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MMA\Desktop\CAL_SENSORS_23_07_2019\"/>
    </mc:Choice>
  </mc:AlternateContent>
  <bookViews>
    <workbookView xWindow="0" yWindow="0" windowWidth="23040" windowHeight="9780" activeTab="5"/>
  </bookViews>
  <sheets>
    <sheet name="adc1" sheetId="1" r:id="rId1"/>
    <sheet name="adc2" sheetId="2" r:id="rId2"/>
    <sheet name="adc3" sheetId="3" r:id="rId3"/>
    <sheet name="adc4" sheetId="4" r:id="rId4"/>
    <sheet name="adc5" sheetId="12" r:id="rId5"/>
    <sheet name="cal25L3" sheetId="6" r:id="rId6"/>
    <sheet name="m1" sheetId="7" r:id="rId7"/>
    <sheet name="m2" sheetId="8" r:id="rId8"/>
    <sheet name="m3" sheetId="9" r:id="rId9"/>
    <sheet name="m4" sheetId="10" r:id="rId10"/>
    <sheet name="m5" sheetId="11" r:id="rId11"/>
  </sheets>
  <definedNames>
    <definedName name="_25L3_1" localSheetId="0">'adc1'!$A$1:$B$3499</definedName>
    <definedName name="_25L3_2" localSheetId="1">'adc2'!$A$1:$B$3179</definedName>
    <definedName name="_25L3_3" localSheetId="2">'adc3'!$A$1:$B$3479</definedName>
    <definedName name="_25L3_4" localSheetId="3">'adc4'!$A$1:$B$5308</definedName>
    <definedName name="_25L3_5" localSheetId="4">'adc5'!$A$1:$B$5303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12" l="1"/>
  <c r="G8" i="4"/>
  <c r="H7" i="3"/>
  <c r="H5" i="2"/>
  <c r="H7" i="1"/>
  <c r="L1912" i="11"/>
  <c r="K1853" i="10"/>
  <c r="K1873" i="9"/>
  <c r="K1953" i="8"/>
  <c r="K1828" i="7"/>
</calcChain>
</file>

<file path=xl/connections.xml><?xml version="1.0" encoding="utf-8"?>
<connections xmlns="http://schemas.openxmlformats.org/spreadsheetml/2006/main">
  <connection id="1" name="25L3_1" type="6" refreshedVersion="6" background="1" saveData="1">
    <textPr codePage="850" sourceFile="C:\Users\LMMA\Desktop\CAL_SENSORS_23_07_2019\25L3_1.txt" comma="1">
      <textFields count="2">
        <textField/>
        <textField/>
      </textFields>
    </textPr>
  </connection>
  <connection id="2" name="25L3_2" type="6" refreshedVersion="6" background="1" saveData="1">
    <textPr codePage="850" sourceFile="C:\Users\LMMA\Desktop\CAL_SENSORS_23_07_2019\25L3_2.txt" comma="1">
      <textFields count="2">
        <textField/>
        <textField/>
      </textFields>
    </textPr>
  </connection>
  <connection id="3" name="25L3_3" type="6" refreshedVersion="6" background="1" saveData="1">
    <textPr codePage="850" sourceFile="C:\Users\LMMA\Desktop\CAL_SENSORS_23_07_2019\25L3_3.txt" comma="1">
      <textFields count="2">
        <textField/>
        <textField/>
      </textFields>
    </textPr>
  </connection>
  <connection id="4" name="25L3_4" type="6" refreshedVersion="6" background="1" saveData="1">
    <textPr codePage="850" sourceFile="C:\Users\LMMA\Desktop\CAL_SENSORS_23_07_2019\25L3_4.txt" comma="1">
      <textFields count="2">
        <textField/>
        <textField/>
      </textFields>
    </textPr>
  </connection>
  <connection id="5" name="25L3_5" type="6" refreshedVersion="6" background="1" saveData="1">
    <textPr codePage="850" sourceFile="C:\Users\LMMA\Desktop\CAL_SENSORS_23_07_2019\25L3_5.txt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<sst xmlns="http://schemas.openxmlformats.org/spreadsheetml/2006/main" count="609" uniqueCount="92">
  <si>
    <t>Test name</t>
  </si>
  <si>
    <t>Test1</t>
  </si>
  <si>
    <t>Information</t>
  </si>
  <si>
    <t>Comment</t>
  </si>
  <si>
    <t>Date</t>
  </si>
  <si>
    <t>7/23/2019</t>
  </si>
  <si>
    <t>Test type</t>
  </si>
  <si>
    <t>TP</t>
  </si>
  <si>
    <t>Comment 1</t>
  </si>
  <si>
    <t>Comment 2</t>
  </si>
  <si>
    <t>Shape</t>
  </si>
  <si>
    <t>Column</t>
  </si>
  <si>
    <t>Diameter(mm)</t>
  </si>
  <si>
    <t>Height(mm)</t>
  </si>
  <si>
    <t>Stress and strain calc.</t>
  </si>
  <si>
    <t>Tensile</t>
  </si>
  <si>
    <t>Disp. TD</t>
  </si>
  <si>
    <t xml:space="preserve"> TD2 </t>
  </si>
  <si>
    <t>Test method</t>
  </si>
  <si>
    <t>Loading method</t>
  </si>
  <si>
    <t>Single</t>
  </si>
  <si>
    <t>Control mode</t>
  </si>
  <si>
    <t xml:space="preserve"> TD1 </t>
  </si>
  <si>
    <t>Loading value(N)</t>
  </si>
  <si>
    <t>Speed(N/sec)</t>
  </si>
  <si>
    <t>Number of pre-test</t>
  </si>
  <si>
    <t>Hold time(sec)</t>
  </si>
  <si>
    <t>Data sampling</t>
  </si>
  <si>
    <t>Sampling interval(sec)</t>
  </si>
  <si>
    <t>Calculation method</t>
  </si>
  <si>
    <t>Loading</t>
  </si>
  <si>
    <t>The range of calculation</t>
  </si>
  <si>
    <t>Upper(N)</t>
  </si>
  <si>
    <t>Lower(N)</t>
  </si>
  <si>
    <t>Limit setup</t>
  </si>
  <si>
    <t>Name</t>
  </si>
  <si>
    <t>Stop mode</t>
  </si>
  <si>
    <t xml:space="preserve"> AUX </t>
  </si>
  <si>
    <t>-</t>
  </si>
  <si>
    <t>P.U. stop</t>
  </si>
  <si>
    <t xml:space="preserve"> TD3 </t>
  </si>
  <si>
    <t xml:space="preserve"> VTD1 </t>
  </si>
  <si>
    <t xml:space="preserve"> VTD2 </t>
  </si>
  <si>
    <t>Valid</t>
  </si>
  <si>
    <t>Error(%)</t>
  </si>
  <si>
    <t>Allowable(sec)</t>
  </si>
  <si>
    <t>Output</t>
  </si>
  <si>
    <t>Control error</t>
  </si>
  <si>
    <t>OFF</t>
  </si>
  <si>
    <t>Status log</t>
  </si>
  <si>
    <t>Time</t>
  </si>
  <si>
    <t>Event</t>
  </si>
  <si>
    <t xml:space="preserve">Control change [ TD2 ] </t>
  </si>
  <si>
    <t>Mean moving -0.1mm 15sec</t>
  </si>
  <si>
    <t>Start</t>
  </si>
  <si>
    <t>Zero shift value  TD1 :-7.672411N  TD2 :4.115271mm</t>
  </si>
  <si>
    <t>Static characteristic value 695.327 N/mm</t>
  </si>
  <si>
    <t>Test end</t>
  </si>
  <si>
    <t>Test end comment</t>
  </si>
  <si>
    <t>Characteristic values</t>
  </si>
  <si>
    <t>N</t>
  </si>
  <si>
    <t>mm</t>
  </si>
  <si>
    <t>Max. load</t>
  </si>
  <si>
    <t>P1</t>
  </si>
  <si>
    <t>P2</t>
  </si>
  <si>
    <t>Energy</t>
  </si>
  <si>
    <t>J</t>
  </si>
  <si>
    <t>Static char.</t>
  </si>
  <si>
    <t>N/mm</t>
  </si>
  <si>
    <t>Peak value list</t>
  </si>
  <si>
    <t>Cycle count</t>
  </si>
  <si>
    <t xml:space="preserve"> TD1  N Upper value</t>
  </si>
  <si>
    <t xml:space="preserve"> TD1  N Lower value</t>
  </si>
  <si>
    <t xml:space="preserve"> TD2  mm Upper value</t>
  </si>
  <si>
    <t xml:space="preserve"> TD2  mm Lower value</t>
  </si>
  <si>
    <t>Measurement data</t>
  </si>
  <si>
    <t>Step</t>
  </si>
  <si>
    <t>Loop</t>
  </si>
  <si>
    <t>Cycle</t>
  </si>
  <si>
    <t xml:space="preserve"> TD1  N</t>
  </si>
  <si>
    <t xml:space="preserve"> TD2  mm</t>
  </si>
  <si>
    <t>Static characteristic value 760.605 N/mm</t>
  </si>
  <si>
    <t>Static characteristic value 594.501 N/mm</t>
  </si>
  <si>
    <t>Static characteristic value 485.976 N/mm</t>
  </si>
  <si>
    <t>max</t>
  </si>
  <si>
    <t>force</t>
  </si>
  <si>
    <t>ADC</t>
  </si>
  <si>
    <t>POINT 1</t>
  </si>
  <si>
    <t>POINT 2</t>
  </si>
  <si>
    <t>POINT 3</t>
  </si>
  <si>
    <t>POINT 4</t>
  </si>
  <si>
    <t>POINT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</si>
</sst>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1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'adc1'!$A$1:$A$3500</c:f>
              <c:numCache>
                <c:formatCode>General</c:formatCode>
                <c:ptCount val="3500"/>
                <c:pt idx="0">
                  <c:v>142322016</c:v>
                </c:pt>
                <c:pt idx="1">
                  <c:v>142323104</c:v>
                </c:pt>
                <c:pt idx="2">
                  <c:v>142324208</c:v>
                </c:pt>
                <c:pt idx="3">
                  <c:v>142325312</c:v>
                </c:pt>
                <c:pt idx="4">
                  <c:v>142326432</c:v>
                </c:pt>
                <c:pt idx="5">
                  <c:v>142327536</c:v>
                </c:pt>
                <c:pt idx="6">
                  <c:v>142328640</c:v>
                </c:pt>
                <c:pt idx="7">
                  <c:v>142329744</c:v>
                </c:pt>
                <c:pt idx="8">
                  <c:v>142330848</c:v>
                </c:pt>
                <c:pt idx="9">
                  <c:v>142331956</c:v>
                </c:pt>
                <c:pt idx="10">
                  <c:v>142333048</c:v>
                </c:pt>
                <c:pt idx="11">
                  <c:v>142334168</c:v>
                </c:pt>
                <c:pt idx="12">
                  <c:v>142335272</c:v>
                </c:pt>
                <c:pt idx="13">
                  <c:v>142336376</c:v>
                </c:pt>
                <c:pt idx="14">
                  <c:v>142337480</c:v>
                </c:pt>
                <c:pt idx="15">
                  <c:v>142338584</c:v>
                </c:pt>
                <c:pt idx="16">
                  <c:v>142339688</c:v>
                </c:pt>
                <c:pt idx="17">
                  <c:v>142340784</c:v>
                </c:pt>
                <c:pt idx="18">
                  <c:v>142341888</c:v>
                </c:pt>
                <c:pt idx="19">
                  <c:v>142342992</c:v>
                </c:pt>
                <c:pt idx="20">
                  <c:v>142344112</c:v>
                </c:pt>
                <c:pt idx="21">
                  <c:v>142345220</c:v>
                </c:pt>
                <c:pt idx="22">
                  <c:v>142346320</c:v>
                </c:pt>
                <c:pt idx="23">
                  <c:v>142347424</c:v>
                </c:pt>
                <c:pt idx="24">
                  <c:v>142348528</c:v>
                </c:pt>
                <c:pt idx="25">
                  <c:v>142349624</c:v>
                </c:pt>
                <c:pt idx="26">
                  <c:v>142350728</c:v>
                </c:pt>
                <c:pt idx="27">
                  <c:v>142351832</c:v>
                </c:pt>
                <c:pt idx="28">
                  <c:v>142352952</c:v>
                </c:pt>
                <c:pt idx="29">
                  <c:v>142354056</c:v>
                </c:pt>
                <c:pt idx="30">
                  <c:v>142355160</c:v>
                </c:pt>
                <c:pt idx="31">
                  <c:v>142356264</c:v>
                </c:pt>
                <c:pt idx="32">
                  <c:v>142357368</c:v>
                </c:pt>
                <c:pt idx="33">
                  <c:v>142358464</c:v>
                </c:pt>
                <c:pt idx="34">
                  <c:v>142359580</c:v>
                </c:pt>
                <c:pt idx="35">
                  <c:v>142360672</c:v>
                </c:pt>
                <c:pt idx="36">
                  <c:v>142361800</c:v>
                </c:pt>
                <c:pt idx="37">
                  <c:v>142362896</c:v>
                </c:pt>
                <c:pt idx="38">
                  <c:v>142364000</c:v>
                </c:pt>
                <c:pt idx="39">
                  <c:v>142365104</c:v>
                </c:pt>
                <c:pt idx="40">
                  <c:v>142366208</c:v>
                </c:pt>
                <c:pt idx="41">
                  <c:v>142367304</c:v>
                </c:pt>
                <c:pt idx="42">
                  <c:v>142368408</c:v>
                </c:pt>
                <c:pt idx="43">
                  <c:v>142369512</c:v>
                </c:pt>
                <c:pt idx="44">
                  <c:v>142370632</c:v>
                </c:pt>
                <c:pt idx="45">
                  <c:v>142371736</c:v>
                </c:pt>
                <c:pt idx="46">
                  <c:v>142372840</c:v>
                </c:pt>
                <c:pt idx="47">
                  <c:v>142373948</c:v>
                </c:pt>
                <c:pt idx="48">
                  <c:v>142375048</c:v>
                </c:pt>
                <c:pt idx="49">
                  <c:v>142376160</c:v>
                </c:pt>
                <c:pt idx="50">
                  <c:v>142377248</c:v>
                </c:pt>
                <c:pt idx="51">
                  <c:v>142378352</c:v>
                </c:pt>
                <c:pt idx="52">
                  <c:v>142379472</c:v>
                </c:pt>
                <c:pt idx="53">
                  <c:v>142380576</c:v>
                </c:pt>
                <c:pt idx="54">
                  <c:v>142381680</c:v>
                </c:pt>
                <c:pt idx="55">
                  <c:v>142382784</c:v>
                </c:pt>
                <c:pt idx="56">
                  <c:v>142383888</c:v>
                </c:pt>
                <c:pt idx="57">
                  <c:v>142384984</c:v>
                </c:pt>
                <c:pt idx="58">
                  <c:v>142386088</c:v>
                </c:pt>
                <c:pt idx="59">
                  <c:v>142387192</c:v>
                </c:pt>
                <c:pt idx="60">
                  <c:v>142388312</c:v>
                </c:pt>
                <c:pt idx="61">
                  <c:v>142389424</c:v>
                </c:pt>
                <c:pt idx="62">
                  <c:v>142390520</c:v>
                </c:pt>
                <c:pt idx="63">
                  <c:v>142391624</c:v>
                </c:pt>
                <c:pt idx="64">
                  <c:v>142392728</c:v>
                </c:pt>
                <c:pt idx="65">
                  <c:v>142393824</c:v>
                </c:pt>
                <c:pt idx="66">
                  <c:v>142394928</c:v>
                </c:pt>
                <c:pt idx="67">
                  <c:v>142396032</c:v>
                </c:pt>
                <c:pt idx="68">
                  <c:v>142397152</c:v>
                </c:pt>
                <c:pt idx="69">
                  <c:v>142398256</c:v>
                </c:pt>
                <c:pt idx="70">
                  <c:v>142399360</c:v>
                </c:pt>
                <c:pt idx="71">
                  <c:v>142400464</c:v>
                </c:pt>
                <c:pt idx="72">
                  <c:v>142401572</c:v>
                </c:pt>
                <c:pt idx="73">
                  <c:v>142402664</c:v>
                </c:pt>
                <c:pt idx="74">
                  <c:v>142403784</c:v>
                </c:pt>
                <c:pt idx="75">
                  <c:v>142404872</c:v>
                </c:pt>
                <c:pt idx="76">
                  <c:v>142405992</c:v>
                </c:pt>
                <c:pt idx="77">
                  <c:v>142407096</c:v>
                </c:pt>
                <c:pt idx="78">
                  <c:v>142408200</c:v>
                </c:pt>
                <c:pt idx="79">
                  <c:v>142409304</c:v>
                </c:pt>
                <c:pt idx="80">
                  <c:v>142410408</c:v>
                </c:pt>
                <c:pt idx="81">
                  <c:v>142411504</c:v>
                </c:pt>
                <c:pt idx="82">
                  <c:v>142412608</c:v>
                </c:pt>
                <c:pt idx="83">
                  <c:v>142413712</c:v>
                </c:pt>
                <c:pt idx="84">
                  <c:v>142414832</c:v>
                </c:pt>
                <c:pt idx="85">
                  <c:v>142415936</c:v>
                </c:pt>
                <c:pt idx="86">
                  <c:v>142417040</c:v>
                </c:pt>
                <c:pt idx="87">
                  <c:v>142418152</c:v>
                </c:pt>
                <c:pt idx="88">
                  <c:v>142419248</c:v>
                </c:pt>
                <c:pt idx="89">
                  <c:v>142420344</c:v>
                </c:pt>
                <c:pt idx="90">
                  <c:v>142421448</c:v>
                </c:pt>
                <c:pt idx="91">
                  <c:v>142422552</c:v>
                </c:pt>
                <c:pt idx="92">
                  <c:v>142423672</c:v>
                </c:pt>
                <c:pt idx="93">
                  <c:v>142424776</c:v>
                </c:pt>
                <c:pt idx="94">
                  <c:v>142425880</c:v>
                </c:pt>
                <c:pt idx="95">
                  <c:v>142426984</c:v>
                </c:pt>
                <c:pt idx="96">
                  <c:v>142428088</c:v>
                </c:pt>
                <c:pt idx="97">
                  <c:v>142429200</c:v>
                </c:pt>
                <c:pt idx="98">
                  <c:v>142430288</c:v>
                </c:pt>
                <c:pt idx="99">
                  <c:v>142431392</c:v>
                </c:pt>
                <c:pt idx="100">
                  <c:v>142432512</c:v>
                </c:pt>
                <c:pt idx="101">
                  <c:v>142433616</c:v>
                </c:pt>
                <c:pt idx="102">
                  <c:v>142434720</c:v>
                </c:pt>
                <c:pt idx="103">
                  <c:v>142435824</c:v>
                </c:pt>
                <c:pt idx="104">
                  <c:v>142436928</c:v>
                </c:pt>
                <c:pt idx="105">
                  <c:v>142438024</c:v>
                </c:pt>
                <c:pt idx="106">
                  <c:v>142439128</c:v>
                </c:pt>
                <c:pt idx="107">
                  <c:v>142440232</c:v>
                </c:pt>
                <c:pt idx="108">
                  <c:v>142441352</c:v>
                </c:pt>
                <c:pt idx="109">
                  <c:v>142442456</c:v>
                </c:pt>
                <c:pt idx="110">
                  <c:v>142443564</c:v>
                </c:pt>
                <c:pt idx="111">
                  <c:v>142444664</c:v>
                </c:pt>
                <c:pt idx="112">
                  <c:v>142445776</c:v>
                </c:pt>
                <c:pt idx="113">
                  <c:v>142446864</c:v>
                </c:pt>
                <c:pt idx="114">
                  <c:v>142447968</c:v>
                </c:pt>
                <c:pt idx="115">
                  <c:v>142449072</c:v>
                </c:pt>
                <c:pt idx="116">
                  <c:v>142450192</c:v>
                </c:pt>
                <c:pt idx="117">
                  <c:v>142451296</c:v>
                </c:pt>
                <c:pt idx="118">
                  <c:v>142452400</c:v>
                </c:pt>
                <c:pt idx="119">
                  <c:v>142453504</c:v>
                </c:pt>
                <c:pt idx="120">
                  <c:v>142454608</c:v>
                </c:pt>
                <c:pt idx="121">
                  <c:v>142455704</c:v>
                </c:pt>
                <c:pt idx="122">
                  <c:v>142456808</c:v>
                </c:pt>
                <c:pt idx="123">
                  <c:v>142457912</c:v>
                </c:pt>
                <c:pt idx="124">
                  <c:v>142459032</c:v>
                </c:pt>
                <c:pt idx="125">
                  <c:v>142460136</c:v>
                </c:pt>
                <c:pt idx="126">
                  <c:v>142461240</c:v>
                </c:pt>
                <c:pt idx="127">
                  <c:v>142462344</c:v>
                </c:pt>
                <c:pt idx="128">
                  <c:v>142463448</c:v>
                </c:pt>
                <c:pt idx="129">
                  <c:v>142464544</c:v>
                </c:pt>
                <c:pt idx="130">
                  <c:v>142465648</c:v>
                </c:pt>
                <c:pt idx="131">
                  <c:v>142466752</c:v>
                </c:pt>
                <c:pt idx="132">
                  <c:v>142467872</c:v>
                </c:pt>
                <c:pt idx="133">
                  <c:v>142468976</c:v>
                </c:pt>
                <c:pt idx="134">
                  <c:v>142470080</c:v>
                </c:pt>
                <c:pt idx="135">
                  <c:v>142471188</c:v>
                </c:pt>
                <c:pt idx="136">
                  <c:v>142472288</c:v>
                </c:pt>
                <c:pt idx="137">
                  <c:v>142473400</c:v>
                </c:pt>
                <c:pt idx="138">
                  <c:v>142474488</c:v>
                </c:pt>
                <c:pt idx="139">
                  <c:v>142475688</c:v>
                </c:pt>
                <c:pt idx="140">
                  <c:v>142476784</c:v>
                </c:pt>
                <c:pt idx="141">
                  <c:v>142477888</c:v>
                </c:pt>
                <c:pt idx="142">
                  <c:v>142478992</c:v>
                </c:pt>
                <c:pt idx="143">
                  <c:v>142480112</c:v>
                </c:pt>
                <c:pt idx="144">
                  <c:v>142481216</c:v>
                </c:pt>
                <c:pt idx="145">
                  <c:v>142482320</c:v>
                </c:pt>
                <c:pt idx="146">
                  <c:v>142483424</c:v>
                </c:pt>
                <c:pt idx="147">
                  <c:v>142484536</c:v>
                </c:pt>
                <c:pt idx="148">
                  <c:v>142485624</c:v>
                </c:pt>
                <c:pt idx="149">
                  <c:v>142486744</c:v>
                </c:pt>
                <c:pt idx="150">
                  <c:v>142487832</c:v>
                </c:pt>
                <c:pt idx="151">
                  <c:v>142488952</c:v>
                </c:pt>
                <c:pt idx="152">
                  <c:v>142490056</c:v>
                </c:pt>
                <c:pt idx="153">
                  <c:v>142491160</c:v>
                </c:pt>
                <c:pt idx="154">
                  <c:v>142492264</c:v>
                </c:pt>
                <c:pt idx="155">
                  <c:v>142493368</c:v>
                </c:pt>
                <c:pt idx="156">
                  <c:v>142494464</c:v>
                </c:pt>
                <c:pt idx="157">
                  <c:v>142495568</c:v>
                </c:pt>
                <c:pt idx="158">
                  <c:v>142496672</c:v>
                </c:pt>
                <c:pt idx="159">
                  <c:v>142497796</c:v>
                </c:pt>
                <c:pt idx="160">
                  <c:v>142498896</c:v>
                </c:pt>
                <c:pt idx="161">
                  <c:v>142500000</c:v>
                </c:pt>
                <c:pt idx="162">
                  <c:v>142501104</c:v>
                </c:pt>
                <c:pt idx="163">
                  <c:v>142502208</c:v>
                </c:pt>
                <c:pt idx="164">
                  <c:v>142503304</c:v>
                </c:pt>
                <c:pt idx="165">
                  <c:v>142504408</c:v>
                </c:pt>
                <c:pt idx="166">
                  <c:v>142505512</c:v>
                </c:pt>
                <c:pt idx="167">
                  <c:v>142506632</c:v>
                </c:pt>
                <c:pt idx="168">
                  <c:v>142507736</c:v>
                </c:pt>
                <c:pt idx="169">
                  <c:v>142508840</c:v>
                </c:pt>
                <c:pt idx="170">
                  <c:v>142509944</c:v>
                </c:pt>
                <c:pt idx="171">
                  <c:v>142511048</c:v>
                </c:pt>
                <c:pt idx="172">
                  <c:v>142512160</c:v>
                </c:pt>
                <c:pt idx="173">
                  <c:v>142513248</c:v>
                </c:pt>
                <c:pt idx="174">
                  <c:v>142514368</c:v>
                </c:pt>
                <c:pt idx="175">
                  <c:v>142515472</c:v>
                </c:pt>
                <c:pt idx="176">
                  <c:v>142516576</c:v>
                </c:pt>
                <c:pt idx="177">
                  <c:v>142517680</c:v>
                </c:pt>
                <c:pt idx="178">
                  <c:v>142518784</c:v>
                </c:pt>
                <c:pt idx="179">
                  <c:v>142519888</c:v>
                </c:pt>
                <c:pt idx="180">
                  <c:v>142520984</c:v>
                </c:pt>
                <c:pt idx="181">
                  <c:v>142522088</c:v>
                </c:pt>
                <c:pt idx="182">
                  <c:v>142523192</c:v>
                </c:pt>
                <c:pt idx="183">
                  <c:v>142524312</c:v>
                </c:pt>
                <c:pt idx="184">
                  <c:v>142525416</c:v>
                </c:pt>
                <c:pt idx="185">
                  <c:v>142526524</c:v>
                </c:pt>
                <c:pt idx="186">
                  <c:v>142527624</c:v>
                </c:pt>
                <c:pt idx="187">
                  <c:v>142528736</c:v>
                </c:pt>
                <c:pt idx="188">
                  <c:v>142529824</c:v>
                </c:pt>
                <c:pt idx="189">
                  <c:v>142530928</c:v>
                </c:pt>
                <c:pt idx="190">
                  <c:v>142532032</c:v>
                </c:pt>
                <c:pt idx="191">
                  <c:v>142533152</c:v>
                </c:pt>
                <c:pt idx="192">
                  <c:v>142534256</c:v>
                </c:pt>
                <c:pt idx="193">
                  <c:v>142535360</c:v>
                </c:pt>
                <c:pt idx="194">
                  <c:v>142536464</c:v>
                </c:pt>
                <c:pt idx="195">
                  <c:v>142537568</c:v>
                </c:pt>
                <c:pt idx="196">
                  <c:v>142538664</c:v>
                </c:pt>
                <c:pt idx="197">
                  <c:v>142539768</c:v>
                </c:pt>
                <c:pt idx="198">
                  <c:v>142540872</c:v>
                </c:pt>
                <c:pt idx="199">
                  <c:v>142542000</c:v>
                </c:pt>
                <c:pt idx="200">
                  <c:v>142543096</c:v>
                </c:pt>
                <c:pt idx="201">
                  <c:v>142544200</c:v>
                </c:pt>
                <c:pt idx="202">
                  <c:v>142545304</c:v>
                </c:pt>
                <c:pt idx="203">
                  <c:v>142546408</c:v>
                </c:pt>
                <c:pt idx="204">
                  <c:v>142547504</c:v>
                </c:pt>
                <c:pt idx="205">
                  <c:v>142548608</c:v>
                </c:pt>
                <c:pt idx="206">
                  <c:v>142549712</c:v>
                </c:pt>
                <c:pt idx="207">
                  <c:v>142550832</c:v>
                </c:pt>
                <c:pt idx="208">
                  <c:v>142551936</c:v>
                </c:pt>
                <c:pt idx="209">
                  <c:v>142553040</c:v>
                </c:pt>
                <c:pt idx="210">
                  <c:v>142554148</c:v>
                </c:pt>
                <c:pt idx="211">
                  <c:v>142555248</c:v>
                </c:pt>
                <c:pt idx="212">
                  <c:v>142556360</c:v>
                </c:pt>
                <c:pt idx="213">
                  <c:v>142557448</c:v>
                </c:pt>
                <c:pt idx="214">
                  <c:v>142558552</c:v>
                </c:pt>
                <c:pt idx="215">
                  <c:v>142559672</c:v>
                </c:pt>
                <c:pt idx="216">
                  <c:v>142560776</c:v>
                </c:pt>
                <c:pt idx="217">
                  <c:v>142561880</c:v>
                </c:pt>
                <c:pt idx="218">
                  <c:v>142562984</c:v>
                </c:pt>
                <c:pt idx="219">
                  <c:v>142564088</c:v>
                </c:pt>
                <c:pt idx="220">
                  <c:v>142565280</c:v>
                </c:pt>
                <c:pt idx="221">
                  <c:v>142566384</c:v>
                </c:pt>
                <c:pt idx="222">
                  <c:v>142567488</c:v>
                </c:pt>
                <c:pt idx="223">
                  <c:v>142568584</c:v>
                </c:pt>
                <c:pt idx="224">
                  <c:v>142569704</c:v>
                </c:pt>
                <c:pt idx="225">
                  <c:v>142570792</c:v>
                </c:pt>
                <c:pt idx="226">
                  <c:v>142571912</c:v>
                </c:pt>
                <c:pt idx="227">
                  <c:v>142573016</c:v>
                </c:pt>
                <c:pt idx="228">
                  <c:v>142574120</c:v>
                </c:pt>
                <c:pt idx="229">
                  <c:v>142575224</c:v>
                </c:pt>
                <c:pt idx="230">
                  <c:v>142576328</c:v>
                </c:pt>
                <c:pt idx="231">
                  <c:v>142577424</c:v>
                </c:pt>
                <c:pt idx="232">
                  <c:v>142578528</c:v>
                </c:pt>
                <c:pt idx="233">
                  <c:v>142579632</c:v>
                </c:pt>
                <c:pt idx="234">
                  <c:v>142580756</c:v>
                </c:pt>
                <c:pt idx="235">
                  <c:v>142581856</c:v>
                </c:pt>
                <c:pt idx="236">
                  <c:v>142582968</c:v>
                </c:pt>
                <c:pt idx="237">
                  <c:v>142584064</c:v>
                </c:pt>
                <c:pt idx="238">
                  <c:v>142585176</c:v>
                </c:pt>
                <c:pt idx="239">
                  <c:v>142586360</c:v>
                </c:pt>
                <c:pt idx="240">
                  <c:v>142587464</c:v>
                </c:pt>
                <c:pt idx="241">
                  <c:v>142588568</c:v>
                </c:pt>
                <c:pt idx="242">
                  <c:v>142589664</c:v>
                </c:pt>
                <c:pt idx="243">
                  <c:v>142590768</c:v>
                </c:pt>
                <c:pt idx="244">
                  <c:v>142591872</c:v>
                </c:pt>
                <c:pt idx="245">
                  <c:v>142592992</c:v>
                </c:pt>
                <c:pt idx="246">
                  <c:v>142594100</c:v>
                </c:pt>
                <c:pt idx="247">
                  <c:v>142595200</c:v>
                </c:pt>
                <c:pt idx="248">
                  <c:v>142596312</c:v>
                </c:pt>
                <c:pt idx="249">
                  <c:v>142597408</c:v>
                </c:pt>
                <c:pt idx="250">
                  <c:v>142598504</c:v>
                </c:pt>
                <c:pt idx="251">
                  <c:v>142599608</c:v>
                </c:pt>
                <c:pt idx="252">
                  <c:v>142600712</c:v>
                </c:pt>
                <c:pt idx="253">
                  <c:v>142601832</c:v>
                </c:pt>
                <c:pt idx="254">
                  <c:v>142602936</c:v>
                </c:pt>
                <c:pt idx="255">
                  <c:v>142604040</c:v>
                </c:pt>
                <c:pt idx="256">
                  <c:v>142605144</c:v>
                </c:pt>
                <c:pt idx="257">
                  <c:v>142606248</c:v>
                </c:pt>
                <c:pt idx="258">
                  <c:v>142607440</c:v>
                </c:pt>
                <c:pt idx="259">
                  <c:v>142608544</c:v>
                </c:pt>
                <c:pt idx="260">
                  <c:v>142609648</c:v>
                </c:pt>
                <c:pt idx="261">
                  <c:v>142610744</c:v>
                </c:pt>
                <c:pt idx="262">
                  <c:v>142611848</c:v>
                </c:pt>
                <c:pt idx="263">
                  <c:v>142612952</c:v>
                </c:pt>
                <c:pt idx="264">
                  <c:v>142614072</c:v>
                </c:pt>
                <c:pt idx="265">
                  <c:v>142615176</c:v>
                </c:pt>
                <c:pt idx="266">
                  <c:v>142616280</c:v>
                </c:pt>
                <c:pt idx="267">
                  <c:v>142617384</c:v>
                </c:pt>
                <c:pt idx="268">
                  <c:v>142618488</c:v>
                </c:pt>
                <c:pt idx="269">
                  <c:v>142619584</c:v>
                </c:pt>
                <c:pt idx="270">
                  <c:v>142620700</c:v>
                </c:pt>
                <c:pt idx="271">
                  <c:v>142621792</c:v>
                </c:pt>
                <c:pt idx="272">
                  <c:v>142622920</c:v>
                </c:pt>
                <c:pt idx="273">
                  <c:v>142624016</c:v>
                </c:pt>
                <c:pt idx="274">
                  <c:v>142625120</c:v>
                </c:pt>
                <c:pt idx="275">
                  <c:v>142626224</c:v>
                </c:pt>
                <c:pt idx="276">
                  <c:v>142627328</c:v>
                </c:pt>
                <c:pt idx="277">
                  <c:v>142628520</c:v>
                </c:pt>
                <c:pt idx="278">
                  <c:v>142629624</c:v>
                </c:pt>
                <c:pt idx="279">
                  <c:v>142630728</c:v>
                </c:pt>
                <c:pt idx="280">
                  <c:v>142631824</c:v>
                </c:pt>
                <c:pt idx="281">
                  <c:v>142632928</c:v>
                </c:pt>
                <c:pt idx="282">
                  <c:v>142634044</c:v>
                </c:pt>
                <c:pt idx="283">
                  <c:v>142635152</c:v>
                </c:pt>
                <c:pt idx="284">
                  <c:v>142636264</c:v>
                </c:pt>
                <c:pt idx="285">
                  <c:v>142637360</c:v>
                </c:pt>
                <c:pt idx="286">
                  <c:v>142638464</c:v>
                </c:pt>
                <c:pt idx="287">
                  <c:v>142639568</c:v>
                </c:pt>
                <c:pt idx="288">
                  <c:v>142640664</c:v>
                </c:pt>
                <c:pt idx="289">
                  <c:v>142641768</c:v>
                </c:pt>
                <c:pt idx="290">
                  <c:v>142642872</c:v>
                </c:pt>
                <c:pt idx="291">
                  <c:v>142643992</c:v>
                </c:pt>
                <c:pt idx="292">
                  <c:v>142645096</c:v>
                </c:pt>
                <c:pt idx="293">
                  <c:v>142646200</c:v>
                </c:pt>
                <c:pt idx="294">
                  <c:v>142647308</c:v>
                </c:pt>
                <c:pt idx="295">
                  <c:v>142648408</c:v>
                </c:pt>
                <c:pt idx="296">
                  <c:v>142649520</c:v>
                </c:pt>
                <c:pt idx="297">
                  <c:v>142650608</c:v>
                </c:pt>
                <c:pt idx="298">
                  <c:v>142651712</c:v>
                </c:pt>
                <c:pt idx="299">
                  <c:v>142652832</c:v>
                </c:pt>
                <c:pt idx="300">
                  <c:v>142653936</c:v>
                </c:pt>
                <c:pt idx="301">
                  <c:v>142655040</c:v>
                </c:pt>
                <c:pt idx="302">
                  <c:v>142656144</c:v>
                </c:pt>
                <c:pt idx="303">
                  <c:v>142657248</c:v>
                </c:pt>
                <c:pt idx="304">
                  <c:v>142658344</c:v>
                </c:pt>
                <c:pt idx="305">
                  <c:v>142659448</c:v>
                </c:pt>
                <c:pt idx="306">
                  <c:v>142660552</c:v>
                </c:pt>
                <c:pt idx="307">
                  <c:v>142661676</c:v>
                </c:pt>
                <c:pt idx="308">
                  <c:v>142662776</c:v>
                </c:pt>
                <c:pt idx="309">
                  <c:v>142663888</c:v>
                </c:pt>
                <c:pt idx="310">
                  <c:v>142664984</c:v>
                </c:pt>
                <c:pt idx="311">
                  <c:v>142666088</c:v>
                </c:pt>
                <c:pt idx="312">
                  <c:v>142667184</c:v>
                </c:pt>
                <c:pt idx="313">
                  <c:v>142668288</c:v>
                </c:pt>
                <c:pt idx="314">
                  <c:v>142669392</c:v>
                </c:pt>
                <c:pt idx="315">
                  <c:v>142670512</c:v>
                </c:pt>
                <c:pt idx="316">
                  <c:v>142671616</c:v>
                </c:pt>
                <c:pt idx="317">
                  <c:v>142672720</c:v>
                </c:pt>
                <c:pt idx="318">
                  <c:v>142673824</c:v>
                </c:pt>
                <c:pt idx="319">
                  <c:v>142674928</c:v>
                </c:pt>
                <c:pt idx="320">
                  <c:v>142676024</c:v>
                </c:pt>
                <c:pt idx="321">
                  <c:v>142677128</c:v>
                </c:pt>
                <c:pt idx="322">
                  <c:v>142678248</c:v>
                </c:pt>
                <c:pt idx="323">
                  <c:v>142679352</c:v>
                </c:pt>
                <c:pt idx="324">
                  <c:v>142680456</c:v>
                </c:pt>
                <c:pt idx="325">
                  <c:v>142681560</c:v>
                </c:pt>
                <c:pt idx="326">
                  <c:v>142682664</c:v>
                </c:pt>
                <c:pt idx="327">
                  <c:v>142683768</c:v>
                </c:pt>
                <c:pt idx="328">
                  <c:v>142684864</c:v>
                </c:pt>
                <c:pt idx="329">
                  <c:v>142685968</c:v>
                </c:pt>
                <c:pt idx="330">
                  <c:v>142687072</c:v>
                </c:pt>
                <c:pt idx="331">
                  <c:v>142688192</c:v>
                </c:pt>
                <c:pt idx="332">
                  <c:v>142689304</c:v>
                </c:pt>
                <c:pt idx="333">
                  <c:v>142690400</c:v>
                </c:pt>
                <c:pt idx="334">
                  <c:v>142691512</c:v>
                </c:pt>
                <c:pt idx="335">
                  <c:v>142692608</c:v>
                </c:pt>
                <c:pt idx="336">
                  <c:v>142693720</c:v>
                </c:pt>
                <c:pt idx="337">
                  <c:v>142694808</c:v>
                </c:pt>
                <c:pt idx="338">
                  <c:v>142695912</c:v>
                </c:pt>
                <c:pt idx="339">
                  <c:v>142697032</c:v>
                </c:pt>
                <c:pt idx="340">
                  <c:v>142698136</c:v>
                </c:pt>
                <c:pt idx="341">
                  <c:v>142699240</c:v>
                </c:pt>
                <c:pt idx="342">
                  <c:v>142700344</c:v>
                </c:pt>
                <c:pt idx="343">
                  <c:v>142701448</c:v>
                </c:pt>
                <c:pt idx="344">
                  <c:v>142702544</c:v>
                </c:pt>
                <c:pt idx="345">
                  <c:v>142703660</c:v>
                </c:pt>
                <c:pt idx="346">
                  <c:v>142704752</c:v>
                </c:pt>
                <c:pt idx="347">
                  <c:v>142705880</c:v>
                </c:pt>
                <c:pt idx="348">
                  <c:v>142706976</c:v>
                </c:pt>
                <c:pt idx="349">
                  <c:v>142708080</c:v>
                </c:pt>
                <c:pt idx="350">
                  <c:v>142709184</c:v>
                </c:pt>
                <c:pt idx="351">
                  <c:v>142710288</c:v>
                </c:pt>
                <c:pt idx="352">
                  <c:v>142711384</c:v>
                </c:pt>
                <c:pt idx="353">
                  <c:v>142712488</c:v>
                </c:pt>
                <c:pt idx="354">
                  <c:v>142713592</c:v>
                </c:pt>
                <c:pt idx="355">
                  <c:v>142714712</c:v>
                </c:pt>
                <c:pt idx="356">
                  <c:v>142715816</c:v>
                </c:pt>
                <c:pt idx="357">
                  <c:v>142716920</c:v>
                </c:pt>
                <c:pt idx="358">
                  <c:v>142718112</c:v>
                </c:pt>
                <c:pt idx="359">
                  <c:v>142719216</c:v>
                </c:pt>
                <c:pt idx="360">
                  <c:v>142720320</c:v>
                </c:pt>
                <c:pt idx="361">
                  <c:v>142721424</c:v>
                </c:pt>
                <c:pt idx="362">
                  <c:v>142722528</c:v>
                </c:pt>
                <c:pt idx="363">
                  <c:v>142723624</c:v>
                </c:pt>
                <c:pt idx="364">
                  <c:v>142724728</c:v>
                </c:pt>
                <c:pt idx="365">
                  <c:v>142725832</c:v>
                </c:pt>
                <c:pt idx="366">
                  <c:v>142726952</c:v>
                </c:pt>
                <c:pt idx="367">
                  <c:v>142728056</c:v>
                </c:pt>
                <c:pt idx="368">
                  <c:v>142729160</c:v>
                </c:pt>
                <c:pt idx="369">
                  <c:v>142730268</c:v>
                </c:pt>
                <c:pt idx="370">
                  <c:v>142731368</c:v>
                </c:pt>
                <c:pt idx="371">
                  <c:v>142732480</c:v>
                </c:pt>
                <c:pt idx="372">
                  <c:v>142733568</c:v>
                </c:pt>
                <c:pt idx="373">
                  <c:v>142734688</c:v>
                </c:pt>
                <c:pt idx="374">
                  <c:v>142735792</c:v>
                </c:pt>
                <c:pt idx="375">
                  <c:v>142736896</c:v>
                </c:pt>
                <c:pt idx="376">
                  <c:v>142738000</c:v>
                </c:pt>
                <c:pt idx="377">
                  <c:v>142739192</c:v>
                </c:pt>
                <c:pt idx="378">
                  <c:v>142740296</c:v>
                </c:pt>
                <c:pt idx="379">
                  <c:v>142741400</c:v>
                </c:pt>
                <c:pt idx="380">
                  <c:v>142742504</c:v>
                </c:pt>
                <c:pt idx="381">
                  <c:v>142743612</c:v>
                </c:pt>
                <c:pt idx="382">
                  <c:v>142744704</c:v>
                </c:pt>
                <c:pt idx="383">
                  <c:v>142745824</c:v>
                </c:pt>
                <c:pt idx="384">
                  <c:v>142746912</c:v>
                </c:pt>
                <c:pt idx="385">
                  <c:v>142748032</c:v>
                </c:pt>
                <c:pt idx="386">
                  <c:v>142749136</c:v>
                </c:pt>
                <c:pt idx="387">
                  <c:v>142750240</c:v>
                </c:pt>
                <c:pt idx="388">
                  <c:v>142751344</c:v>
                </c:pt>
                <c:pt idx="389">
                  <c:v>142752448</c:v>
                </c:pt>
                <c:pt idx="390">
                  <c:v>142753544</c:v>
                </c:pt>
                <c:pt idx="391">
                  <c:v>142754648</c:v>
                </c:pt>
                <c:pt idx="392">
                  <c:v>142755752</c:v>
                </c:pt>
                <c:pt idx="393">
                  <c:v>142756876</c:v>
                </c:pt>
                <c:pt idx="394">
                  <c:v>142757976</c:v>
                </c:pt>
                <c:pt idx="395">
                  <c:v>142759088</c:v>
                </c:pt>
                <c:pt idx="396">
                  <c:v>142760272</c:v>
                </c:pt>
                <c:pt idx="397">
                  <c:v>142761376</c:v>
                </c:pt>
                <c:pt idx="398">
                  <c:v>142762480</c:v>
                </c:pt>
                <c:pt idx="399">
                  <c:v>142763584</c:v>
                </c:pt>
                <c:pt idx="400">
                  <c:v>142764688</c:v>
                </c:pt>
                <c:pt idx="401">
                  <c:v>142765784</c:v>
                </c:pt>
                <c:pt idx="402">
                  <c:v>142766888</c:v>
                </c:pt>
                <c:pt idx="403">
                  <c:v>142767992</c:v>
                </c:pt>
                <c:pt idx="404">
                  <c:v>142769112</c:v>
                </c:pt>
                <c:pt idx="405">
                  <c:v>142770220</c:v>
                </c:pt>
                <c:pt idx="406">
                  <c:v>142771320</c:v>
                </c:pt>
                <c:pt idx="407">
                  <c:v>142772432</c:v>
                </c:pt>
                <c:pt idx="408">
                  <c:v>142773528</c:v>
                </c:pt>
                <c:pt idx="409">
                  <c:v>142774624</c:v>
                </c:pt>
                <c:pt idx="410">
                  <c:v>142775728</c:v>
                </c:pt>
                <c:pt idx="411">
                  <c:v>142776832</c:v>
                </c:pt>
                <c:pt idx="412">
                  <c:v>142777952</c:v>
                </c:pt>
                <c:pt idx="413">
                  <c:v>142779056</c:v>
                </c:pt>
                <c:pt idx="414">
                  <c:v>142780160</c:v>
                </c:pt>
                <c:pt idx="415">
                  <c:v>142781352</c:v>
                </c:pt>
                <c:pt idx="416">
                  <c:v>142782456</c:v>
                </c:pt>
                <c:pt idx="417">
                  <c:v>142783560</c:v>
                </c:pt>
                <c:pt idx="418">
                  <c:v>142784664</c:v>
                </c:pt>
                <c:pt idx="419">
                  <c:v>142785768</c:v>
                </c:pt>
                <c:pt idx="420">
                  <c:v>142786864</c:v>
                </c:pt>
                <c:pt idx="421">
                  <c:v>142787968</c:v>
                </c:pt>
                <c:pt idx="422">
                  <c:v>142789072</c:v>
                </c:pt>
                <c:pt idx="423">
                  <c:v>142790192</c:v>
                </c:pt>
                <c:pt idx="424">
                  <c:v>142791296</c:v>
                </c:pt>
                <c:pt idx="425">
                  <c:v>142792400</c:v>
                </c:pt>
                <c:pt idx="426">
                  <c:v>142793504</c:v>
                </c:pt>
                <c:pt idx="427">
                  <c:v>142794608</c:v>
                </c:pt>
                <c:pt idx="428">
                  <c:v>142795704</c:v>
                </c:pt>
                <c:pt idx="429">
                  <c:v>142796820</c:v>
                </c:pt>
                <c:pt idx="430">
                  <c:v>142797912</c:v>
                </c:pt>
                <c:pt idx="431">
                  <c:v>142799040</c:v>
                </c:pt>
                <c:pt idx="432">
                  <c:v>142800136</c:v>
                </c:pt>
                <c:pt idx="433">
                  <c:v>142801248</c:v>
                </c:pt>
                <c:pt idx="434">
                  <c:v>142802432</c:v>
                </c:pt>
                <c:pt idx="435">
                  <c:v>142803536</c:v>
                </c:pt>
                <c:pt idx="436">
                  <c:v>142804640</c:v>
                </c:pt>
                <c:pt idx="437">
                  <c:v>142805744</c:v>
                </c:pt>
                <c:pt idx="438">
                  <c:v>142806848</c:v>
                </c:pt>
                <c:pt idx="439">
                  <c:v>142807944</c:v>
                </c:pt>
                <c:pt idx="440">
                  <c:v>142809048</c:v>
                </c:pt>
                <c:pt idx="441">
                  <c:v>142810164</c:v>
                </c:pt>
                <c:pt idx="442">
                  <c:v>142811272</c:v>
                </c:pt>
                <c:pt idx="443">
                  <c:v>142812384</c:v>
                </c:pt>
                <c:pt idx="444">
                  <c:v>142813480</c:v>
                </c:pt>
                <c:pt idx="445">
                  <c:v>142814584</c:v>
                </c:pt>
                <c:pt idx="446">
                  <c:v>142815688</c:v>
                </c:pt>
                <c:pt idx="447">
                  <c:v>142816784</c:v>
                </c:pt>
                <c:pt idx="448">
                  <c:v>142817888</c:v>
                </c:pt>
                <c:pt idx="449">
                  <c:v>142818992</c:v>
                </c:pt>
                <c:pt idx="450">
                  <c:v>142820112</c:v>
                </c:pt>
                <c:pt idx="451">
                  <c:v>142821216</c:v>
                </c:pt>
                <c:pt idx="452">
                  <c:v>142822320</c:v>
                </c:pt>
                <c:pt idx="453">
                  <c:v>142823512</c:v>
                </c:pt>
                <c:pt idx="454">
                  <c:v>142824624</c:v>
                </c:pt>
                <c:pt idx="455">
                  <c:v>142825720</c:v>
                </c:pt>
                <c:pt idx="456">
                  <c:v>142826824</c:v>
                </c:pt>
                <c:pt idx="457">
                  <c:v>142827928</c:v>
                </c:pt>
                <c:pt idx="458">
                  <c:v>142829024</c:v>
                </c:pt>
                <c:pt idx="459">
                  <c:v>142830128</c:v>
                </c:pt>
                <c:pt idx="460">
                  <c:v>142831232</c:v>
                </c:pt>
                <c:pt idx="461">
                  <c:v>142832352</c:v>
                </c:pt>
                <c:pt idx="462">
                  <c:v>142833456</c:v>
                </c:pt>
                <c:pt idx="463">
                  <c:v>142834560</c:v>
                </c:pt>
                <c:pt idx="464">
                  <c:v>142835664</c:v>
                </c:pt>
                <c:pt idx="465">
                  <c:v>142836772</c:v>
                </c:pt>
                <c:pt idx="466">
                  <c:v>142837864</c:v>
                </c:pt>
                <c:pt idx="467">
                  <c:v>142838984</c:v>
                </c:pt>
                <c:pt idx="468">
                  <c:v>142840072</c:v>
                </c:pt>
                <c:pt idx="469">
                  <c:v>142841192</c:v>
                </c:pt>
                <c:pt idx="470">
                  <c:v>142842296</c:v>
                </c:pt>
                <c:pt idx="471">
                  <c:v>142843400</c:v>
                </c:pt>
                <c:pt idx="472">
                  <c:v>142844592</c:v>
                </c:pt>
                <c:pt idx="473">
                  <c:v>142845696</c:v>
                </c:pt>
                <c:pt idx="474">
                  <c:v>142846800</c:v>
                </c:pt>
                <c:pt idx="475">
                  <c:v>142847904</c:v>
                </c:pt>
                <c:pt idx="476">
                  <c:v>142849008</c:v>
                </c:pt>
                <c:pt idx="477">
                  <c:v>142850104</c:v>
                </c:pt>
                <c:pt idx="478">
                  <c:v>142851208</c:v>
                </c:pt>
                <c:pt idx="479">
                  <c:v>142852328</c:v>
                </c:pt>
                <c:pt idx="480">
                  <c:v>142853432</c:v>
                </c:pt>
                <c:pt idx="481">
                  <c:v>142854536</c:v>
                </c:pt>
                <c:pt idx="482">
                  <c:v>142855640</c:v>
                </c:pt>
                <c:pt idx="483">
                  <c:v>142856744</c:v>
                </c:pt>
                <c:pt idx="484">
                  <c:v>142857848</c:v>
                </c:pt>
                <c:pt idx="485">
                  <c:v>142858944</c:v>
                </c:pt>
                <c:pt idx="486">
                  <c:v>142860048</c:v>
                </c:pt>
                <c:pt idx="487">
                  <c:v>142861152</c:v>
                </c:pt>
                <c:pt idx="488">
                  <c:v>142862272</c:v>
                </c:pt>
                <c:pt idx="489">
                  <c:v>142863380</c:v>
                </c:pt>
                <c:pt idx="490">
                  <c:v>142864480</c:v>
                </c:pt>
                <c:pt idx="491">
                  <c:v>142865592</c:v>
                </c:pt>
                <c:pt idx="492">
                  <c:v>142866688</c:v>
                </c:pt>
                <c:pt idx="493">
                  <c:v>142867800</c:v>
                </c:pt>
                <c:pt idx="494">
                  <c:v>142868888</c:v>
                </c:pt>
                <c:pt idx="495">
                  <c:v>142869992</c:v>
                </c:pt>
                <c:pt idx="496">
                  <c:v>142871112</c:v>
                </c:pt>
                <c:pt idx="497">
                  <c:v>142872216</c:v>
                </c:pt>
                <c:pt idx="498">
                  <c:v>142873320</c:v>
                </c:pt>
                <c:pt idx="499">
                  <c:v>142874424</c:v>
                </c:pt>
                <c:pt idx="500">
                  <c:v>142875528</c:v>
                </c:pt>
                <c:pt idx="501">
                  <c:v>142876624</c:v>
                </c:pt>
                <c:pt idx="502">
                  <c:v>142877740</c:v>
                </c:pt>
                <c:pt idx="503">
                  <c:v>142878832</c:v>
                </c:pt>
                <c:pt idx="504">
                  <c:v>142879960</c:v>
                </c:pt>
                <c:pt idx="505">
                  <c:v>142881056</c:v>
                </c:pt>
                <c:pt idx="506">
                  <c:v>142882160</c:v>
                </c:pt>
                <c:pt idx="507">
                  <c:v>142883264</c:v>
                </c:pt>
                <c:pt idx="508">
                  <c:v>142884368</c:v>
                </c:pt>
                <c:pt idx="509">
                  <c:v>142885464</c:v>
                </c:pt>
                <c:pt idx="510">
                  <c:v>142886568</c:v>
                </c:pt>
                <c:pt idx="511">
                  <c:v>142887672</c:v>
                </c:pt>
                <c:pt idx="512">
                  <c:v>142888792</c:v>
                </c:pt>
                <c:pt idx="513">
                  <c:v>142889896</c:v>
                </c:pt>
                <c:pt idx="514">
                  <c:v>142891000</c:v>
                </c:pt>
                <c:pt idx="515">
                  <c:v>142892104</c:v>
                </c:pt>
                <c:pt idx="516">
                  <c:v>142893208</c:v>
                </c:pt>
                <c:pt idx="517">
                  <c:v>142894304</c:v>
                </c:pt>
                <c:pt idx="518">
                  <c:v>142895408</c:v>
                </c:pt>
                <c:pt idx="519">
                  <c:v>142896512</c:v>
                </c:pt>
                <c:pt idx="520">
                  <c:v>142897632</c:v>
                </c:pt>
                <c:pt idx="521">
                  <c:v>142898736</c:v>
                </c:pt>
                <c:pt idx="522">
                  <c:v>142899840</c:v>
                </c:pt>
                <c:pt idx="523">
                  <c:v>142900944</c:v>
                </c:pt>
                <c:pt idx="524">
                  <c:v>142902048</c:v>
                </c:pt>
                <c:pt idx="525">
                  <c:v>142903144</c:v>
                </c:pt>
                <c:pt idx="526">
                  <c:v>142904248</c:v>
                </c:pt>
                <c:pt idx="527">
                  <c:v>142905364</c:v>
                </c:pt>
                <c:pt idx="528">
                  <c:v>142906472</c:v>
                </c:pt>
                <c:pt idx="529">
                  <c:v>142907584</c:v>
                </c:pt>
                <c:pt idx="530">
                  <c:v>142908680</c:v>
                </c:pt>
                <c:pt idx="531">
                  <c:v>142909792</c:v>
                </c:pt>
                <c:pt idx="532">
                  <c:v>142910888</c:v>
                </c:pt>
                <c:pt idx="533">
                  <c:v>142911984</c:v>
                </c:pt>
                <c:pt idx="534">
                  <c:v>142913088</c:v>
                </c:pt>
                <c:pt idx="535">
                  <c:v>142914192</c:v>
                </c:pt>
                <c:pt idx="536">
                  <c:v>142915312</c:v>
                </c:pt>
                <c:pt idx="537">
                  <c:v>142916416</c:v>
                </c:pt>
                <c:pt idx="538">
                  <c:v>142917520</c:v>
                </c:pt>
                <c:pt idx="539">
                  <c:v>142918624</c:v>
                </c:pt>
                <c:pt idx="540">
                  <c:v>142919732</c:v>
                </c:pt>
                <c:pt idx="541">
                  <c:v>142920824</c:v>
                </c:pt>
                <c:pt idx="542">
                  <c:v>142921944</c:v>
                </c:pt>
                <c:pt idx="543">
                  <c:v>142923032</c:v>
                </c:pt>
                <c:pt idx="544">
                  <c:v>142924152</c:v>
                </c:pt>
                <c:pt idx="545">
                  <c:v>142925256</c:v>
                </c:pt>
                <c:pt idx="546">
                  <c:v>142926360</c:v>
                </c:pt>
                <c:pt idx="547">
                  <c:v>142927464</c:v>
                </c:pt>
                <c:pt idx="548">
                  <c:v>142928568</c:v>
                </c:pt>
                <c:pt idx="549">
                  <c:v>142929664</c:v>
                </c:pt>
                <c:pt idx="550">
                  <c:v>142930768</c:v>
                </c:pt>
                <c:pt idx="551">
                  <c:v>142931872</c:v>
                </c:pt>
                <c:pt idx="552">
                  <c:v>142932996</c:v>
                </c:pt>
                <c:pt idx="553">
                  <c:v>142934096</c:v>
                </c:pt>
                <c:pt idx="554">
                  <c:v>142935200</c:v>
                </c:pt>
                <c:pt idx="555">
                  <c:v>142936304</c:v>
                </c:pt>
                <c:pt idx="556">
                  <c:v>142937408</c:v>
                </c:pt>
                <c:pt idx="557">
                  <c:v>142938504</c:v>
                </c:pt>
                <c:pt idx="558">
                  <c:v>142939608</c:v>
                </c:pt>
                <c:pt idx="559">
                  <c:v>142940712</c:v>
                </c:pt>
                <c:pt idx="560">
                  <c:v>142941832</c:v>
                </c:pt>
                <c:pt idx="561">
                  <c:v>142942936</c:v>
                </c:pt>
                <c:pt idx="562">
                  <c:v>142944040</c:v>
                </c:pt>
                <c:pt idx="563">
                  <c:v>142945144</c:v>
                </c:pt>
                <c:pt idx="564">
                  <c:v>142946248</c:v>
                </c:pt>
                <c:pt idx="565">
                  <c:v>142947356</c:v>
                </c:pt>
                <c:pt idx="566">
                  <c:v>142948448</c:v>
                </c:pt>
                <c:pt idx="567">
                  <c:v>142949568</c:v>
                </c:pt>
                <c:pt idx="568">
                  <c:v>142950672</c:v>
                </c:pt>
                <c:pt idx="569">
                  <c:v>142951776</c:v>
                </c:pt>
                <c:pt idx="570">
                  <c:v>142952880</c:v>
                </c:pt>
                <c:pt idx="571">
                  <c:v>142953984</c:v>
                </c:pt>
                <c:pt idx="572">
                  <c:v>142955088</c:v>
                </c:pt>
                <c:pt idx="573">
                  <c:v>142956184</c:v>
                </c:pt>
                <c:pt idx="574">
                  <c:v>142957288</c:v>
                </c:pt>
                <c:pt idx="575">
                  <c:v>142958392</c:v>
                </c:pt>
                <c:pt idx="576">
                  <c:v>142959512</c:v>
                </c:pt>
                <c:pt idx="577">
                  <c:v>142960616</c:v>
                </c:pt>
                <c:pt idx="578">
                  <c:v>142961724</c:v>
                </c:pt>
                <c:pt idx="579">
                  <c:v>142962824</c:v>
                </c:pt>
                <c:pt idx="580">
                  <c:v>142963936</c:v>
                </c:pt>
                <c:pt idx="581">
                  <c:v>142965024</c:v>
                </c:pt>
                <c:pt idx="582">
                  <c:v>142966128</c:v>
                </c:pt>
                <c:pt idx="583">
                  <c:v>142967232</c:v>
                </c:pt>
                <c:pt idx="584">
                  <c:v>142968352</c:v>
                </c:pt>
                <c:pt idx="585">
                  <c:v>142969456</c:v>
                </c:pt>
                <c:pt idx="586">
                  <c:v>142970560</c:v>
                </c:pt>
                <c:pt idx="587">
                  <c:v>142971664</c:v>
                </c:pt>
                <c:pt idx="588">
                  <c:v>142972768</c:v>
                </c:pt>
                <c:pt idx="589">
                  <c:v>142973864</c:v>
                </c:pt>
                <c:pt idx="590">
                  <c:v>142974968</c:v>
                </c:pt>
                <c:pt idx="591">
                  <c:v>142976072</c:v>
                </c:pt>
                <c:pt idx="592">
                  <c:v>142977200</c:v>
                </c:pt>
                <c:pt idx="593">
                  <c:v>142978296</c:v>
                </c:pt>
                <c:pt idx="594">
                  <c:v>142979400</c:v>
                </c:pt>
                <c:pt idx="595">
                  <c:v>142980504</c:v>
                </c:pt>
                <c:pt idx="596">
                  <c:v>142981608</c:v>
                </c:pt>
                <c:pt idx="597">
                  <c:v>142982704</c:v>
                </c:pt>
                <c:pt idx="598">
                  <c:v>142983808</c:v>
                </c:pt>
                <c:pt idx="599">
                  <c:v>142984912</c:v>
                </c:pt>
                <c:pt idx="600">
                  <c:v>142986032</c:v>
                </c:pt>
                <c:pt idx="601">
                  <c:v>142987136</c:v>
                </c:pt>
                <c:pt idx="602">
                  <c:v>142988240</c:v>
                </c:pt>
                <c:pt idx="603">
                  <c:v>142989352</c:v>
                </c:pt>
                <c:pt idx="604">
                  <c:v>142990448</c:v>
                </c:pt>
                <c:pt idx="605">
                  <c:v>142991560</c:v>
                </c:pt>
                <c:pt idx="606">
                  <c:v>142992648</c:v>
                </c:pt>
                <c:pt idx="607">
                  <c:v>142993752</c:v>
                </c:pt>
                <c:pt idx="608">
                  <c:v>142994872</c:v>
                </c:pt>
                <c:pt idx="609">
                  <c:v>142995976</c:v>
                </c:pt>
                <c:pt idx="610">
                  <c:v>142997080</c:v>
                </c:pt>
                <c:pt idx="611">
                  <c:v>142998184</c:v>
                </c:pt>
                <c:pt idx="612">
                  <c:v>142999288</c:v>
                </c:pt>
                <c:pt idx="613">
                  <c:v>143000384</c:v>
                </c:pt>
                <c:pt idx="614">
                  <c:v>143001488</c:v>
                </c:pt>
                <c:pt idx="615">
                  <c:v>143002592</c:v>
                </c:pt>
                <c:pt idx="616">
                  <c:v>143003712</c:v>
                </c:pt>
                <c:pt idx="617">
                  <c:v>143004816</c:v>
                </c:pt>
                <c:pt idx="618">
                  <c:v>143005928</c:v>
                </c:pt>
                <c:pt idx="619">
                  <c:v>143007024</c:v>
                </c:pt>
                <c:pt idx="620">
                  <c:v>143008128</c:v>
                </c:pt>
                <c:pt idx="621">
                  <c:v>143009224</c:v>
                </c:pt>
                <c:pt idx="622">
                  <c:v>143010328</c:v>
                </c:pt>
                <c:pt idx="623">
                  <c:v>143011432</c:v>
                </c:pt>
                <c:pt idx="624">
                  <c:v>143012552</c:v>
                </c:pt>
                <c:pt idx="625">
                  <c:v>143013656</c:v>
                </c:pt>
                <c:pt idx="626">
                  <c:v>143014760</c:v>
                </c:pt>
                <c:pt idx="627">
                  <c:v>143015864</c:v>
                </c:pt>
                <c:pt idx="628">
                  <c:v>143016972</c:v>
                </c:pt>
                <c:pt idx="629">
                  <c:v>143018064</c:v>
                </c:pt>
                <c:pt idx="630">
                  <c:v>143019184</c:v>
                </c:pt>
                <c:pt idx="631">
                  <c:v>143020272</c:v>
                </c:pt>
                <c:pt idx="632">
                  <c:v>143021392</c:v>
                </c:pt>
                <c:pt idx="633">
                  <c:v>143022496</c:v>
                </c:pt>
                <c:pt idx="634">
                  <c:v>143023600</c:v>
                </c:pt>
                <c:pt idx="635">
                  <c:v>143024704</c:v>
                </c:pt>
                <c:pt idx="636">
                  <c:v>143025808</c:v>
                </c:pt>
                <c:pt idx="637">
                  <c:v>143026904</c:v>
                </c:pt>
                <c:pt idx="638">
                  <c:v>143028008</c:v>
                </c:pt>
                <c:pt idx="639">
                  <c:v>143029112</c:v>
                </c:pt>
                <c:pt idx="640">
                  <c:v>143030232</c:v>
                </c:pt>
                <c:pt idx="641">
                  <c:v>143031340</c:v>
                </c:pt>
                <c:pt idx="642">
                  <c:v>143032440</c:v>
                </c:pt>
                <c:pt idx="643">
                  <c:v>143033552</c:v>
                </c:pt>
                <c:pt idx="644">
                  <c:v>143034648</c:v>
                </c:pt>
                <c:pt idx="645">
                  <c:v>143035744</c:v>
                </c:pt>
                <c:pt idx="646">
                  <c:v>143036848</c:v>
                </c:pt>
                <c:pt idx="647">
                  <c:v>143037952</c:v>
                </c:pt>
                <c:pt idx="648">
                  <c:v>143039072</c:v>
                </c:pt>
                <c:pt idx="649">
                  <c:v>143040176</c:v>
                </c:pt>
                <c:pt idx="650">
                  <c:v>143041280</c:v>
                </c:pt>
                <c:pt idx="651">
                  <c:v>143042384</c:v>
                </c:pt>
                <c:pt idx="652">
                  <c:v>143043488</c:v>
                </c:pt>
                <c:pt idx="653">
                  <c:v>143044584</c:v>
                </c:pt>
                <c:pt idx="654">
                  <c:v>143045688</c:v>
                </c:pt>
                <c:pt idx="655">
                  <c:v>143046792</c:v>
                </c:pt>
                <c:pt idx="656">
                  <c:v>143047912</c:v>
                </c:pt>
                <c:pt idx="657">
                  <c:v>143049016</c:v>
                </c:pt>
                <c:pt idx="658">
                  <c:v>143050120</c:v>
                </c:pt>
                <c:pt idx="659">
                  <c:v>143051224</c:v>
                </c:pt>
                <c:pt idx="660">
                  <c:v>143052328</c:v>
                </c:pt>
                <c:pt idx="661">
                  <c:v>143053424</c:v>
                </c:pt>
                <c:pt idx="662">
                  <c:v>143054528</c:v>
                </c:pt>
                <c:pt idx="663">
                  <c:v>143055632</c:v>
                </c:pt>
                <c:pt idx="664">
                  <c:v>143056752</c:v>
                </c:pt>
                <c:pt idx="665">
                  <c:v>143057856</c:v>
                </c:pt>
                <c:pt idx="666">
                  <c:v>143058964</c:v>
                </c:pt>
                <c:pt idx="667">
                  <c:v>143060064</c:v>
                </c:pt>
                <c:pt idx="668">
                  <c:v>143061176</c:v>
                </c:pt>
                <c:pt idx="669">
                  <c:v>143062264</c:v>
                </c:pt>
                <c:pt idx="670">
                  <c:v>143063384</c:v>
                </c:pt>
                <c:pt idx="671">
                  <c:v>143064472</c:v>
                </c:pt>
                <c:pt idx="672">
                  <c:v>143065592</c:v>
                </c:pt>
                <c:pt idx="673">
                  <c:v>143066696</c:v>
                </c:pt>
                <c:pt idx="674">
                  <c:v>143067800</c:v>
                </c:pt>
                <c:pt idx="675">
                  <c:v>143068904</c:v>
                </c:pt>
                <c:pt idx="676">
                  <c:v>143070008</c:v>
                </c:pt>
                <c:pt idx="677">
                  <c:v>143071200</c:v>
                </c:pt>
                <c:pt idx="678">
                  <c:v>143072308</c:v>
                </c:pt>
                <c:pt idx="679">
                  <c:v>143073408</c:v>
                </c:pt>
                <c:pt idx="680">
                  <c:v>143074520</c:v>
                </c:pt>
                <c:pt idx="681">
                  <c:v>143075608</c:v>
                </c:pt>
                <c:pt idx="682">
                  <c:v>143076712</c:v>
                </c:pt>
                <c:pt idx="683">
                  <c:v>143077832</c:v>
                </c:pt>
                <c:pt idx="684">
                  <c:v>143078936</c:v>
                </c:pt>
                <c:pt idx="685">
                  <c:v>143080040</c:v>
                </c:pt>
                <c:pt idx="686">
                  <c:v>143081144</c:v>
                </c:pt>
                <c:pt idx="687">
                  <c:v>143082248</c:v>
                </c:pt>
                <c:pt idx="688">
                  <c:v>143083344</c:v>
                </c:pt>
                <c:pt idx="689">
                  <c:v>143084448</c:v>
                </c:pt>
                <c:pt idx="690">
                  <c:v>143085552</c:v>
                </c:pt>
                <c:pt idx="691">
                  <c:v>143086672</c:v>
                </c:pt>
                <c:pt idx="692">
                  <c:v>143087776</c:v>
                </c:pt>
                <c:pt idx="693">
                  <c:v>143088880</c:v>
                </c:pt>
                <c:pt idx="694">
                  <c:v>143089984</c:v>
                </c:pt>
                <c:pt idx="695">
                  <c:v>143091088</c:v>
                </c:pt>
                <c:pt idx="696">
                  <c:v>143092184</c:v>
                </c:pt>
                <c:pt idx="697">
                  <c:v>143093288</c:v>
                </c:pt>
                <c:pt idx="698">
                  <c:v>143094392</c:v>
                </c:pt>
                <c:pt idx="699">
                  <c:v>143095512</c:v>
                </c:pt>
                <c:pt idx="700">
                  <c:v>143096616</c:v>
                </c:pt>
                <c:pt idx="701">
                  <c:v>143097720</c:v>
                </c:pt>
                <c:pt idx="702">
                  <c:v>143098824</c:v>
                </c:pt>
                <c:pt idx="703">
                  <c:v>143099932</c:v>
                </c:pt>
                <c:pt idx="704">
                  <c:v>143101024</c:v>
                </c:pt>
                <c:pt idx="705">
                  <c:v>143102144</c:v>
                </c:pt>
                <c:pt idx="706">
                  <c:v>143103232</c:v>
                </c:pt>
                <c:pt idx="707">
                  <c:v>143104352</c:v>
                </c:pt>
                <c:pt idx="708">
                  <c:v>143105456</c:v>
                </c:pt>
                <c:pt idx="709">
                  <c:v>143106560</c:v>
                </c:pt>
                <c:pt idx="710">
                  <c:v>143107664</c:v>
                </c:pt>
                <c:pt idx="711">
                  <c:v>143108768</c:v>
                </c:pt>
                <c:pt idx="712">
                  <c:v>143109864</c:v>
                </c:pt>
                <c:pt idx="713">
                  <c:v>143110968</c:v>
                </c:pt>
                <c:pt idx="714">
                  <c:v>143112072</c:v>
                </c:pt>
                <c:pt idx="715">
                  <c:v>143113192</c:v>
                </c:pt>
                <c:pt idx="716">
                  <c:v>143114300</c:v>
                </c:pt>
                <c:pt idx="717">
                  <c:v>143115400</c:v>
                </c:pt>
                <c:pt idx="718">
                  <c:v>143116512</c:v>
                </c:pt>
                <c:pt idx="719">
                  <c:v>143117608</c:v>
                </c:pt>
                <c:pt idx="720">
                  <c:v>143118704</c:v>
                </c:pt>
                <c:pt idx="721">
                  <c:v>143119808</c:v>
                </c:pt>
                <c:pt idx="722">
                  <c:v>143120912</c:v>
                </c:pt>
                <c:pt idx="723">
                  <c:v>143122032</c:v>
                </c:pt>
                <c:pt idx="724">
                  <c:v>143123136</c:v>
                </c:pt>
                <c:pt idx="725">
                  <c:v>143124240</c:v>
                </c:pt>
                <c:pt idx="726">
                  <c:v>143125344</c:v>
                </c:pt>
                <c:pt idx="727">
                  <c:v>143126448</c:v>
                </c:pt>
                <c:pt idx="728">
                  <c:v>143127544</c:v>
                </c:pt>
                <c:pt idx="729">
                  <c:v>143128648</c:v>
                </c:pt>
                <c:pt idx="730">
                  <c:v>143129752</c:v>
                </c:pt>
                <c:pt idx="731">
                  <c:v>143130872</c:v>
                </c:pt>
                <c:pt idx="732">
                  <c:v>143131976</c:v>
                </c:pt>
                <c:pt idx="733">
                  <c:v>143133080</c:v>
                </c:pt>
                <c:pt idx="734">
                  <c:v>143134184</c:v>
                </c:pt>
                <c:pt idx="735">
                  <c:v>143135288</c:v>
                </c:pt>
                <c:pt idx="736">
                  <c:v>143136384</c:v>
                </c:pt>
                <c:pt idx="737">
                  <c:v>143137488</c:v>
                </c:pt>
                <c:pt idx="738">
                  <c:v>143138592</c:v>
                </c:pt>
                <c:pt idx="739">
                  <c:v>143139712</c:v>
                </c:pt>
                <c:pt idx="740">
                  <c:v>143140816</c:v>
                </c:pt>
                <c:pt idx="741">
                  <c:v>143141924</c:v>
                </c:pt>
                <c:pt idx="742">
                  <c:v>143143024</c:v>
                </c:pt>
                <c:pt idx="743">
                  <c:v>143144136</c:v>
                </c:pt>
                <c:pt idx="744">
                  <c:v>143145224</c:v>
                </c:pt>
                <c:pt idx="745">
                  <c:v>143146328</c:v>
                </c:pt>
                <c:pt idx="746">
                  <c:v>143147432</c:v>
                </c:pt>
                <c:pt idx="747">
                  <c:v>143148552</c:v>
                </c:pt>
                <c:pt idx="748">
                  <c:v>143149656</c:v>
                </c:pt>
                <c:pt idx="749">
                  <c:v>143150760</c:v>
                </c:pt>
                <c:pt idx="750">
                  <c:v>143151864</c:v>
                </c:pt>
                <c:pt idx="751">
                  <c:v>143152968</c:v>
                </c:pt>
                <c:pt idx="752">
                  <c:v>143154064</c:v>
                </c:pt>
                <c:pt idx="753">
                  <c:v>143155168</c:v>
                </c:pt>
                <c:pt idx="754">
                  <c:v>143156284</c:v>
                </c:pt>
                <c:pt idx="755">
                  <c:v>143157392</c:v>
                </c:pt>
                <c:pt idx="756">
                  <c:v>143158504</c:v>
                </c:pt>
                <c:pt idx="757">
                  <c:v>143159600</c:v>
                </c:pt>
                <c:pt idx="758">
                  <c:v>143160704</c:v>
                </c:pt>
                <c:pt idx="759">
                  <c:v>143161808</c:v>
                </c:pt>
                <c:pt idx="760">
                  <c:v>143162904</c:v>
                </c:pt>
                <c:pt idx="761">
                  <c:v>143164008</c:v>
                </c:pt>
                <c:pt idx="762">
                  <c:v>143165112</c:v>
                </c:pt>
                <c:pt idx="763">
                  <c:v>143166232</c:v>
                </c:pt>
                <c:pt idx="764">
                  <c:v>143167336</c:v>
                </c:pt>
                <c:pt idx="765">
                  <c:v>143168440</c:v>
                </c:pt>
                <c:pt idx="766">
                  <c:v>143169548</c:v>
                </c:pt>
                <c:pt idx="767">
                  <c:v>143170648</c:v>
                </c:pt>
                <c:pt idx="768">
                  <c:v>143171760</c:v>
                </c:pt>
                <c:pt idx="769">
                  <c:v>143172848</c:v>
                </c:pt>
                <c:pt idx="770">
                  <c:v>143173952</c:v>
                </c:pt>
                <c:pt idx="771">
                  <c:v>143175072</c:v>
                </c:pt>
                <c:pt idx="772">
                  <c:v>143176176</c:v>
                </c:pt>
                <c:pt idx="773">
                  <c:v>143177280</c:v>
                </c:pt>
                <c:pt idx="774">
                  <c:v>143178384</c:v>
                </c:pt>
                <c:pt idx="775">
                  <c:v>143179488</c:v>
                </c:pt>
                <c:pt idx="776">
                  <c:v>143180584</c:v>
                </c:pt>
                <c:pt idx="777">
                  <c:v>143181688</c:v>
                </c:pt>
                <c:pt idx="778">
                  <c:v>143182792</c:v>
                </c:pt>
                <c:pt idx="779">
                  <c:v>143183916</c:v>
                </c:pt>
                <c:pt idx="780">
                  <c:v>143185016</c:v>
                </c:pt>
                <c:pt idx="781">
                  <c:v>143186128</c:v>
                </c:pt>
                <c:pt idx="782">
                  <c:v>143187224</c:v>
                </c:pt>
                <c:pt idx="783">
                  <c:v>143188328</c:v>
                </c:pt>
                <c:pt idx="784">
                  <c:v>143189424</c:v>
                </c:pt>
                <c:pt idx="785">
                  <c:v>143190528</c:v>
                </c:pt>
                <c:pt idx="786">
                  <c:v>143191632</c:v>
                </c:pt>
                <c:pt idx="787">
                  <c:v>143192752</c:v>
                </c:pt>
                <c:pt idx="788">
                  <c:v>143193856</c:v>
                </c:pt>
                <c:pt idx="789">
                  <c:v>143194960</c:v>
                </c:pt>
                <c:pt idx="790">
                  <c:v>143196064</c:v>
                </c:pt>
                <c:pt idx="791">
                  <c:v>143197168</c:v>
                </c:pt>
                <c:pt idx="792">
                  <c:v>143198264</c:v>
                </c:pt>
                <c:pt idx="793">
                  <c:v>143199368</c:v>
                </c:pt>
                <c:pt idx="794">
                  <c:v>143200488</c:v>
                </c:pt>
                <c:pt idx="795">
                  <c:v>143201592</c:v>
                </c:pt>
                <c:pt idx="796">
                  <c:v>143202696</c:v>
                </c:pt>
                <c:pt idx="797">
                  <c:v>143203800</c:v>
                </c:pt>
                <c:pt idx="798">
                  <c:v>143204904</c:v>
                </c:pt>
                <c:pt idx="799">
                  <c:v>143206008</c:v>
                </c:pt>
                <c:pt idx="800">
                  <c:v>143207104</c:v>
                </c:pt>
                <c:pt idx="801">
                  <c:v>143208208</c:v>
                </c:pt>
                <c:pt idx="802">
                  <c:v>143209312</c:v>
                </c:pt>
                <c:pt idx="803">
                  <c:v>143210432</c:v>
                </c:pt>
                <c:pt idx="804">
                  <c:v>143211540</c:v>
                </c:pt>
                <c:pt idx="805">
                  <c:v>143212640</c:v>
                </c:pt>
                <c:pt idx="806">
                  <c:v>143213752</c:v>
                </c:pt>
                <c:pt idx="807">
                  <c:v>143214848</c:v>
                </c:pt>
                <c:pt idx="808">
                  <c:v>143215960</c:v>
                </c:pt>
                <c:pt idx="809">
                  <c:v>143217048</c:v>
                </c:pt>
                <c:pt idx="810">
                  <c:v>143218152</c:v>
                </c:pt>
                <c:pt idx="811">
                  <c:v>143219272</c:v>
                </c:pt>
                <c:pt idx="812">
                  <c:v>143220376</c:v>
                </c:pt>
                <c:pt idx="813">
                  <c:v>143221480</c:v>
                </c:pt>
                <c:pt idx="814">
                  <c:v>143222584</c:v>
                </c:pt>
                <c:pt idx="815">
                  <c:v>143223688</c:v>
                </c:pt>
                <c:pt idx="816">
                  <c:v>143224784</c:v>
                </c:pt>
                <c:pt idx="817">
                  <c:v>143225900</c:v>
                </c:pt>
                <c:pt idx="818">
                  <c:v>143226992</c:v>
                </c:pt>
                <c:pt idx="819">
                  <c:v>143228120</c:v>
                </c:pt>
                <c:pt idx="820">
                  <c:v>143229288</c:v>
                </c:pt>
                <c:pt idx="821">
                  <c:v>143230392</c:v>
                </c:pt>
                <c:pt idx="822">
                  <c:v>143231512</c:v>
                </c:pt>
                <c:pt idx="823">
                  <c:v>143232616</c:v>
                </c:pt>
                <c:pt idx="824">
                  <c:v>143233720</c:v>
                </c:pt>
                <c:pt idx="825">
                  <c:v>143234824</c:v>
                </c:pt>
                <c:pt idx="826">
                  <c:v>143235928</c:v>
                </c:pt>
                <c:pt idx="827">
                  <c:v>143237024</c:v>
                </c:pt>
                <c:pt idx="828">
                  <c:v>143238128</c:v>
                </c:pt>
                <c:pt idx="829">
                  <c:v>143239232</c:v>
                </c:pt>
                <c:pt idx="830">
                  <c:v>143240352</c:v>
                </c:pt>
                <c:pt idx="831">
                  <c:v>143241456</c:v>
                </c:pt>
                <c:pt idx="832">
                  <c:v>143242560</c:v>
                </c:pt>
                <c:pt idx="833">
                  <c:v>143243664</c:v>
                </c:pt>
                <c:pt idx="834">
                  <c:v>143244768</c:v>
                </c:pt>
                <c:pt idx="835">
                  <c:v>143245864</c:v>
                </c:pt>
                <c:pt idx="836">
                  <c:v>143246968</c:v>
                </c:pt>
                <c:pt idx="837">
                  <c:v>143248072</c:v>
                </c:pt>
                <c:pt idx="838">
                  <c:v>143249192</c:v>
                </c:pt>
                <c:pt idx="839">
                  <c:v>143250368</c:v>
                </c:pt>
                <c:pt idx="840">
                  <c:v>143251484</c:v>
                </c:pt>
                <c:pt idx="841">
                  <c:v>143252592</c:v>
                </c:pt>
                <c:pt idx="842">
                  <c:v>143253704</c:v>
                </c:pt>
                <c:pt idx="843">
                  <c:v>143254800</c:v>
                </c:pt>
                <c:pt idx="844">
                  <c:v>143255904</c:v>
                </c:pt>
                <c:pt idx="845">
                  <c:v>143257008</c:v>
                </c:pt>
                <c:pt idx="846">
                  <c:v>143258104</c:v>
                </c:pt>
                <c:pt idx="847">
                  <c:v>143259208</c:v>
                </c:pt>
                <c:pt idx="848">
                  <c:v>143260312</c:v>
                </c:pt>
                <c:pt idx="849">
                  <c:v>143261432</c:v>
                </c:pt>
                <c:pt idx="850">
                  <c:v>143262536</c:v>
                </c:pt>
                <c:pt idx="851">
                  <c:v>143263640</c:v>
                </c:pt>
                <c:pt idx="852">
                  <c:v>143264744</c:v>
                </c:pt>
                <c:pt idx="853">
                  <c:v>143265852</c:v>
                </c:pt>
                <c:pt idx="854">
                  <c:v>143266944</c:v>
                </c:pt>
                <c:pt idx="855">
                  <c:v>143268064</c:v>
                </c:pt>
                <c:pt idx="856">
                  <c:v>143269152</c:v>
                </c:pt>
                <c:pt idx="857">
                  <c:v>143270272</c:v>
                </c:pt>
                <c:pt idx="858">
                  <c:v>143271448</c:v>
                </c:pt>
                <c:pt idx="859">
                  <c:v>143272552</c:v>
                </c:pt>
                <c:pt idx="860">
                  <c:v>143273672</c:v>
                </c:pt>
                <c:pt idx="861">
                  <c:v>143274776</c:v>
                </c:pt>
                <c:pt idx="862">
                  <c:v>143275880</c:v>
                </c:pt>
                <c:pt idx="863">
                  <c:v>143276984</c:v>
                </c:pt>
                <c:pt idx="864">
                  <c:v>143278092</c:v>
                </c:pt>
                <c:pt idx="865">
                  <c:v>143279184</c:v>
                </c:pt>
                <c:pt idx="866">
                  <c:v>143280304</c:v>
                </c:pt>
                <c:pt idx="867">
                  <c:v>143281392</c:v>
                </c:pt>
                <c:pt idx="868">
                  <c:v>143282512</c:v>
                </c:pt>
                <c:pt idx="869">
                  <c:v>143283616</c:v>
                </c:pt>
                <c:pt idx="870">
                  <c:v>143284720</c:v>
                </c:pt>
                <c:pt idx="871">
                  <c:v>143285824</c:v>
                </c:pt>
                <c:pt idx="872">
                  <c:v>143286928</c:v>
                </c:pt>
                <c:pt idx="873">
                  <c:v>143288024</c:v>
                </c:pt>
                <c:pt idx="874">
                  <c:v>143289128</c:v>
                </c:pt>
                <c:pt idx="875">
                  <c:v>143290232</c:v>
                </c:pt>
                <c:pt idx="876">
                  <c:v>143291352</c:v>
                </c:pt>
                <c:pt idx="877">
                  <c:v>143292464</c:v>
                </c:pt>
                <c:pt idx="878">
                  <c:v>143293560</c:v>
                </c:pt>
                <c:pt idx="879">
                  <c:v>143294672</c:v>
                </c:pt>
                <c:pt idx="880">
                  <c:v>143295768</c:v>
                </c:pt>
                <c:pt idx="881">
                  <c:v>143296864</c:v>
                </c:pt>
                <c:pt idx="882">
                  <c:v>143297968</c:v>
                </c:pt>
                <c:pt idx="883">
                  <c:v>143299072</c:v>
                </c:pt>
                <c:pt idx="884">
                  <c:v>143300192</c:v>
                </c:pt>
                <c:pt idx="885">
                  <c:v>143301296</c:v>
                </c:pt>
                <c:pt idx="886">
                  <c:v>143302400</c:v>
                </c:pt>
                <c:pt idx="887">
                  <c:v>143303504</c:v>
                </c:pt>
                <c:pt idx="888">
                  <c:v>143304608</c:v>
                </c:pt>
                <c:pt idx="889">
                  <c:v>143305704</c:v>
                </c:pt>
                <c:pt idx="890">
                  <c:v>143306808</c:v>
                </c:pt>
                <c:pt idx="891">
                  <c:v>143307912</c:v>
                </c:pt>
                <c:pt idx="892">
                  <c:v>143309032</c:v>
                </c:pt>
                <c:pt idx="893">
                  <c:v>143310136</c:v>
                </c:pt>
                <c:pt idx="894">
                  <c:v>143311240</c:v>
                </c:pt>
                <c:pt idx="895">
                  <c:v>143312344</c:v>
                </c:pt>
                <c:pt idx="896">
                  <c:v>143313448</c:v>
                </c:pt>
                <c:pt idx="897">
                  <c:v>143314544</c:v>
                </c:pt>
                <c:pt idx="898">
                  <c:v>143315648</c:v>
                </c:pt>
                <c:pt idx="899">
                  <c:v>143316752</c:v>
                </c:pt>
                <c:pt idx="900">
                  <c:v>143317872</c:v>
                </c:pt>
                <c:pt idx="901">
                  <c:v>143318976</c:v>
                </c:pt>
                <c:pt idx="902">
                  <c:v>143320084</c:v>
                </c:pt>
                <c:pt idx="903">
                  <c:v>143321184</c:v>
                </c:pt>
                <c:pt idx="904">
                  <c:v>143322296</c:v>
                </c:pt>
                <c:pt idx="905">
                  <c:v>143323384</c:v>
                </c:pt>
                <c:pt idx="906">
                  <c:v>143324504</c:v>
                </c:pt>
                <c:pt idx="907">
                  <c:v>143325592</c:v>
                </c:pt>
                <c:pt idx="908">
                  <c:v>143326712</c:v>
                </c:pt>
                <c:pt idx="909">
                  <c:v>143327816</c:v>
                </c:pt>
                <c:pt idx="910">
                  <c:v>143328920</c:v>
                </c:pt>
                <c:pt idx="911">
                  <c:v>143330024</c:v>
                </c:pt>
                <c:pt idx="912">
                  <c:v>143331128</c:v>
                </c:pt>
                <c:pt idx="913">
                  <c:v>143332224</c:v>
                </c:pt>
                <c:pt idx="914">
                  <c:v>143333328</c:v>
                </c:pt>
                <c:pt idx="915">
                  <c:v>143334444</c:v>
                </c:pt>
                <c:pt idx="916">
                  <c:v>143335552</c:v>
                </c:pt>
                <c:pt idx="917">
                  <c:v>143336664</c:v>
                </c:pt>
                <c:pt idx="918">
                  <c:v>143337760</c:v>
                </c:pt>
                <c:pt idx="919">
                  <c:v>143338864</c:v>
                </c:pt>
                <c:pt idx="920">
                  <c:v>143339968</c:v>
                </c:pt>
                <c:pt idx="921">
                  <c:v>143341064</c:v>
                </c:pt>
                <c:pt idx="922">
                  <c:v>143342168</c:v>
                </c:pt>
                <c:pt idx="923">
                  <c:v>143343272</c:v>
                </c:pt>
                <c:pt idx="924">
                  <c:v>143344392</c:v>
                </c:pt>
                <c:pt idx="925">
                  <c:v>143345496</c:v>
                </c:pt>
                <c:pt idx="926">
                  <c:v>143346600</c:v>
                </c:pt>
                <c:pt idx="927">
                  <c:v>143347704</c:v>
                </c:pt>
                <c:pt idx="928">
                  <c:v>143348808</c:v>
                </c:pt>
                <c:pt idx="929">
                  <c:v>143349904</c:v>
                </c:pt>
                <c:pt idx="930">
                  <c:v>143351008</c:v>
                </c:pt>
                <c:pt idx="931">
                  <c:v>143352112</c:v>
                </c:pt>
                <c:pt idx="932">
                  <c:v>143353232</c:v>
                </c:pt>
                <c:pt idx="933">
                  <c:v>143354336</c:v>
                </c:pt>
                <c:pt idx="934">
                  <c:v>143355440</c:v>
                </c:pt>
                <c:pt idx="935">
                  <c:v>143356544</c:v>
                </c:pt>
                <c:pt idx="936">
                  <c:v>143357648</c:v>
                </c:pt>
                <c:pt idx="937">
                  <c:v>143358744</c:v>
                </c:pt>
                <c:pt idx="938">
                  <c:v>143359848</c:v>
                </c:pt>
                <c:pt idx="939">
                  <c:v>143360952</c:v>
                </c:pt>
                <c:pt idx="940">
                  <c:v>143362076</c:v>
                </c:pt>
                <c:pt idx="941">
                  <c:v>143363176</c:v>
                </c:pt>
                <c:pt idx="942">
                  <c:v>143364288</c:v>
                </c:pt>
                <c:pt idx="943">
                  <c:v>143365384</c:v>
                </c:pt>
                <c:pt idx="944">
                  <c:v>143366496</c:v>
                </c:pt>
                <c:pt idx="945">
                  <c:v>143367584</c:v>
                </c:pt>
                <c:pt idx="946">
                  <c:v>143368688</c:v>
                </c:pt>
                <c:pt idx="947">
                  <c:v>143369792</c:v>
                </c:pt>
                <c:pt idx="948">
                  <c:v>143370912</c:v>
                </c:pt>
                <c:pt idx="949">
                  <c:v>143372016</c:v>
                </c:pt>
                <c:pt idx="950">
                  <c:v>143373120</c:v>
                </c:pt>
                <c:pt idx="951">
                  <c:v>143374224</c:v>
                </c:pt>
                <c:pt idx="952">
                  <c:v>143375328</c:v>
                </c:pt>
                <c:pt idx="953">
                  <c:v>143376436</c:v>
                </c:pt>
                <c:pt idx="954">
                  <c:v>143377528</c:v>
                </c:pt>
                <c:pt idx="955">
                  <c:v>143378648</c:v>
                </c:pt>
                <c:pt idx="956">
                  <c:v>143379752</c:v>
                </c:pt>
                <c:pt idx="957">
                  <c:v>143380856</c:v>
                </c:pt>
                <c:pt idx="958">
                  <c:v>143381960</c:v>
                </c:pt>
                <c:pt idx="959">
                  <c:v>143383064</c:v>
                </c:pt>
                <c:pt idx="960">
                  <c:v>143384168</c:v>
                </c:pt>
                <c:pt idx="961">
                  <c:v>143385264</c:v>
                </c:pt>
                <c:pt idx="962">
                  <c:v>143386368</c:v>
                </c:pt>
                <c:pt idx="963">
                  <c:v>143387472</c:v>
                </c:pt>
                <c:pt idx="964">
                  <c:v>143388592</c:v>
                </c:pt>
                <c:pt idx="965">
                  <c:v>143389700</c:v>
                </c:pt>
                <c:pt idx="966">
                  <c:v>143390800</c:v>
                </c:pt>
                <c:pt idx="967">
                  <c:v>143391904</c:v>
                </c:pt>
                <c:pt idx="968">
                  <c:v>143393008</c:v>
                </c:pt>
                <c:pt idx="969">
                  <c:v>143394104</c:v>
                </c:pt>
                <c:pt idx="970">
                  <c:v>143395208</c:v>
                </c:pt>
                <c:pt idx="971">
                  <c:v>143396312</c:v>
                </c:pt>
                <c:pt idx="972">
                  <c:v>143397432</c:v>
                </c:pt>
                <c:pt idx="973">
                  <c:v>143398536</c:v>
                </c:pt>
                <c:pt idx="974">
                  <c:v>143399640</c:v>
                </c:pt>
                <c:pt idx="975">
                  <c:v>143400744</c:v>
                </c:pt>
                <c:pt idx="976">
                  <c:v>143401848</c:v>
                </c:pt>
                <c:pt idx="977">
                  <c:v>143402944</c:v>
                </c:pt>
                <c:pt idx="978">
                  <c:v>143404064</c:v>
                </c:pt>
                <c:pt idx="979">
                  <c:v>143405152</c:v>
                </c:pt>
                <c:pt idx="980">
                  <c:v>143406280</c:v>
                </c:pt>
                <c:pt idx="981">
                  <c:v>143407376</c:v>
                </c:pt>
                <c:pt idx="982">
                  <c:v>143408480</c:v>
                </c:pt>
                <c:pt idx="983">
                  <c:v>143409584</c:v>
                </c:pt>
                <c:pt idx="984">
                  <c:v>143410688</c:v>
                </c:pt>
                <c:pt idx="985">
                  <c:v>143411784</c:v>
                </c:pt>
                <c:pt idx="986">
                  <c:v>143412888</c:v>
                </c:pt>
                <c:pt idx="987">
                  <c:v>143413992</c:v>
                </c:pt>
                <c:pt idx="988">
                  <c:v>143415112</c:v>
                </c:pt>
                <c:pt idx="989">
                  <c:v>143416216</c:v>
                </c:pt>
                <c:pt idx="990">
                  <c:v>143417320</c:v>
                </c:pt>
                <c:pt idx="991">
                  <c:v>143418428</c:v>
                </c:pt>
                <c:pt idx="992">
                  <c:v>143419528</c:v>
                </c:pt>
                <c:pt idx="993">
                  <c:v>143420640</c:v>
                </c:pt>
                <c:pt idx="994">
                  <c:v>143421728</c:v>
                </c:pt>
                <c:pt idx="995">
                  <c:v>143422832</c:v>
                </c:pt>
                <c:pt idx="996">
                  <c:v>143423952</c:v>
                </c:pt>
                <c:pt idx="997">
                  <c:v>143425056</c:v>
                </c:pt>
                <c:pt idx="998">
                  <c:v>143426160</c:v>
                </c:pt>
                <c:pt idx="999">
                  <c:v>143427264</c:v>
                </c:pt>
                <c:pt idx="1000">
                  <c:v>143428368</c:v>
                </c:pt>
                <c:pt idx="1001">
                  <c:v>143429464</c:v>
                </c:pt>
                <c:pt idx="1002">
                  <c:v>143430568</c:v>
                </c:pt>
                <c:pt idx="1003">
                  <c:v>143431672</c:v>
                </c:pt>
                <c:pt idx="1004">
                  <c:v>143432792</c:v>
                </c:pt>
                <c:pt idx="1005">
                  <c:v>143433904</c:v>
                </c:pt>
                <c:pt idx="1006">
                  <c:v>143435000</c:v>
                </c:pt>
                <c:pt idx="1007">
                  <c:v>143436104</c:v>
                </c:pt>
                <c:pt idx="1008">
                  <c:v>143437208</c:v>
                </c:pt>
                <c:pt idx="1009">
                  <c:v>143438304</c:v>
                </c:pt>
                <c:pt idx="1010">
                  <c:v>143439408</c:v>
                </c:pt>
                <c:pt idx="1011">
                  <c:v>143440512</c:v>
                </c:pt>
                <c:pt idx="1012">
                  <c:v>143441632</c:v>
                </c:pt>
                <c:pt idx="1013">
                  <c:v>143442736</c:v>
                </c:pt>
                <c:pt idx="1014">
                  <c:v>143443840</c:v>
                </c:pt>
                <c:pt idx="1015">
                  <c:v>143444944</c:v>
                </c:pt>
                <c:pt idx="1016">
                  <c:v>143446052</c:v>
                </c:pt>
                <c:pt idx="1017">
                  <c:v>143447144</c:v>
                </c:pt>
                <c:pt idx="1018">
                  <c:v>143448264</c:v>
                </c:pt>
                <c:pt idx="1019">
                  <c:v>143449352</c:v>
                </c:pt>
                <c:pt idx="1020">
                  <c:v>143450472</c:v>
                </c:pt>
                <c:pt idx="1021">
                  <c:v>143451576</c:v>
                </c:pt>
                <c:pt idx="1022">
                  <c:v>143452680</c:v>
                </c:pt>
                <c:pt idx="1023">
                  <c:v>143453784</c:v>
                </c:pt>
                <c:pt idx="1024">
                  <c:v>143454888</c:v>
                </c:pt>
                <c:pt idx="1025">
                  <c:v>143455984</c:v>
                </c:pt>
                <c:pt idx="1026">
                  <c:v>143457088</c:v>
                </c:pt>
                <c:pt idx="1027">
                  <c:v>143458192</c:v>
                </c:pt>
                <c:pt idx="1028">
                  <c:v>143459312</c:v>
                </c:pt>
                <c:pt idx="1029">
                  <c:v>143460416</c:v>
                </c:pt>
                <c:pt idx="1030">
                  <c:v>143461520</c:v>
                </c:pt>
                <c:pt idx="1031">
                  <c:v>143462632</c:v>
                </c:pt>
                <c:pt idx="1032">
                  <c:v>143463728</c:v>
                </c:pt>
                <c:pt idx="1033">
                  <c:v>143464824</c:v>
                </c:pt>
                <c:pt idx="1034">
                  <c:v>143465928</c:v>
                </c:pt>
                <c:pt idx="1035">
                  <c:v>143467032</c:v>
                </c:pt>
                <c:pt idx="1036">
                  <c:v>143468152</c:v>
                </c:pt>
                <c:pt idx="1037">
                  <c:v>143469256</c:v>
                </c:pt>
                <c:pt idx="1038">
                  <c:v>143470360</c:v>
                </c:pt>
                <c:pt idx="1039">
                  <c:v>143471464</c:v>
                </c:pt>
                <c:pt idx="1040">
                  <c:v>143472568</c:v>
                </c:pt>
                <c:pt idx="1041">
                  <c:v>143473676</c:v>
                </c:pt>
                <c:pt idx="1042">
                  <c:v>143474768</c:v>
                </c:pt>
                <c:pt idx="1043">
                  <c:v>143475888</c:v>
                </c:pt>
                <c:pt idx="1044">
                  <c:v>143476992</c:v>
                </c:pt>
                <c:pt idx="1045">
                  <c:v>143478096</c:v>
                </c:pt>
                <c:pt idx="1046">
                  <c:v>143479200</c:v>
                </c:pt>
                <c:pt idx="1047">
                  <c:v>143480304</c:v>
                </c:pt>
                <c:pt idx="1048">
                  <c:v>143481408</c:v>
                </c:pt>
                <c:pt idx="1049">
                  <c:v>143482504</c:v>
                </c:pt>
                <c:pt idx="1050">
                  <c:v>143483608</c:v>
                </c:pt>
                <c:pt idx="1051">
                  <c:v>143484712</c:v>
                </c:pt>
                <c:pt idx="1052">
                  <c:v>143485832</c:v>
                </c:pt>
                <c:pt idx="1053">
                  <c:v>143486936</c:v>
                </c:pt>
                <c:pt idx="1054">
                  <c:v>143488048</c:v>
                </c:pt>
                <c:pt idx="1055">
                  <c:v>143489144</c:v>
                </c:pt>
                <c:pt idx="1056">
                  <c:v>143490256</c:v>
                </c:pt>
                <c:pt idx="1057">
                  <c:v>143491344</c:v>
                </c:pt>
                <c:pt idx="1058">
                  <c:v>143492448</c:v>
                </c:pt>
                <c:pt idx="1059">
                  <c:v>143493552</c:v>
                </c:pt>
                <c:pt idx="1060">
                  <c:v>143494672</c:v>
                </c:pt>
                <c:pt idx="1061">
                  <c:v>143495776</c:v>
                </c:pt>
                <c:pt idx="1062">
                  <c:v>143496880</c:v>
                </c:pt>
                <c:pt idx="1063">
                  <c:v>143498072</c:v>
                </c:pt>
                <c:pt idx="1064">
                  <c:v>143499176</c:v>
                </c:pt>
                <c:pt idx="1065">
                  <c:v>143500280</c:v>
                </c:pt>
                <c:pt idx="1066">
                  <c:v>143501384</c:v>
                </c:pt>
                <c:pt idx="1067">
                  <c:v>143502488</c:v>
                </c:pt>
                <c:pt idx="1068">
                  <c:v>143503584</c:v>
                </c:pt>
                <c:pt idx="1069">
                  <c:v>143504688</c:v>
                </c:pt>
                <c:pt idx="1070">
                  <c:v>143505792</c:v>
                </c:pt>
                <c:pt idx="1071">
                  <c:v>143506912</c:v>
                </c:pt>
                <c:pt idx="1072">
                  <c:v>143508016</c:v>
                </c:pt>
                <c:pt idx="1073">
                  <c:v>143509120</c:v>
                </c:pt>
                <c:pt idx="1074">
                  <c:v>143510224</c:v>
                </c:pt>
                <c:pt idx="1075">
                  <c:v>143511328</c:v>
                </c:pt>
                <c:pt idx="1076">
                  <c:v>143512424</c:v>
                </c:pt>
                <c:pt idx="1077">
                  <c:v>143513528</c:v>
                </c:pt>
                <c:pt idx="1078">
                  <c:v>143514644</c:v>
                </c:pt>
                <c:pt idx="1079">
                  <c:v>143515752</c:v>
                </c:pt>
                <c:pt idx="1080">
                  <c:v>143516864</c:v>
                </c:pt>
                <c:pt idx="1081">
                  <c:v>143517960</c:v>
                </c:pt>
                <c:pt idx="1082">
                  <c:v>143519152</c:v>
                </c:pt>
                <c:pt idx="1083">
                  <c:v>143520256</c:v>
                </c:pt>
                <c:pt idx="1084">
                  <c:v>143521360</c:v>
                </c:pt>
                <c:pt idx="1085">
                  <c:v>143522464</c:v>
                </c:pt>
                <c:pt idx="1086">
                  <c:v>143523568</c:v>
                </c:pt>
                <c:pt idx="1087">
                  <c:v>143524664</c:v>
                </c:pt>
                <c:pt idx="1088">
                  <c:v>143525768</c:v>
                </c:pt>
                <c:pt idx="1089">
                  <c:v>143526872</c:v>
                </c:pt>
                <c:pt idx="1090">
                  <c:v>143527996</c:v>
                </c:pt>
                <c:pt idx="1091">
                  <c:v>143529096</c:v>
                </c:pt>
                <c:pt idx="1092">
                  <c:v>143530208</c:v>
                </c:pt>
                <c:pt idx="1093">
                  <c:v>143531304</c:v>
                </c:pt>
                <c:pt idx="1094">
                  <c:v>143532408</c:v>
                </c:pt>
                <c:pt idx="1095">
                  <c:v>143533504</c:v>
                </c:pt>
                <c:pt idx="1096">
                  <c:v>143534608</c:v>
                </c:pt>
                <c:pt idx="1097">
                  <c:v>143535712</c:v>
                </c:pt>
                <c:pt idx="1098">
                  <c:v>143536832</c:v>
                </c:pt>
                <c:pt idx="1099">
                  <c:v>143537936</c:v>
                </c:pt>
                <c:pt idx="1100">
                  <c:v>143539040</c:v>
                </c:pt>
                <c:pt idx="1101">
                  <c:v>143540236</c:v>
                </c:pt>
                <c:pt idx="1102">
                  <c:v>143541336</c:v>
                </c:pt>
                <c:pt idx="1103">
                  <c:v>143542448</c:v>
                </c:pt>
                <c:pt idx="1104">
                  <c:v>143543544</c:v>
                </c:pt>
                <c:pt idx="1105">
                  <c:v>143544648</c:v>
                </c:pt>
                <c:pt idx="1106">
                  <c:v>143545744</c:v>
                </c:pt>
                <c:pt idx="1107">
                  <c:v>143546848</c:v>
                </c:pt>
                <c:pt idx="1108">
                  <c:v>143547952</c:v>
                </c:pt>
                <c:pt idx="1109">
                  <c:v>143549072</c:v>
                </c:pt>
                <c:pt idx="1110">
                  <c:v>143550176</c:v>
                </c:pt>
                <c:pt idx="1111">
                  <c:v>143551280</c:v>
                </c:pt>
                <c:pt idx="1112">
                  <c:v>143552384</c:v>
                </c:pt>
                <c:pt idx="1113">
                  <c:v>143553488</c:v>
                </c:pt>
                <c:pt idx="1114">
                  <c:v>143554596</c:v>
                </c:pt>
                <c:pt idx="1115">
                  <c:v>143555688</c:v>
                </c:pt>
                <c:pt idx="1116">
                  <c:v>143556808</c:v>
                </c:pt>
                <c:pt idx="1117">
                  <c:v>143557912</c:v>
                </c:pt>
                <c:pt idx="1118">
                  <c:v>143559016</c:v>
                </c:pt>
                <c:pt idx="1119">
                  <c:v>143560120</c:v>
                </c:pt>
                <c:pt idx="1120">
                  <c:v>143561312</c:v>
                </c:pt>
                <c:pt idx="1121">
                  <c:v>143562416</c:v>
                </c:pt>
                <c:pt idx="1122">
                  <c:v>143563520</c:v>
                </c:pt>
                <c:pt idx="1123">
                  <c:v>143564624</c:v>
                </c:pt>
                <c:pt idx="1124">
                  <c:v>143565728</c:v>
                </c:pt>
                <c:pt idx="1125">
                  <c:v>143566824</c:v>
                </c:pt>
                <c:pt idx="1126">
                  <c:v>143567928</c:v>
                </c:pt>
                <c:pt idx="1127">
                  <c:v>143569032</c:v>
                </c:pt>
                <c:pt idx="1128">
                  <c:v>143570152</c:v>
                </c:pt>
                <c:pt idx="1129">
                  <c:v>143571256</c:v>
                </c:pt>
                <c:pt idx="1130">
                  <c:v>143572360</c:v>
                </c:pt>
                <c:pt idx="1131">
                  <c:v>143573464</c:v>
                </c:pt>
                <c:pt idx="1132">
                  <c:v>143574568</c:v>
                </c:pt>
                <c:pt idx="1133">
                  <c:v>143575664</c:v>
                </c:pt>
                <c:pt idx="1134">
                  <c:v>143576768</c:v>
                </c:pt>
                <c:pt idx="1135">
                  <c:v>143577872</c:v>
                </c:pt>
                <c:pt idx="1136">
                  <c:v>143578992</c:v>
                </c:pt>
                <c:pt idx="1137">
                  <c:v>143580096</c:v>
                </c:pt>
                <c:pt idx="1138">
                  <c:v>143581204</c:v>
                </c:pt>
                <c:pt idx="1139">
                  <c:v>143582400</c:v>
                </c:pt>
                <c:pt idx="1140">
                  <c:v>143583496</c:v>
                </c:pt>
                <c:pt idx="1141">
                  <c:v>143584608</c:v>
                </c:pt>
                <c:pt idx="1142">
                  <c:v>143585792</c:v>
                </c:pt>
                <c:pt idx="1143">
                  <c:v>143586968</c:v>
                </c:pt>
                <c:pt idx="1144">
                  <c:v>143588168</c:v>
                </c:pt>
                <c:pt idx="1145">
                  <c:v>143589360</c:v>
                </c:pt>
                <c:pt idx="1146">
                  <c:v>143590552</c:v>
                </c:pt>
                <c:pt idx="1147">
                  <c:v>143591728</c:v>
                </c:pt>
                <c:pt idx="1148">
                  <c:v>143592928</c:v>
                </c:pt>
                <c:pt idx="1149">
                  <c:v>143594120</c:v>
                </c:pt>
                <c:pt idx="1150">
                  <c:v>143595312</c:v>
                </c:pt>
                <c:pt idx="1151">
                  <c:v>143596488</c:v>
                </c:pt>
                <c:pt idx="1152">
                  <c:v>143597688</c:v>
                </c:pt>
                <c:pt idx="1153">
                  <c:v>143598880</c:v>
                </c:pt>
                <c:pt idx="1154">
                  <c:v>143600072</c:v>
                </c:pt>
                <c:pt idx="1155">
                  <c:v>143601248</c:v>
                </c:pt>
                <c:pt idx="1156">
                  <c:v>143602448</c:v>
                </c:pt>
                <c:pt idx="1157">
                  <c:v>143603640</c:v>
                </c:pt>
                <c:pt idx="1158">
                  <c:v>143604832</c:v>
                </c:pt>
                <c:pt idx="1159">
                  <c:v>143606008</c:v>
                </c:pt>
                <c:pt idx="1160">
                  <c:v>143607208</c:v>
                </c:pt>
                <c:pt idx="1161">
                  <c:v>143608400</c:v>
                </c:pt>
                <c:pt idx="1162">
                  <c:v>143609592</c:v>
                </c:pt>
                <c:pt idx="1163">
                  <c:v>143610768</c:v>
                </c:pt>
                <c:pt idx="1164">
                  <c:v>143611968</c:v>
                </c:pt>
                <c:pt idx="1165">
                  <c:v>143613160</c:v>
                </c:pt>
                <c:pt idx="1166">
                  <c:v>143614352</c:v>
                </c:pt>
                <c:pt idx="1167">
                  <c:v>143615528</c:v>
                </c:pt>
                <c:pt idx="1168">
                  <c:v>143616728</c:v>
                </c:pt>
                <c:pt idx="1169">
                  <c:v>143617920</c:v>
                </c:pt>
                <c:pt idx="1170">
                  <c:v>143619120</c:v>
                </c:pt>
                <c:pt idx="1171">
                  <c:v>143620304</c:v>
                </c:pt>
                <c:pt idx="1172">
                  <c:v>143621488</c:v>
                </c:pt>
                <c:pt idx="1173">
                  <c:v>143622680</c:v>
                </c:pt>
                <c:pt idx="1174">
                  <c:v>143623872</c:v>
                </c:pt>
                <c:pt idx="1175">
                  <c:v>143625048</c:v>
                </c:pt>
                <c:pt idx="1176">
                  <c:v>143626256</c:v>
                </c:pt>
                <c:pt idx="1177">
                  <c:v>143627448</c:v>
                </c:pt>
                <c:pt idx="1178">
                  <c:v>143628632</c:v>
                </c:pt>
                <c:pt idx="1179">
                  <c:v>143629808</c:v>
                </c:pt>
                <c:pt idx="1180">
                  <c:v>143631008</c:v>
                </c:pt>
                <c:pt idx="1181">
                  <c:v>143632200</c:v>
                </c:pt>
                <c:pt idx="1182">
                  <c:v>143633392</c:v>
                </c:pt>
                <c:pt idx="1183">
                  <c:v>143634568</c:v>
                </c:pt>
                <c:pt idx="1184">
                  <c:v>143635768</c:v>
                </c:pt>
                <c:pt idx="1185">
                  <c:v>143636960</c:v>
                </c:pt>
                <c:pt idx="1186">
                  <c:v>143638152</c:v>
                </c:pt>
                <c:pt idx="1187">
                  <c:v>143639328</c:v>
                </c:pt>
                <c:pt idx="1188">
                  <c:v>143640528</c:v>
                </c:pt>
                <c:pt idx="1189">
                  <c:v>143641720</c:v>
                </c:pt>
                <c:pt idx="1190">
                  <c:v>143642912</c:v>
                </c:pt>
                <c:pt idx="1191">
                  <c:v>143644088</c:v>
                </c:pt>
                <c:pt idx="1192">
                  <c:v>143645288</c:v>
                </c:pt>
                <c:pt idx="1193">
                  <c:v>143646480</c:v>
                </c:pt>
                <c:pt idx="1194">
                  <c:v>143647672</c:v>
                </c:pt>
                <c:pt idx="1195">
                  <c:v>143648848</c:v>
                </c:pt>
                <c:pt idx="1196">
                  <c:v>143650048</c:v>
                </c:pt>
                <c:pt idx="1197">
                  <c:v>143651240</c:v>
                </c:pt>
                <c:pt idx="1198">
                  <c:v>143652432</c:v>
                </c:pt>
                <c:pt idx="1199">
                  <c:v>143653608</c:v>
                </c:pt>
                <c:pt idx="1200">
                  <c:v>143654808</c:v>
                </c:pt>
                <c:pt idx="1201">
                  <c:v>143656000</c:v>
                </c:pt>
                <c:pt idx="1202">
                  <c:v>143657192</c:v>
                </c:pt>
                <c:pt idx="1203">
                  <c:v>143658368</c:v>
                </c:pt>
                <c:pt idx="1204">
                  <c:v>143659568</c:v>
                </c:pt>
                <c:pt idx="1205">
                  <c:v>143660760</c:v>
                </c:pt>
                <c:pt idx="1206">
                  <c:v>143661952</c:v>
                </c:pt>
                <c:pt idx="1207">
                  <c:v>143663140</c:v>
                </c:pt>
                <c:pt idx="1208">
                  <c:v>143664336</c:v>
                </c:pt>
                <c:pt idx="1209">
                  <c:v>143665520</c:v>
                </c:pt>
                <c:pt idx="1210">
                  <c:v>143666712</c:v>
                </c:pt>
                <c:pt idx="1211">
                  <c:v>143667888</c:v>
                </c:pt>
                <c:pt idx="1212">
                  <c:v>143669088</c:v>
                </c:pt>
                <c:pt idx="1213">
                  <c:v>143670284</c:v>
                </c:pt>
                <c:pt idx="1214">
                  <c:v>143671480</c:v>
                </c:pt>
                <c:pt idx="1215">
                  <c:v>143672664</c:v>
                </c:pt>
                <c:pt idx="1216">
                  <c:v>143673848</c:v>
                </c:pt>
                <c:pt idx="1217">
                  <c:v>143675040</c:v>
                </c:pt>
                <c:pt idx="1218">
                  <c:v>143676232</c:v>
                </c:pt>
                <c:pt idx="1219">
                  <c:v>143677408</c:v>
                </c:pt>
                <c:pt idx="1220">
                  <c:v>143678608</c:v>
                </c:pt>
                <c:pt idx="1221">
                  <c:v>143679800</c:v>
                </c:pt>
                <c:pt idx="1222">
                  <c:v>143680992</c:v>
                </c:pt>
                <c:pt idx="1223">
                  <c:v>143682168</c:v>
                </c:pt>
                <c:pt idx="1224">
                  <c:v>143683368</c:v>
                </c:pt>
                <c:pt idx="1225">
                  <c:v>143684560</c:v>
                </c:pt>
                <c:pt idx="1226">
                  <c:v>143685752</c:v>
                </c:pt>
                <c:pt idx="1227">
                  <c:v>143686928</c:v>
                </c:pt>
                <c:pt idx="1228">
                  <c:v>143688128</c:v>
                </c:pt>
                <c:pt idx="1229">
                  <c:v>143689320</c:v>
                </c:pt>
                <c:pt idx="1230">
                  <c:v>143690512</c:v>
                </c:pt>
                <c:pt idx="1231">
                  <c:v>143691688</c:v>
                </c:pt>
                <c:pt idx="1232">
                  <c:v>143692888</c:v>
                </c:pt>
                <c:pt idx="1233">
                  <c:v>143694080</c:v>
                </c:pt>
                <c:pt idx="1234">
                  <c:v>143695272</c:v>
                </c:pt>
                <c:pt idx="1235">
                  <c:v>143696448</c:v>
                </c:pt>
                <c:pt idx="1236">
                  <c:v>143697648</c:v>
                </c:pt>
                <c:pt idx="1237">
                  <c:v>143698840</c:v>
                </c:pt>
                <c:pt idx="1238">
                  <c:v>143700032</c:v>
                </c:pt>
                <c:pt idx="1239">
                  <c:v>143701224</c:v>
                </c:pt>
                <c:pt idx="1240">
                  <c:v>143702408</c:v>
                </c:pt>
                <c:pt idx="1241">
                  <c:v>143703600</c:v>
                </c:pt>
                <c:pt idx="1242">
                  <c:v>143704792</c:v>
                </c:pt>
                <c:pt idx="1243">
                  <c:v>143705968</c:v>
                </c:pt>
                <c:pt idx="1244">
                  <c:v>143707172</c:v>
                </c:pt>
                <c:pt idx="1245">
                  <c:v>143708368</c:v>
                </c:pt>
                <c:pt idx="1246">
                  <c:v>143709552</c:v>
                </c:pt>
                <c:pt idx="1247">
                  <c:v>143710728</c:v>
                </c:pt>
                <c:pt idx="1248">
                  <c:v>143711928</c:v>
                </c:pt>
                <c:pt idx="1249">
                  <c:v>143713120</c:v>
                </c:pt>
                <c:pt idx="1250">
                  <c:v>143714316</c:v>
                </c:pt>
                <c:pt idx="1251">
                  <c:v>143715504</c:v>
                </c:pt>
                <c:pt idx="1252">
                  <c:v>143716696</c:v>
                </c:pt>
                <c:pt idx="1253">
                  <c:v>143717880</c:v>
                </c:pt>
                <c:pt idx="1254">
                  <c:v>143719072</c:v>
                </c:pt>
                <c:pt idx="1255">
                  <c:v>143720248</c:v>
                </c:pt>
                <c:pt idx="1256">
                  <c:v>143721448</c:v>
                </c:pt>
                <c:pt idx="1257">
                  <c:v>143722640</c:v>
                </c:pt>
                <c:pt idx="1258">
                  <c:v>143723832</c:v>
                </c:pt>
                <c:pt idx="1259">
                  <c:v>143725008</c:v>
                </c:pt>
                <c:pt idx="1260">
                  <c:v>143726208</c:v>
                </c:pt>
                <c:pt idx="1261">
                  <c:v>143727400</c:v>
                </c:pt>
                <c:pt idx="1262">
                  <c:v>143728592</c:v>
                </c:pt>
                <c:pt idx="1263">
                  <c:v>143729768</c:v>
                </c:pt>
                <c:pt idx="1264">
                  <c:v>143730968</c:v>
                </c:pt>
                <c:pt idx="1265">
                  <c:v>143732160</c:v>
                </c:pt>
                <c:pt idx="1266">
                  <c:v>143733352</c:v>
                </c:pt>
                <c:pt idx="1267">
                  <c:v>143734528</c:v>
                </c:pt>
                <c:pt idx="1268">
                  <c:v>143735728</c:v>
                </c:pt>
                <c:pt idx="1269">
                  <c:v>143736920</c:v>
                </c:pt>
                <c:pt idx="1270">
                  <c:v>143738112</c:v>
                </c:pt>
                <c:pt idx="1271">
                  <c:v>143739288</c:v>
                </c:pt>
                <c:pt idx="1272">
                  <c:v>143740488</c:v>
                </c:pt>
                <c:pt idx="1273">
                  <c:v>143741680</c:v>
                </c:pt>
                <c:pt idx="1274">
                  <c:v>143742872</c:v>
                </c:pt>
                <c:pt idx="1275">
                  <c:v>143744060</c:v>
                </c:pt>
                <c:pt idx="1276">
                  <c:v>143745256</c:v>
                </c:pt>
                <c:pt idx="1277">
                  <c:v>143746440</c:v>
                </c:pt>
                <c:pt idx="1278">
                  <c:v>143747632</c:v>
                </c:pt>
                <c:pt idx="1279">
                  <c:v>143748808</c:v>
                </c:pt>
                <c:pt idx="1280">
                  <c:v>143750008</c:v>
                </c:pt>
                <c:pt idx="1281">
                  <c:v>143751204</c:v>
                </c:pt>
                <c:pt idx="1282">
                  <c:v>143752400</c:v>
                </c:pt>
                <c:pt idx="1283">
                  <c:v>143753568</c:v>
                </c:pt>
                <c:pt idx="1284">
                  <c:v>143754768</c:v>
                </c:pt>
                <c:pt idx="1285">
                  <c:v>143755960</c:v>
                </c:pt>
                <c:pt idx="1286">
                  <c:v>143757152</c:v>
                </c:pt>
                <c:pt idx="1287">
                  <c:v>143758328</c:v>
                </c:pt>
                <c:pt idx="1288">
                  <c:v>143759536</c:v>
                </c:pt>
                <c:pt idx="1289">
                  <c:v>143760728</c:v>
                </c:pt>
                <c:pt idx="1290">
                  <c:v>143761912</c:v>
                </c:pt>
                <c:pt idx="1291">
                  <c:v>143763088</c:v>
                </c:pt>
                <c:pt idx="1292">
                  <c:v>143764288</c:v>
                </c:pt>
                <c:pt idx="1293">
                  <c:v>143765480</c:v>
                </c:pt>
                <c:pt idx="1294">
                  <c:v>143766672</c:v>
                </c:pt>
                <c:pt idx="1295">
                  <c:v>143767848</c:v>
                </c:pt>
                <c:pt idx="1296">
                  <c:v>143769048</c:v>
                </c:pt>
                <c:pt idx="1297">
                  <c:v>143770240</c:v>
                </c:pt>
                <c:pt idx="1298">
                  <c:v>143771432</c:v>
                </c:pt>
                <c:pt idx="1299">
                  <c:v>143772608</c:v>
                </c:pt>
                <c:pt idx="1300">
                  <c:v>143773808</c:v>
                </c:pt>
                <c:pt idx="1301">
                  <c:v>143775000</c:v>
                </c:pt>
                <c:pt idx="1302">
                  <c:v>143776192</c:v>
                </c:pt>
                <c:pt idx="1303">
                  <c:v>143777368</c:v>
                </c:pt>
                <c:pt idx="1304">
                  <c:v>143778568</c:v>
                </c:pt>
                <c:pt idx="1305">
                  <c:v>143779760</c:v>
                </c:pt>
                <c:pt idx="1306">
                  <c:v>143780952</c:v>
                </c:pt>
                <c:pt idx="1307">
                  <c:v>143782128</c:v>
                </c:pt>
                <c:pt idx="1308">
                  <c:v>143783328</c:v>
                </c:pt>
                <c:pt idx="1309">
                  <c:v>143784520</c:v>
                </c:pt>
                <c:pt idx="1310">
                  <c:v>143785712</c:v>
                </c:pt>
                <c:pt idx="1311">
                  <c:v>143786888</c:v>
                </c:pt>
                <c:pt idx="1312">
                  <c:v>143788092</c:v>
                </c:pt>
                <c:pt idx="1313">
                  <c:v>143789288</c:v>
                </c:pt>
                <c:pt idx="1314">
                  <c:v>143790472</c:v>
                </c:pt>
                <c:pt idx="1315">
                  <c:v>143791648</c:v>
                </c:pt>
                <c:pt idx="1316">
                  <c:v>143792848</c:v>
                </c:pt>
                <c:pt idx="1317">
                  <c:v>143794040</c:v>
                </c:pt>
                <c:pt idx="1318">
                  <c:v>143795236</c:v>
                </c:pt>
                <c:pt idx="1319">
                  <c:v>143796424</c:v>
                </c:pt>
                <c:pt idx="1320">
                  <c:v>143797608</c:v>
                </c:pt>
                <c:pt idx="1321">
                  <c:v>143798800</c:v>
                </c:pt>
                <c:pt idx="1322">
                  <c:v>143799992</c:v>
                </c:pt>
                <c:pt idx="1323">
                  <c:v>143801168</c:v>
                </c:pt>
                <c:pt idx="1324">
                  <c:v>143802376</c:v>
                </c:pt>
                <c:pt idx="1325">
                  <c:v>143803568</c:v>
                </c:pt>
                <c:pt idx="1326">
                  <c:v>143804752</c:v>
                </c:pt>
                <c:pt idx="1327">
                  <c:v>143805928</c:v>
                </c:pt>
                <c:pt idx="1328">
                  <c:v>143807128</c:v>
                </c:pt>
                <c:pt idx="1329">
                  <c:v>143808320</c:v>
                </c:pt>
                <c:pt idx="1330">
                  <c:v>143809512</c:v>
                </c:pt>
                <c:pt idx="1331">
                  <c:v>143810688</c:v>
                </c:pt>
                <c:pt idx="1332">
                  <c:v>143811888</c:v>
                </c:pt>
                <c:pt idx="1333">
                  <c:v>143813080</c:v>
                </c:pt>
                <c:pt idx="1334">
                  <c:v>143814272</c:v>
                </c:pt>
                <c:pt idx="1335">
                  <c:v>143815448</c:v>
                </c:pt>
                <c:pt idx="1336">
                  <c:v>143816648</c:v>
                </c:pt>
                <c:pt idx="1337">
                  <c:v>143817840</c:v>
                </c:pt>
                <c:pt idx="1338">
                  <c:v>143819032</c:v>
                </c:pt>
                <c:pt idx="1339">
                  <c:v>143820208</c:v>
                </c:pt>
                <c:pt idx="1340">
                  <c:v>143821408</c:v>
                </c:pt>
                <c:pt idx="1341">
                  <c:v>143822600</c:v>
                </c:pt>
                <c:pt idx="1342">
                  <c:v>143823792</c:v>
                </c:pt>
                <c:pt idx="1343">
                  <c:v>143824968</c:v>
                </c:pt>
                <c:pt idx="1344">
                  <c:v>143826168</c:v>
                </c:pt>
                <c:pt idx="1345">
                  <c:v>143827360</c:v>
                </c:pt>
                <c:pt idx="1346">
                  <c:v>143828552</c:v>
                </c:pt>
                <c:pt idx="1347">
                  <c:v>143829728</c:v>
                </c:pt>
                <c:pt idx="1348">
                  <c:v>143830928</c:v>
                </c:pt>
                <c:pt idx="1349">
                  <c:v>143832124</c:v>
                </c:pt>
                <c:pt idx="1350">
                  <c:v>143833320</c:v>
                </c:pt>
                <c:pt idx="1351">
                  <c:v>143834488</c:v>
                </c:pt>
                <c:pt idx="1352">
                  <c:v>143835688</c:v>
                </c:pt>
                <c:pt idx="1353">
                  <c:v>143836880</c:v>
                </c:pt>
                <c:pt idx="1354">
                  <c:v>143838144</c:v>
                </c:pt>
                <c:pt idx="1355">
                  <c:v>143839440</c:v>
                </c:pt>
                <c:pt idx="1356">
                  <c:v>143840704</c:v>
                </c:pt>
                <c:pt idx="1357">
                  <c:v>143841968</c:v>
                </c:pt>
                <c:pt idx="1358">
                  <c:v>143843256</c:v>
                </c:pt>
                <c:pt idx="1359">
                  <c:v>143844536</c:v>
                </c:pt>
                <c:pt idx="1360">
                  <c:v>143845792</c:v>
                </c:pt>
                <c:pt idx="1361">
                  <c:v>143847080</c:v>
                </c:pt>
                <c:pt idx="1362">
                  <c:v>143848344</c:v>
                </c:pt>
                <c:pt idx="1363">
                  <c:v>143849632</c:v>
                </c:pt>
                <c:pt idx="1364">
                  <c:v>143850904</c:v>
                </c:pt>
                <c:pt idx="1365">
                  <c:v>143852168</c:v>
                </c:pt>
                <c:pt idx="1366">
                  <c:v>143853456</c:v>
                </c:pt>
                <c:pt idx="1367">
                  <c:v>143854728</c:v>
                </c:pt>
                <c:pt idx="1368">
                  <c:v>143855992</c:v>
                </c:pt>
                <c:pt idx="1369">
                  <c:v>143857280</c:v>
                </c:pt>
                <c:pt idx="1370">
                  <c:v>143858544</c:v>
                </c:pt>
                <c:pt idx="1371">
                  <c:v>143859832</c:v>
                </c:pt>
                <c:pt idx="1372">
                  <c:v>143861104</c:v>
                </c:pt>
                <c:pt idx="1373">
                  <c:v>143862368</c:v>
                </c:pt>
                <c:pt idx="1374">
                  <c:v>143863656</c:v>
                </c:pt>
                <c:pt idx="1375">
                  <c:v>143864928</c:v>
                </c:pt>
                <c:pt idx="1376">
                  <c:v>143866208</c:v>
                </c:pt>
                <c:pt idx="1377">
                  <c:v>143867480</c:v>
                </c:pt>
                <c:pt idx="1378">
                  <c:v>143868744</c:v>
                </c:pt>
                <c:pt idx="1379">
                  <c:v>143870032</c:v>
                </c:pt>
                <c:pt idx="1380">
                  <c:v>143871304</c:v>
                </c:pt>
                <c:pt idx="1381">
                  <c:v>143872568</c:v>
                </c:pt>
                <c:pt idx="1382">
                  <c:v>143873856</c:v>
                </c:pt>
                <c:pt idx="1383">
                  <c:v>143875132</c:v>
                </c:pt>
                <c:pt idx="1384">
                  <c:v>143876392</c:v>
                </c:pt>
                <c:pt idx="1385">
                  <c:v>143877680</c:v>
                </c:pt>
                <c:pt idx="1386">
                  <c:v>143878944</c:v>
                </c:pt>
                <c:pt idx="1387">
                  <c:v>143880236</c:v>
                </c:pt>
                <c:pt idx="1388">
                  <c:v>143881504</c:v>
                </c:pt>
                <c:pt idx="1389">
                  <c:v>143882768</c:v>
                </c:pt>
                <c:pt idx="1390">
                  <c:v>143884056</c:v>
                </c:pt>
                <c:pt idx="1391">
                  <c:v>143885336</c:v>
                </c:pt>
                <c:pt idx="1392">
                  <c:v>143886592</c:v>
                </c:pt>
                <c:pt idx="1393">
                  <c:v>143887880</c:v>
                </c:pt>
                <c:pt idx="1394">
                  <c:v>143889144</c:v>
                </c:pt>
                <c:pt idx="1395">
                  <c:v>143890436</c:v>
                </c:pt>
                <c:pt idx="1396">
                  <c:v>143891704</c:v>
                </c:pt>
                <c:pt idx="1397">
                  <c:v>143892968</c:v>
                </c:pt>
                <c:pt idx="1398">
                  <c:v>143894256</c:v>
                </c:pt>
                <c:pt idx="1399">
                  <c:v>143895528</c:v>
                </c:pt>
                <c:pt idx="1400">
                  <c:v>143896808</c:v>
                </c:pt>
                <c:pt idx="1401">
                  <c:v>143898080</c:v>
                </c:pt>
                <c:pt idx="1402">
                  <c:v>143899344</c:v>
                </c:pt>
                <c:pt idx="1403">
                  <c:v>143900632</c:v>
                </c:pt>
                <c:pt idx="1404">
                  <c:v>143901912</c:v>
                </c:pt>
                <c:pt idx="1405">
                  <c:v>143903168</c:v>
                </c:pt>
                <c:pt idx="1406">
                  <c:v>143904456</c:v>
                </c:pt>
                <c:pt idx="1407">
                  <c:v>143905728</c:v>
                </c:pt>
                <c:pt idx="1408">
                  <c:v>143907008</c:v>
                </c:pt>
                <c:pt idx="1409">
                  <c:v>143908280</c:v>
                </c:pt>
                <c:pt idx="1410">
                  <c:v>143909544</c:v>
                </c:pt>
                <c:pt idx="1411">
                  <c:v>143910832</c:v>
                </c:pt>
                <c:pt idx="1412">
                  <c:v>143912112</c:v>
                </c:pt>
                <c:pt idx="1413">
                  <c:v>143913368</c:v>
                </c:pt>
                <c:pt idx="1414">
                  <c:v>143914656</c:v>
                </c:pt>
                <c:pt idx="1415">
                  <c:v>143915928</c:v>
                </c:pt>
                <c:pt idx="1416">
                  <c:v>143917192</c:v>
                </c:pt>
                <c:pt idx="1417">
                  <c:v>143918480</c:v>
                </c:pt>
                <c:pt idx="1418">
                  <c:v>143919744</c:v>
                </c:pt>
                <c:pt idx="1419">
                  <c:v>143921032</c:v>
                </c:pt>
                <c:pt idx="1420">
                  <c:v>143922304</c:v>
                </c:pt>
                <c:pt idx="1421">
                  <c:v>143923568</c:v>
                </c:pt>
                <c:pt idx="1422">
                  <c:v>143924856</c:v>
                </c:pt>
                <c:pt idx="1423">
                  <c:v>143926128</c:v>
                </c:pt>
                <c:pt idx="1424">
                  <c:v>143927392</c:v>
                </c:pt>
                <c:pt idx="1425">
                  <c:v>143928680</c:v>
                </c:pt>
                <c:pt idx="1426">
                  <c:v>143929944</c:v>
                </c:pt>
                <c:pt idx="1427">
                  <c:v>143931232</c:v>
                </c:pt>
                <c:pt idx="1428">
                  <c:v>143932504</c:v>
                </c:pt>
                <c:pt idx="1429">
                  <c:v>143933784</c:v>
                </c:pt>
                <c:pt idx="1430">
                  <c:v>143935056</c:v>
                </c:pt>
                <c:pt idx="1431">
                  <c:v>143936328</c:v>
                </c:pt>
                <c:pt idx="1432">
                  <c:v>143937592</c:v>
                </c:pt>
                <c:pt idx="1433">
                  <c:v>143938880</c:v>
                </c:pt>
                <c:pt idx="1434">
                  <c:v>143940144</c:v>
                </c:pt>
                <c:pt idx="1435">
                  <c:v>143941432</c:v>
                </c:pt>
                <c:pt idx="1436">
                  <c:v>143942708</c:v>
                </c:pt>
                <c:pt idx="1437">
                  <c:v>143943968</c:v>
                </c:pt>
                <c:pt idx="1438">
                  <c:v>143945256</c:v>
                </c:pt>
                <c:pt idx="1439">
                  <c:v>143946528</c:v>
                </c:pt>
                <c:pt idx="1440">
                  <c:v>143947804</c:v>
                </c:pt>
                <c:pt idx="1441">
                  <c:v>143949080</c:v>
                </c:pt>
                <c:pt idx="1442">
                  <c:v>143950344</c:v>
                </c:pt>
                <c:pt idx="1443">
                  <c:v>143951632</c:v>
                </c:pt>
                <c:pt idx="1444">
                  <c:v>143952908</c:v>
                </c:pt>
                <c:pt idx="1445">
                  <c:v>143954168</c:v>
                </c:pt>
                <c:pt idx="1446">
                  <c:v>143955456</c:v>
                </c:pt>
                <c:pt idx="1447">
                  <c:v>143956728</c:v>
                </c:pt>
                <c:pt idx="1448">
                  <c:v>143957992</c:v>
                </c:pt>
                <c:pt idx="1449">
                  <c:v>143959280</c:v>
                </c:pt>
                <c:pt idx="1450">
                  <c:v>143960544</c:v>
                </c:pt>
                <c:pt idx="1451">
                  <c:v>143961832</c:v>
                </c:pt>
                <c:pt idx="1452">
                  <c:v>143963104</c:v>
                </c:pt>
                <c:pt idx="1453">
                  <c:v>143964384</c:v>
                </c:pt>
                <c:pt idx="1454">
                  <c:v>143965656</c:v>
                </c:pt>
                <c:pt idx="1455">
                  <c:v>143966928</c:v>
                </c:pt>
                <c:pt idx="1456">
                  <c:v>143968192</c:v>
                </c:pt>
                <c:pt idx="1457">
                  <c:v>143969488</c:v>
                </c:pt>
                <c:pt idx="1458">
                  <c:v>143970744</c:v>
                </c:pt>
                <c:pt idx="1459">
                  <c:v>143972032</c:v>
                </c:pt>
                <c:pt idx="1460">
                  <c:v>143973304</c:v>
                </c:pt>
                <c:pt idx="1461">
                  <c:v>143974584</c:v>
                </c:pt>
                <c:pt idx="1462">
                  <c:v>143975856</c:v>
                </c:pt>
                <c:pt idx="1463">
                  <c:v>143977128</c:v>
                </c:pt>
                <c:pt idx="1464">
                  <c:v>143978392</c:v>
                </c:pt>
                <c:pt idx="1465">
                  <c:v>143979680</c:v>
                </c:pt>
                <c:pt idx="1466">
                  <c:v>143980944</c:v>
                </c:pt>
                <c:pt idx="1467">
                  <c:v>143982232</c:v>
                </c:pt>
                <c:pt idx="1468">
                  <c:v>143983504</c:v>
                </c:pt>
                <c:pt idx="1469">
                  <c:v>143984768</c:v>
                </c:pt>
                <c:pt idx="1470">
                  <c:v>143986056</c:v>
                </c:pt>
                <c:pt idx="1471">
                  <c:v>143987328</c:v>
                </c:pt>
                <c:pt idx="1472">
                  <c:v>143988592</c:v>
                </c:pt>
                <c:pt idx="1473">
                  <c:v>143989880</c:v>
                </c:pt>
                <c:pt idx="1474">
                  <c:v>143991144</c:v>
                </c:pt>
                <c:pt idx="1475">
                  <c:v>143992432</c:v>
                </c:pt>
                <c:pt idx="1476">
                  <c:v>143993704</c:v>
                </c:pt>
                <c:pt idx="1477">
                  <c:v>143994968</c:v>
                </c:pt>
                <c:pt idx="1478">
                  <c:v>143996256</c:v>
                </c:pt>
                <c:pt idx="1479">
                  <c:v>143997528</c:v>
                </c:pt>
                <c:pt idx="1480">
                  <c:v>143998792</c:v>
                </c:pt>
                <c:pt idx="1481">
                  <c:v>144000080</c:v>
                </c:pt>
                <c:pt idx="1482">
                  <c:v>144001344</c:v>
                </c:pt>
                <c:pt idx="1483">
                  <c:v>144002632</c:v>
                </c:pt>
                <c:pt idx="1484">
                  <c:v>144003904</c:v>
                </c:pt>
                <c:pt idx="1485">
                  <c:v>144005180</c:v>
                </c:pt>
                <c:pt idx="1486">
                  <c:v>144006456</c:v>
                </c:pt>
                <c:pt idx="1487">
                  <c:v>144007728</c:v>
                </c:pt>
                <c:pt idx="1488">
                  <c:v>144008992</c:v>
                </c:pt>
                <c:pt idx="1489">
                  <c:v>144010284</c:v>
                </c:pt>
                <c:pt idx="1490">
                  <c:v>144011544</c:v>
                </c:pt>
                <c:pt idx="1491">
                  <c:v>144012832</c:v>
                </c:pt>
                <c:pt idx="1492">
                  <c:v>144014104</c:v>
                </c:pt>
                <c:pt idx="1493">
                  <c:v>144015380</c:v>
                </c:pt>
                <c:pt idx="1494">
                  <c:v>144016656</c:v>
                </c:pt>
                <c:pt idx="1495">
                  <c:v>144017928</c:v>
                </c:pt>
                <c:pt idx="1496">
                  <c:v>144019192</c:v>
                </c:pt>
                <c:pt idx="1497">
                  <c:v>144020484</c:v>
                </c:pt>
                <c:pt idx="1498">
                  <c:v>144021744</c:v>
                </c:pt>
                <c:pt idx="1499">
                  <c:v>144023032</c:v>
                </c:pt>
                <c:pt idx="1500">
                  <c:v>144024304</c:v>
                </c:pt>
                <c:pt idx="1501">
                  <c:v>144025568</c:v>
                </c:pt>
                <c:pt idx="1502">
                  <c:v>144026856</c:v>
                </c:pt>
                <c:pt idx="1503">
                  <c:v>144028128</c:v>
                </c:pt>
                <c:pt idx="1504">
                  <c:v>144029392</c:v>
                </c:pt>
                <c:pt idx="1505">
                  <c:v>144030680</c:v>
                </c:pt>
                <c:pt idx="1506">
                  <c:v>144031960</c:v>
                </c:pt>
                <c:pt idx="1507">
                  <c:v>144033232</c:v>
                </c:pt>
                <c:pt idx="1508">
                  <c:v>144034504</c:v>
                </c:pt>
                <c:pt idx="1509">
                  <c:v>144035768</c:v>
                </c:pt>
                <c:pt idx="1510">
                  <c:v>144037064</c:v>
                </c:pt>
                <c:pt idx="1511">
                  <c:v>144038328</c:v>
                </c:pt>
                <c:pt idx="1512">
                  <c:v>144039592</c:v>
                </c:pt>
                <c:pt idx="1513">
                  <c:v>144040880</c:v>
                </c:pt>
                <c:pt idx="1514">
                  <c:v>144042160</c:v>
                </c:pt>
                <c:pt idx="1515">
                  <c:v>144043432</c:v>
                </c:pt>
                <c:pt idx="1516">
                  <c:v>144044704</c:v>
                </c:pt>
                <c:pt idx="1517">
                  <c:v>144045968</c:v>
                </c:pt>
                <c:pt idx="1518">
                  <c:v>144047256</c:v>
                </c:pt>
                <c:pt idx="1519">
                  <c:v>144048528</c:v>
                </c:pt>
                <c:pt idx="1520">
                  <c:v>144049792</c:v>
                </c:pt>
                <c:pt idx="1521">
                  <c:v>144051080</c:v>
                </c:pt>
                <c:pt idx="1522">
                  <c:v>144052344</c:v>
                </c:pt>
                <c:pt idx="1523">
                  <c:v>144053632</c:v>
                </c:pt>
                <c:pt idx="1524">
                  <c:v>144054904</c:v>
                </c:pt>
                <c:pt idx="1525">
                  <c:v>144056168</c:v>
                </c:pt>
                <c:pt idx="1526">
                  <c:v>144057456</c:v>
                </c:pt>
                <c:pt idx="1527">
                  <c:v>144058728</c:v>
                </c:pt>
                <c:pt idx="1528">
                  <c:v>144059992</c:v>
                </c:pt>
                <c:pt idx="1529">
                  <c:v>144061280</c:v>
                </c:pt>
                <c:pt idx="1530">
                  <c:v>144062544</c:v>
                </c:pt>
                <c:pt idx="1531">
                  <c:v>144063832</c:v>
                </c:pt>
                <c:pt idx="1532">
                  <c:v>144065104</c:v>
                </c:pt>
                <c:pt idx="1533">
                  <c:v>144066368</c:v>
                </c:pt>
                <c:pt idx="1534">
                  <c:v>144067656</c:v>
                </c:pt>
                <c:pt idx="1535">
                  <c:v>144068928</c:v>
                </c:pt>
                <c:pt idx="1536">
                  <c:v>144070192</c:v>
                </c:pt>
                <c:pt idx="1537">
                  <c:v>144071480</c:v>
                </c:pt>
                <c:pt idx="1538">
                  <c:v>144072756</c:v>
                </c:pt>
                <c:pt idx="1539">
                  <c:v>144074032</c:v>
                </c:pt>
                <c:pt idx="1540">
                  <c:v>144075304</c:v>
                </c:pt>
                <c:pt idx="1541">
                  <c:v>144076568</c:v>
                </c:pt>
                <c:pt idx="1542">
                  <c:v>144077864</c:v>
                </c:pt>
                <c:pt idx="1543">
                  <c:v>144079128</c:v>
                </c:pt>
                <c:pt idx="1544">
                  <c:v>144080392</c:v>
                </c:pt>
                <c:pt idx="1545">
                  <c:v>144081680</c:v>
                </c:pt>
                <c:pt idx="1546">
                  <c:v>144082960</c:v>
                </c:pt>
                <c:pt idx="1547">
                  <c:v>144084232</c:v>
                </c:pt>
                <c:pt idx="1548">
                  <c:v>144085504</c:v>
                </c:pt>
                <c:pt idx="1549">
                  <c:v>144086768</c:v>
                </c:pt>
                <c:pt idx="1550">
                  <c:v>144088056</c:v>
                </c:pt>
                <c:pt idx="1551">
                  <c:v>144089328</c:v>
                </c:pt>
                <c:pt idx="1552">
                  <c:v>144090592</c:v>
                </c:pt>
                <c:pt idx="1553">
                  <c:v>144091880</c:v>
                </c:pt>
                <c:pt idx="1554">
                  <c:v>144093144</c:v>
                </c:pt>
                <c:pt idx="1555">
                  <c:v>144094440</c:v>
                </c:pt>
                <c:pt idx="1556">
                  <c:v>144095704</c:v>
                </c:pt>
                <c:pt idx="1557">
                  <c:v>144096968</c:v>
                </c:pt>
                <c:pt idx="1558">
                  <c:v>144098256</c:v>
                </c:pt>
                <c:pt idx="1559">
                  <c:v>144099536</c:v>
                </c:pt>
                <c:pt idx="1560">
                  <c:v>144100792</c:v>
                </c:pt>
                <c:pt idx="1561">
                  <c:v>144102080</c:v>
                </c:pt>
                <c:pt idx="1562">
                  <c:v>144103344</c:v>
                </c:pt>
                <c:pt idx="1563">
                  <c:v>144104640</c:v>
                </c:pt>
                <c:pt idx="1564">
                  <c:v>144105904</c:v>
                </c:pt>
                <c:pt idx="1565">
                  <c:v>144107168</c:v>
                </c:pt>
                <c:pt idx="1566">
                  <c:v>144108456</c:v>
                </c:pt>
                <c:pt idx="1567">
                  <c:v>144109728</c:v>
                </c:pt>
                <c:pt idx="1568">
                  <c:v>144110992</c:v>
                </c:pt>
                <c:pt idx="1569">
                  <c:v>144112280</c:v>
                </c:pt>
                <c:pt idx="1570">
                  <c:v>144113544</c:v>
                </c:pt>
                <c:pt idx="1571">
                  <c:v>144114832</c:v>
                </c:pt>
                <c:pt idx="1572">
                  <c:v>144116104</c:v>
                </c:pt>
                <c:pt idx="1573">
                  <c:v>144117368</c:v>
                </c:pt>
                <c:pt idx="1574">
                  <c:v>144118656</c:v>
                </c:pt>
                <c:pt idx="1575">
                  <c:v>144119928</c:v>
                </c:pt>
                <c:pt idx="1576">
                  <c:v>144121192</c:v>
                </c:pt>
                <c:pt idx="1577">
                  <c:v>144122480</c:v>
                </c:pt>
                <c:pt idx="1578">
                  <c:v>144123744</c:v>
                </c:pt>
                <c:pt idx="1579">
                  <c:v>144125032</c:v>
                </c:pt>
                <c:pt idx="1580">
                  <c:v>144126304</c:v>
                </c:pt>
                <c:pt idx="1581">
                  <c:v>144127568</c:v>
                </c:pt>
                <c:pt idx="1582">
                  <c:v>144128856</c:v>
                </c:pt>
                <c:pt idx="1583">
                  <c:v>144130128</c:v>
                </c:pt>
                <c:pt idx="1584">
                  <c:v>144131392</c:v>
                </c:pt>
                <c:pt idx="1585">
                  <c:v>144132680</c:v>
                </c:pt>
                <c:pt idx="1586">
                  <c:v>144133944</c:v>
                </c:pt>
                <c:pt idx="1587">
                  <c:v>144135232</c:v>
                </c:pt>
                <c:pt idx="1588">
                  <c:v>144136504</c:v>
                </c:pt>
                <c:pt idx="1589">
                  <c:v>144137768</c:v>
                </c:pt>
                <c:pt idx="1590">
                  <c:v>144139056</c:v>
                </c:pt>
                <c:pt idx="1591">
                  <c:v>144140332</c:v>
                </c:pt>
                <c:pt idx="1592">
                  <c:v>144141592</c:v>
                </c:pt>
                <c:pt idx="1593">
                  <c:v>144142880</c:v>
                </c:pt>
                <c:pt idx="1594">
                  <c:v>144144144</c:v>
                </c:pt>
                <c:pt idx="1595">
                  <c:v>144145436</c:v>
                </c:pt>
                <c:pt idx="1596">
                  <c:v>144146704</c:v>
                </c:pt>
                <c:pt idx="1597">
                  <c:v>144147968</c:v>
                </c:pt>
                <c:pt idx="1598">
                  <c:v>144149256</c:v>
                </c:pt>
                <c:pt idx="1599">
                  <c:v>144150532</c:v>
                </c:pt>
                <c:pt idx="1600">
                  <c:v>144151792</c:v>
                </c:pt>
                <c:pt idx="1601">
                  <c:v>144153080</c:v>
                </c:pt>
                <c:pt idx="1602">
                  <c:v>144154344</c:v>
                </c:pt>
                <c:pt idx="1603">
                  <c:v>144155632</c:v>
                </c:pt>
                <c:pt idx="1604">
                  <c:v>144156904</c:v>
                </c:pt>
                <c:pt idx="1605">
                  <c:v>144158168</c:v>
                </c:pt>
                <c:pt idx="1606">
                  <c:v>144159456</c:v>
                </c:pt>
                <c:pt idx="1607">
                  <c:v>144160728</c:v>
                </c:pt>
                <c:pt idx="1608">
                  <c:v>144162008</c:v>
                </c:pt>
                <c:pt idx="1609">
                  <c:v>144163280</c:v>
                </c:pt>
                <c:pt idx="1610">
                  <c:v>144164544</c:v>
                </c:pt>
                <c:pt idx="1611">
                  <c:v>144165832</c:v>
                </c:pt>
                <c:pt idx="1612">
                  <c:v>144167112</c:v>
                </c:pt>
                <c:pt idx="1613">
                  <c:v>144168368</c:v>
                </c:pt>
                <c:pt idx="1614">
                  <c:v>144169656</c:v>
                </c:pt>
                <c:pt idx="1615">
                  <c:v>144170928</c:v>
                </c:pt>
                <c:pt idx="1616">
                  <c:v>144172208</c:v>
                </c:pt>
                <c:pt idx="1617">
                  <c:v>144173480</c:v>
                </c:pt>
                <c:pt idx="1618">
                  <c:v>144174744</c:v>
                </c:pt>
                <c:pt idx="1619">
                  <c:v>144176032</c:v>
                </c:pt>
                <c:pt idx="1620">
                  <c:v>144177304</c:v>
                </c:pt>
                <c:pt idx="1621">
                  <c:v>144178568</c:v>
                </c:pt>
                <c:pt idx="1622">
                  <c:v>144179856</c:v>
                </c:pt>
                <c:pt idx="1623">
                  <c:v>144181128</c:v>
                </c:pt>
                <c:pt idx="1624">
                  <c:v>144182392</c:v>
                </c:pt>
                <c:pt idx="1625">
                  <c:v>144183680</c:v>
                </c:pt>
                <c:pt idx="1626">
                  <c:v>144184944</c:v>
                </c:pt>
                <c:pt idx="1627">
                  <c:v>144186232</c:v>
                </c:pt>
                <c:pt idx="1628">
                  <c:v>144187504</c:v>
                </c:pt>
                <c:pt idx="1629">
                  <c:v>144188768</c:v>
                </c:pt>
                <c:pt idx="1630">
                  <c:v>144190056</c:v>
                </c:pt>
                <c:pt idx="1631">
                  <c:v>144191328</c:v>
                </c:pt>
                <c:pt idx="1632">
                  <c:v>144192592</c:v>
                </c:pt>
                <c:pt idx="1633">
                  <c:v>144193888</c:v>
                </c:pt>
                <c:pt idx="1634">
                  <c:v>144195144</c:v>
                </c:pt>
                <c:pt idx="1635">
                  <c:v>144196432</c:v>
                </c:pt>
                <c:pt idx="1636">
                  <c:v>144197704</c:v>
                </c:pt>
                <c:pt idx="1637">
                  <c:v>144198968</c:v>
                </c:pt>
                <c:pt idx="1638">
                  <c:v>144200256</c:v>
                </c:pt>
                <c:pt idx="1639">
                  <c:v>144201528</c:v>
                </c:pt>
                <c:pt idx="1640">
                  <c:v>144202804</c:v>
                </c:pt>
                <c:pt idx="1641">
                  <c:v>144204080</c:v>
                </c:pt>
                <c:pt idx="1642">
                  <c:v>144205344</c:v>
                </c:pt>
                <c:pt idx="1643">
                  <c:v>144206632</c:v>
                </c:pt>
                <c:pt idx="1644">
                  <c:v>144207912</c:v>
                </c:pt>
                <c:pt idx="1645">
                  <c:v>144209168</c:v>
                </c:pt>
                <c:pt idx="1646">
                  <c:v>144210456</c:v>
                </c:pt>
                <c:pt idx="1647">
                  <c:v>144211728</c:v>
                </c:pt>
                <c:pt idx="1648">
                  <c:v>144213008</c:v>
                </c:pt>
                <c:pt idx="1649">
                  <c:v>144214280</c:v>
                </c:pt>
                <c:pt idx="1650">
                  <c:v>144215544</c:v>
                </c:pt>
                <c:pt idx="1651">
                  <c:v>144216832</c:v>
                </c:pt>
                <c:pt idx="1652">
                  <c:v>144218104</c:v>
                </c:pt>
                <c:pt idx="1653">
                  <c:v>144219368</c:v>
                </c:pt>
                <c:pt idx="1654">
                  <c:v>144220656</c:v>
                </c:pt>
                <c:pt idx="1655">
                  <c:v>144221928</c:v>
                </c:pt>
                <c:pt idx="1656">
                  <c:v>144223192</c:v>
                </c:pt>
                <c:pt idx="1657">
                  <c:v>144224488</c:v>
                </c:pt>
                <c:pt idx="1658">
                  <c:v>144225744</c:v>
                </c:pt>
                <c:pt idx="1659">
                  <c:v>144227032</c:v>
                </c:pt>
                <c:pt idx="1660">
                  <c:v>144228304</c:v>
                </c:pt>
                <c:pt idx="1661">
                  <c:v>144229584</c:v>
                </c:pt>
                <c:pt idx="1662">
                  <c:v>144230856</c:v>
                </c:pt>
                <c:pt idx="1663">
                  <c:v>144232128</c:v>
                </c:pt>
                <c:pt idx="1664">
                  <c:v>144233392</c:v>
                </c:pt>
                <c:pt idx="1665">
                  <c:v>144234688</c:v>
                </c:pt>
                <c:pt idx="1666">
                  <c:v>144235944</c:v>
                </c:pt>
                <c:pt idx="1667">
                  <c:v>144237232</c:v>
                </c:pt>
                <c:pt idx="1668">
                  <c:v>144238504</c:v>
                </c:pt>
                <c:pt idx="1669">
                  <c:v>144239768</c:v>
                </c:pt>
                <c:pt idx="1670">
                  <c:v>144241056</c:v>
                </c:pt>
                <c:pt idx="1671">
                  <c:v>144242328</c:v>
                </c:pt>
                <c:pt idx="1672">
                  <c:v>144243592</c:v>
                </c:pt>
                <c:pt idx="1673">
                  <c:v>144244880</c:v>
                </c:pt>
                <c:pt idx="1674">
                  <c:v>144246144</c:v>
                </c:pt>
                <c:pt idx="1675">
                  <c:v>144247432</c:v>
                </c:pt>
                <c:pt idx="1676">
                  <c:v>144248704</c:v>
                </c:pt>
                <c:pt idx="1677">
                  <c:v>144249968</c:v>
                </c:pt>
                <c:pt idx="1678">
                  <c:v>144251256</c:v>
                </c:pt>
                <c:pt idx="1679">
                  <c:v>144252528</c:v>
                </c:pt>
                <c:pt idx="1680">
                  <c:v>144253792</c:v>
                </c:pt>
                <c:pt idx="1681">
                  <c:v>144255080</c:v>
                </c:pt>
                <c:pt idx="1682">
                  <c:v>144256344</c:v>
                </c:pt>
                <c:pt idx="1683">
                  <c:v>144257632</c:v>
                </c:pt>
                <c:pt idx="1684">
                  <c:v>144258904</c:v>
                </c:pt>
                <c:pt idx="1685">
                  <c:v>144260168</c:v>
                </c:pt>
                <c:pt idx="1686">
                  <c:v>144261456</c:v>
                </c:pt>
                <c:pt idx="1687">
                  <c:v>144262728</c:v>
                </c:pt>
                <c:pt idx="1688">
                  <c:v>144263992</c:v>
                </c:pt>
                <c:pt idx="1689">
                  <c:v>144265280</c:v>
                </c:pt>
                <c:pt idx="1690">
                  <c:v>144266544</c:v>
                </c:pt>
                <c:pt idx="1691">
                  <c:v>144267832</c:v>
                </c:pt>
                <c:pt idx="1692">
                  <c:v>144269104</c:v>
                </c:pt>
                <c:pt idx="1693">
                  <c:v>144270380</c:v>
                </c:pt>
                <c:pt idx="1694">
                  <c:v>144271656</c:v>
                </c:pt>
                <c:pt idx="1695">
                  <c:v>144272928</c:v>
                </c:pt>
                <c:pt idx="1696">
                  <c:v>144274192</c:v>
                </c:pt>
                <c:pt idx="1697">
                  <c:v>144275484</c:v>
                </c:pt>
                <c:pt idx="1698">
                  <c:v>144276744</c:v>
                </c:pt>
                <c:pt idx="1699">
                  <c:v>144278032</c:v>
                </c:pt>
                <c:pt idx="1700">
                  <c:v>144279304</c:v>
                </c:pt>
                <c:pt idx="1701">
                  <c:v>144280568</c:v>
                </c:pt>
                <c:pt idx="1702">
                  <c:v>144281856</c:v>
                </c:pt>
                <c:pt idx="1703">
                  <c:v>144283128</c:v>
                </c:pt>
                <c:pt idx="1704">
                  <c:v>144284392</c:v>
                </c:pt>
                <c:pt idx="1705">
                  <c:v>144285680</c:v>
                </c:pt>
                <c:pt idx="1706">
                  <c:v>144286944</c:v>
                </c:pt>
                <c:pt idx="1707">
                  <c:v>144288232</c:v>
                </c:pt>
                <c:pt idx="1708">
                  <c:v>144289504</c:v>
                </c:pt>
                <c:pt idx="1709">
                  <c:v>144290768</c:v>
                </c:pt>
                <c:pt idx="1710">
                  <c:v>144292064</c:v>
                </c:pt>
                <c:pt idx="1711">
                  <c:v>144293328</c:v>
                </c:pt>
                <c:pt idx="1712">
                  <c:v>144294592</c:v>
                </c:pt>
                <c:pt idx="1713">
                  <c:v>144295880</c:v>
                </c:pt>
                <c:pt idx="1714">
                  <c:v>144297160</c:v>
                </c:pt>
                <c:pt idx="1715">
                  <c:v>144298432</c:v>
                </c:pt>
                <c:pt idx="1716">
                  <c:v>144299704</c:v>
                </c:pt>
                <c:pt idx="1717">
                  <c:v>144300968</c:v>
                </c:pt>
                <c:pt idx="1718">
                  <c:v>144302264</c:v>
                </c:pt>
                <c:pt idx="1719">
                  <c:v>144303528</c:v>
                </c:pt>
                <c:pt idx="1720">
                  <c:v>144304792</c:v>
                </c:pt>
                <c:pt idx="1721">
                  <c:v>144306080</c:v>
                </c:pt>
                <c:pt idx="1722">
                  <c:v>144307344</c:v>
                </c:pt>
                <c:pt idx="1723">
                  <c:v>144308632</c:v>
                </c:pt>
                <c:pt idx="1724">
                  <c:v>144309904</c:v>
                </c:pt>
                <c:pt idx="1725">
                  <c:v>144311168</c:v>
                </c:pt>
                <c:pt idx="1726">
                  <c:v>144312456</c:v>
                </c:pt>
                <c:pt idx="1727">
                  <c:v>144313728</c:v>
                </c:pt>
                <c:pt idx="1728">
                  <c:v>144314992</c:v>
                </c:pt>
                <c:pt idx="1729">
                  <c:v>144316280</c:v>
                </c:pt>
                <c:pt idx="1730">
                  <c:v>144317544</c:v>
                </c:pt>
                <c:pt idx="1731">
                  <c:v>144318832</c:v>
                </c:pt>
                <c:pt idx="1732">
                  <c:v>144320104</c:v>
                </c:pt>
                <c:pt idx="1733">
                  <c:v>144321368</c:v>
                </c:pt>
                <c:pt idx="1734">
                  <c:v>144322656</c:v>
                </c:pt>
                <c:pt idx="1735">
                  <c:v>144323936</c:v>
                </c:pt>
                <c:pt idx="1736">
                  <c:v>144325192</c:v>
                </c:pt>
                <c:pt idx="1737">
                  <c:v>144326480</c:v>
                </c:pt>
                <c:pt idx="1738">
                  <c:v>144327744</c:v>
                </c:pt>
                <c:pt idx="1739">
                  <c:v>144329032</c:v>
                </c:pt>
                <c:pt idx="1740">
                  <c:v>144330304</c:v>
                </c:pt>
                <c:pt idx="1741">
                  <c:v>144331568</c:v>
                </c:pt>
                <c:pt idx="1742">
                  <c:v>144332860</c:v>
                </c:pt>
                <c:pt idx="1743">
                  <c:v>144334128</c:v>
                </c:pt>
                <c:pt idx="1744">
                  <c:v>144335392</c:v>
                </c:pt>
                <c:pt idx="1745">
                  <c:v>144336680</c:v>
                </c:pt>
                <c:pt idx="1746">
                  <c:v>144337956</c:v>
                </c:pt>
                <c:pt idx="1747">
                  <c:v>144339232</c:v>
                </c:pt>
                <c:pt idx="1748">
                  <c:v>144340504</c:v>
                </c:pt>
                <c:pt idx="1749">
                  <c:v>144341768</c:v>
                </c:pt>
                <c:pt idx="1750">
                  <c:v>144343060</c:v>
                </c:pt>
                <c:pt idx="1751">
                  <c:v>144344328</c:v>
                </c:pt>
                <c:pt idx="1752">
                  <c:v>144345592</c:v>
                </c:pt>
                <c:pt idx="1753">
                  <c:v>144346880</c:v>
                </c:pt>
                <c:pt idx="1754">
                  <c:v>144348144</c:v>
                </c:pt>
                <c:pt idx="1755">
                  <c:v>144349432</c:v>
                </c:pt>
                <c:pt idx="1756">
                  <c:v>144350704</c:v>
                </c:pt>
                <c:pt idx="1757">
                  <c:v>144351968</c:v>
                </c:pt>
                <c:pt idx="1758">
                  <c:v>144353256</c:v>
                </c:pt>
                <c:pt idx="1759">
                  <c:v>144354536</c:v>
                </c:pt>
                <c:pt idx="1760">
                  <c:v>144355792</c:v>
                </c:pt>
                <c:pt idx="1761">
                  <c:v>144357080</c:v>
                </c:pt>
                <c:pt idx="1762">
                  <c:v>144358344</c:v>
                </c:pt>
                <c:pt idx="1763">
                  <c:v>144359640</c:v>
                </c:pt>
                <c:pt idx="1764">
                  <c:v>144360904</c:v>
                </c:pt>
                <c:pt idx="1765">
                  <c:v>144362168</c:v>
                </c:pt>
                <c:pt idx="1766">
                  <c:v>144363456</c:v>
                </c:pt>
                <c:pt idx="1767">
                  <c:v>144364736</c:v>
                </c:pt>
                <c:pt idx="1768">
                  <c:v>144365992</c:v>
                </c:pt>
                <c:pt idx="1769">
                  <c:v>144367280</c:v>
                </c:pt>
                <c:pt idx="1770">
                  <c:v>144368544</c:v>
                </c:pt>
                <c:pt idx="1771">
                  <c:v>144369840</c:v>
                </c:pt>
                <c:pt idx="1772">
                  <c:v>144371104</c:v>
                </c:pt>
                <c:pt idx="1773">
                  <c:v>144372368</c:v>
                </c:pt>
                <c:pt idx="1774">
                  <c:v>144373656</c:v>
                </c:pt>
                <c:pt idx="1775">
                  <c:v>144374928</c:v>
                </c:pt>
                <c:pt idx="1776">
                  <c:v>144376192</c:v>
                </c:pt>
                <c:pt idx="1777">
                  <c:v>144377480</c:v>
                </c:pt>
                <c:pt idx="1778">
                  <c:v>144378744</c:v>
                </c:pt>
                <c:pt idx="1779">
                  <c:v>144380032</c:v>
                </c:pt>
                <c:pt idx="1780">
                  <c:v>144381304</c:v>
                </c:pt>
                <c:pt idx="1781">
                  <c:v>144382568</c:v>
                </c:pt>
                <c:pt idx="1782">
                  <c:v>144383856</c:v>
                </c:pt>
                <c:pt idx="1783">
                  <c:v>144385128</c:v>
                </c:pt>
                <c:pt idx="1784">
                  <c:v>144386392</c:v>
                </c:pt>
                <c:pt idx="1785">
                  <c:v>144387680</c:v>
                </c:pt>
                <c:pt idx="1786">
                  <c:v>144388944</c:v>
                </c:pt>
                <c:pt idx="1787">
                  <c:v>144390232</c:v>
                </c:pt>
                <c:pt idx="1788">
                  <c:v>144391512</c:v>
                </c:pt>
                <c:pt idx="1789">
                  <c:v>144392768</c:v>
                </c:pt>
                <c:pt idx="1790">
                  <c:v>144394056</c:v>
                </c:pt>
                <c:pt idx="1791">
                  <c:v>144395328</c:v>
                </c:pt>
                <c:pt idx="1792">
                  <c:v>144396592</c:v>
                </c:pt>
                <c:pt idx="1793">
                  <c:v>144397880</c:v>
                </c:pt>
                <c:pt idx="1794">
                  <c:v>144399144</c:v>
                </c:pt>
                <c:pt idx="1795">
                  <c:v>144400436</c:v>
                </c:pt>
                <c:pt idx="1796">
                  <c:v>144401704</c:v>
                </c:pt>
                <c:pt idx="1797">
                  <c:v>144402968</c:v>
                </c:pt>
                <c:pt idx="1798">
                  <c:v>144404256</c:v>
                </c:pt>
                <c:pt idx="1799">
                  <c:v>144405532</c:v>
                </c:pt>
                <c:pt idx="1800">
                  <c:v>144406792</c:v>
                </c:pt>
                <c:pt idx="1801">
                  <c:v>144408080</c:v>
                </c:pt>
                <c:pt idx="1802">
                  <c:v>144409344</c:v>
                </c:pt>
                <c:pt idx="1803">
                  <c:v>144410636</c:v>
                </c:pt>
                <c:pt idx="1804">
                  <c:v>144411904</c:v>
                </c:pt>
                <c:pt idx="1805">
                  <c:v>144413168</c:v>
                </c:pt>
                <c:pt idx="1806">
                  <c:v>144414456</c:v>
                </c:pt>
                <c:pt idx="1807">
                  <c:v>144415728</c:v>
                </c:pt>
                <c:pt idx="1808">
                  <c:v>144416992</c:v>
                </c:pt>
                <c:pt idx="1809">
                  <c:v>144418280</c:v>
                </c:pt>
                <c:pt idx="1810">
                  <c:v>144419544</c:v>
                </c:pt>
                <c:pt idx="1811">
                  <c:v>144420832</c:v>
                </c:pt>
                <c:pt idx="1812">
                  <c:v>144422112</c:v>
                </c:pt>
                <c:pt idx="1813">
                  <c:v>144423368</c:v>
                </c:pt>
                <c:pt idx="1814">
                  <c:v>144424656</c:v>
                </c:pt>
                <c:pt idx="1815">
                  <c:v>144425928</c:v>
                </c:pt>
                <c:pt idx="1816">
                  <c:v>144427208</c:v>
                </c:pt>
                <c:pt idx="1817">
                  <c:v>144428480</c:v>
                </c:pt>
                <c:pt idx="1818">
                  <c:v>144429744</c:v>
                </c:pt>
                <c:pt idx="1819">
                  <c:v>144431032</c:v>
                </c:pt>
                <c:pt idx="1820">
                  <c:v>144432312</c:v>
                </c:pt>
                <c:pt idx="1821">
                  <c:v>144433568</c:v>
                </c:pt>
                <c:pt idx="1822">
                  <c:v>144434856</c:v>
                </c:pt>
                <c:pt idx="1823">
                  <c:v>144436128</c:v>
                </c:pt>
                <c:pt idx="1824">
                  <c:v>144437392</c:v>
                </c:pt>
                <c:pt idx="1825">
                  <c:v>144438680</c:v>
                </c:pt>
                <c:pt idx="1826">
                  <c:v>144439944</c:v>
                </c:pt>
                <c:pt idx="1827">
                  <c:v>144441232</c:v>
                </c:pt>
                <c:pt idx="1828">
                  <c:v>144442504</c:v>
                </c:pt>
                <c:pt idx="1829">
                  <c:v>144443768</c:v>
                </c:pt>
                <c:pt idx="1830">
                  <c:v>144445056</c:v>
                </c:pt>
                <c:pt idx="1831">
                  <c:v>144446328</c:v>
                </c:pt>
                <c:pt idx="1832">
                  <c:v>144447592</c:v>
                </c:pt>
                <c:pt idx="1833">
                  <c:v>144448880</c:v>
                </c:pt>
                <c:pt idx="1834">
                  <c:v>144450144</c:v>
                </c:pt>
                <c:pt idx="1835">
                  <c:v>144451432</c:v>
                </c:pt>
                <c:pt idx="1836">
                  <c:v>144452704</c:v>
                </c:pt>
                <c:pt idx="1837">
                  <c:v>144453984</c:v>
                </c:pt>
                <c:pt idx="1838">
                  <c:v>144455256</c:v>
                </c:pt>
                <c:pt idx="1839">
                  <c:v>144456528</c:v>
                </c:pt>
                <c:pt idx="1840">
                  <c:v>144457792</c:v>
                </c:pt>
                <c:pt idx="1841">
                  <c:v>144459080</c:v>
                </c:pt>
                <c:pt idx="1842">
                  <c:v>144460344</c:v>
                </c:pt>
                <c:pt idx="1843">
                  <c:v>144461632</c:v>
                </c:pt>
                <c:pt idx="1844">
                  <c:v>144462908</c:v>
                </c:pt>
                <c:pt idx="1845">
                  <c:v>144464168</c:v>
                </c:pt>
                <c:pt idx="1846">
                  <c:v>144465456</c:v>
                </c:pt>
                <c:pt idx="1847">
                  <c:v>144466728</c:v>
                </c:pt>
                <c:pt idx="1848">
                  <c:v>144468004</c:v>
                </c:pt>
                <c:pt idx="1849">
                  <c:v>144469280</c:v>
                </c:pt>
                <c:pt idx="1850">
                  <c:v>144470544</c:v>
                </c:pt>
                <c:pt idx="1851">
                  <c:v>144471832</c:v>
                </c:pt>
                <c:pt idx="1852">
                  <c:v>144473108</c:v>
                </c:pt>
                <c:pt idx="1853">
                  <c:v>144474368</c:v>
                </c:pt>
                <c:pt idx="1854">
                  <c:v>144475656</c:v>
                </c:pt>
                <c:pt idx="1855">
                  <c:v>144476928</c:v>
                </c:pt>
                <c:pt idx="1856">
                  <c:v>144478192</c:v>
                </c:pt>
                <c:pt idx="1857">
                  <c:v>144479480</c:v>
                </c:pt>
                <c:pt idx="1858">
                  <c:v>144480744</c:v>
                </c:pt>
                <c:pt idx="1859">
                  <c:v>144482032</c:v>
                </c:pt>
                <c:pt idx="1860">
                  <c:v>144483304</c:v>
                </c:pt>
                <c:pt idx="1861">
                  <c:v>144484584</c:v>
                </c:pt>
                <c:pt idx="1862">
                  <c:v>144485856</c:v>
                </c:pt>
                <c:pt idx="1863">
                  <c:v>144487128</c:v>
                </c:pt>
                <c:pt idx="1864">
                  <c:v>144488392</c:v>
                </c:pt>
                <c:pt idx="1865">
                  <c:v>144489688</c:v>
                </c:pt>
                <c:pt idx="1866">
                  <c:v>144490944</c:v>
                </c:pt>
                <c:pt idx="1867">
                  <c:v>144492232</c:v>
                </c:pt>
                <c:pt idx="1868">
                  <c:v>144493504</c:v>
                </c:pt>
                <c:pt idx="1869">
                  <c:v>144494784</c:v>
                </c:pt>
                <c:pt idx="1870">
                  <c:v>144496056</c:v>
                </c:pt>
                <c:pt idx="1871">
                  <c:v>144497328</c:v>
                </c:pt>
                <c:pt idx="1872">
                  <c:v>144498592</c:v>
                </c:pt>
                <c:pt idx="1873">
                  <c:v>144499888</c:v>
                </c:pt>
                <c:pt idx="1874">
                  <c:v>144501144</c:v>
                </c:pt>
                <c:pt idx="1875">
                  <c:v>144502432</c:v>
                </c:pt>
                <c:pt idx="1876">
                  <c:v>144503704</c:v>
                </c:pt>
                <c:pt idx="1877">
                  <c:v>144504968</c:v>
                </c:pt>
                <c:pt idx="1878">
                  <c:v>144506256</c:v>
                </c:pt>
                <c:pt idx="1879">
                  <c:v>144507528</c:v>
                </c:pt>
                <c:pt idx="1880">
                  <c:v>144508792</c:v>
                </c:pt>
                <c:pt idx="1881">
                  <c:v>144510080</c:v>
                </c:pt>
                <c:pt idx="1882">
                  <c:v>144511344</c:v>
                </c:pt>
                <c:pt idx="1883">
                  <c:v>144512632</c:v>
                </c:pt>
                <c:pt idx="1884">
                  <c:v>144513904</c:v>
                </c:pt>
                <c:pt idx="1885">
                  <c:v>144515168</c:v>
                </c:pt>
                <c:pt idx="1886">
                  <c:v>144516456</c:v>
                </c:pt>
                <c:pt idx="1887">
                  <c:v>144517728</c:v>
                </c:pt>
                <c:pt idx="1888">
                  <c:v>144518992</c:v>
                </c:pt>
                <c:pt idx="1889">
                  <c:v>144520280</c:v>
                </c:pt>
                <c:pt idx="1890">
                  <c:v>144521560</c:v>
                </c:pt>
                <c:pt idx="1891">
                  <c:v>144522832</c:v>
                </c:pt>
                <c:pt idx="1892">
                  <c:v>144524104</c:v>
                </c:pt>
                <c:pt idx="1893">
                  <c:v>144525368</c:v>
                </c:pt>
                <c:pt idx="1894">
                  <c:v>144526656</c:v>
                </c:pt>
                <c:pt idx="1895">
                  <c:v>144527928</c:v>
                </c:pt>
                <c:pt idx="1896">
                  <c:v>144529192</c:v>
                </c:pt>
                <c:pt idx="1897">
                  <c:v>144530484</c:v>
                </c:pt>
                <c:pt idx="1898">
                  <c:v>144531744</c:v>
                </c:pt>
                <c:pt idx="1899">
                  <c:v>144533032</c:v>
                </c:pt>
                <c:pt idx="1900">
                  <c:v>144534304</c:v>
                </c:pt>
                <c:pt idx="1901">
                  <c:v>144535580</c:v>
                </c:pt>
                <c:pt idx="1902">
                  <c:v>144536856</c:v>
                </c:pt>
                <c:pt idx="1903">
                  <c:v>144538128</c:v>
                </c:pt>
                <c:pt idx="1904">
                  <c:v>144539392</c:v>
                </c:pt>
                <c:pt idx="1905">
                  <c:v>144540684</c:v>
                </c:pt>
                <c:pt idx="1906">
                  <c:v>144541944</c:v>
                </c:pt>
                <c:pt idx="1907">
                  <c:v>144543232</c:v>
                </c:pt>
                <c:pt idx="1908">
                  <c:v>144544504</c:v>
                </c:pt>
                <c:pt idx="1909">
                  <c:v>144545768</c:v>
                </c:pt>
                <c:pt idx="1910">
                  <c:v>144547056</c:v>
                </c:pt>
                <c:pt idx="1911">
                  <c:v>144548328</c:v>
                </c:pt>
                <c:pt idx="1912">
                  <c:v>144549592</c:v>
                </c:pt>
                <c:pt idx="1913">
                  <c:v>144550880</c:v>
                </c:pt>
                <c:pt idx="1914">
                  <c:v>144552160</c:v>
                </c:pt>
                <c:pt idx="1915">
                  <c:v>144553432</c:v>
                </c:pt>
                <c:pt idx="1916">
                  <c:v>144554704</c:v>
                </c:pt>
                <c:pt idx="1917">
                  <c:v>144555968</c:v>
                </c:pt>
                <c:pt idx="1918">
                  <c:v>144557264</c:v>
                </c:pt>
                <c:pt idx="1919">
                  <c:v>144558528</c:v>
                </c:pt>
                <c:pt idx="1920">
                  <c:v>144559792</c:v>
                </c:pt>
                <c:pt idx="1921">
                  <c:v>144561080</c:v>
                </c:pt>
                <c:pt idx="1922">
                  <c:v>144562360</c:v>
                </c:pt>
                <c:pt idx="1923">
                  <c:v>144563632</c:v>
                </c:pt>
                <c:pt idx="1924">
                  <c:v>144564904</c:v>
                </c:pt>
                <c:pt idx="1925">
                  <c:v>144566168</c:v>
                </c:pt>
                <c:pt idx="1926">
                  <c:v>144567456</c:v>
                </c:pt>
                <c:pt idx="1927">
                  <c:v>144568728</c:v>
                </c:pt>
                <c:pt idx="1928">
                  <c:v>144569992</c:v>
                </c:pt>
                <c:pt idx="1929">
                  <c:v>144571280</c:v>
                </c:pt>
                <c:pt idx="1930">
                  <c:v>144572544</c:v>
                </c:pt>
                <c:pt idx="1931">
                  <c:v>144573832</c:v>
                </c:pt>
                <c:pt idx="1932">
                  <c:v>144575104</c:v>
                </c:pt>
                <c:pt idx="1933">
                  <c:v>144576368</c:v>
                </c:pt>
                <c:pt idx="1934">
                  <c:v>144577656</c:v>
                </c:pt>
                <c:pt idx="1935">
                  <c:v>144578928</c:v>
                </c:pt>
                <c:pt idx="1936">
                  <c:v>144580192</c:v>
                </c:pt>
                <c:pt idx="1937">
                  <c:v>144581480</c:v>
                </c:pt>
                <c:pt idx="1938">
                  <c:v>144582744</c:v>
                </c:pt>
                <c:pt idx="1939">
                  <c:v>144584032</c:v>
                </c:pt>
                <c:pt idx="1940">
                  <c:v>144585304</c:v>
                </c:pt>
                <c:pt idx="1941">
                  <c:v>144586568</c:v>
                </c:pt>
                <c:pt idx="1942">
                  <c:v>144587856</c:v>
                </c:pt>
                <c:pt idx="1943">
                  <c:v>144589128</c:v>
                </c:pt>
                <c:pt idx="1944">
                  <c:v>144590392</c:v>
                </c:pt>
                <c:pt idx="1945">
                  <c:v>144591680</c:v>
                </c:pt>
                <c:pt idx="1946">
                  <c:v>144592956</c:v>
                </c:pt>
                <c:pt idx="1947">
                  <c:v>144594232</c:v>
                </c:pt>
                <c:pt idx="1948">
                  <c:v>144595504</c:v>
                </c:pt>
                <c:pt idx="1949">
                  <c:v>144596768</c:v>
                </c:pt>
                <c:pt idx="1950">
                  <c:v>144598060</c:v>
                </c:pt>
                <c:pt idx="1951">
                  <c:v>144599328</c:v>
                </c:pt>
                <c:pt idx="1952">
                  <c:v>144600592</c:v>
                </c:pt>
                <c:pt idx="1953">
                  <c:v>144601880</c:v>
                </c:pt>
                <c:pt idx="1954">
                  <c:v>144603156</c:v>
                </c:pt>
                <c:pt idx="1955">
                  <c:v>144604432</c:v>
                </c:pt>
                <c:pt idx="1956">
                  <c:v>144605704</c:v>
                </c:pt>
                <c:pt idx="1957">
                  <c:v>144606968</c:v>
                </c:pt>
                <c:pt idx="1958">
                  <c:v>144608264</c:v>
                </c:pt>
                <c:pt idx="1959">
                  <c:v>144609528</c:v>
                </c:pt>
                <c:pt idx="1960">
                  <c:v>144610792</c:v>
                </c:pt>
                <c:pt idx="1961">
                  <c:v>144612080</c:v>
                </c:pt>
                <c:pt idx="1962">
                  <c:v>144613344</c:v>
                </c:pt>
                <c:pt idx="1963">
                  <c:v>144614632</c:v>
                </c:pt>
                <c:pt idx="1964">
                  <c:v>144615904</c:v>
                </c:pt>
                <c:pt idx="1965">
                  <c:v>144617168</c:v>
                </c:pt>
                <c:pt idx="1966">
                  <c:v>144618456</c:v>
                </c:pt>
                <c:pt idx="1967">
                  <c:v>144619736</c:v>
                </c:pt>
                <c:pt idx="1968">
                  <c:v>144620992</c:v>
                </c:pt>
                <c:pt idx="1969">
                  <c:v>144622280</c:v>
                </c:pt>
                <c:pt idx="1970">
                  <c:v>144623544</c:v>
                </c:pt>
                <c:pt idx="1971">
                  <c:v>144624840</c:v>
                </c:pt>
                <c:pt idx="1972">
                  <c:v>144626104</c:v>
                </c:pt>
                <c:pt idx="1973">
                  <c:v>144627368</c:v>
                </c:pt>
                <c:pt idx="1974">
                  <c:v>144628656</c:v>
                </c:pt>
                <c:pt idx="1975">
                  <c:v>144629936</c:v>
                </c:pt>
                <c:pt idx="1976">
                  <c:v>144631192</c:v>
                </c:pt>
                <c:pt idx="1977">
                  <c:v>144632480</c:v>
                </c:pt>
                <c:pt idx="1978">
                  <c:v>144633744</c:v>
                </c:pt>
                <c:pt idx="1979">
                  <c:v>144635032</c:v>
                </c:pt>
                <c:pt idx="1980">
                  <c:v>144636304</c:v>
                </c:pt>
                <c:pt idx="1981">
                  <c:v>144637568</c:v>
                </c:pt>
                <c:pt idx="1982">
                  <c:v>144638856</c:v>
                </c:pt>
                <c:pt idx="1983">
                  <c:v>144640128</c:v>
                </c:pt>
                <c:pt idx="1984">
                  <c:v>144641392</c:v>
                </c:pt>
                <c:pt idx="1985">
                  <c:v>144642680</c:v>
                </c:pt>
                <c:pt idx="1986">
                  <c:v>144643944</c:v>
                </c:pt>
                <c:pt idx="1987">
                  <c:v>144645232</c:v>
                </c:pt>
                <c:pt idx="1988">
                  <c:v>144646504</c:v>
                </c:pt>
                <c:pt idx="1989">
                  <c:v>144647768</c:v>
                </c:pt>
                <c:pt idx="1990">
                  <c:v>144649056</c:v>
                </c:pt>
                <c:pt idx="1991">
                  <c:v>144650328</c:v>
                </c:pt>
                <c:pt idx="1992">
                  <c:v>144651608</c:v>
                </c:pt>
                <c:pt idx="1993">
                  <c:v>144652880</c:v>
                </c:pt>
                <c:pt idx="1994">
                  <c:v>144654144</c:v>
                </c:pt>
                <c:pt idx="1995">
                  <c:v>144655432</c:v>
                </c:pt>
                <c:pt idx="1996">
                  <c:v>144656704</c:v>
                </c:pt>
                <c:pt idx="1997">
                  <c:v>144657968</c:v>
                </c:pt>
                <c:pt idx="1998">
                  <c:v>144659256</c:v>
                </c:pt>
                <c:pt idx="1999">
                  <c:v>144660536</c:v>
                </c:pt>
                <c:pt idx="2000">
                  <c:v>144661792</c:v>
                </c:pt>
                <c:pt idx="2001">
                  <c:v>144663080</c:v>
                </c:pt>
                <c:pt idx="2002">
                  <c:v>144664344</c:v>
                </c:pt>
                <c:pt idx="2003">
                  <c:v>144665636</c:v>
                </c:pt>
                <c:pt idx="2004">
                  <c:v>144666904</c:v>
                </c:pt>
                <c:pt idx="2005">
                  <c:v>144668168</c:v>
                </c:pt>
                <c:pt idx="2006">
                  <c:v>144669456</c:v>
                </c:pt>
                <c:pt idx="2007">
                  <c:v>144670732</c:v>
                </c:pt>
                <c:pt idx="2008">
                  <c:v>144671992</c:v>
                </c:pt>
                <c:pt idx="2009">
                  <c:v>144673280</c:v>
                </c:pt>
                <c:pt idx="2010">
                  <c:v>144674544</c:v>
                </c:pt>
                <c:pt idx="2011">
                  <c:v>144675832</c:v>
                </c:pt>
                <c:pt idx="2012">
                  <c:v>144677104</c:v>
                </c:pt>
                <c:pt idx="2013">
                  <c:v>144678368</c:v>
                </c:pt>
                <c:pt idx="2014">
                  <c:v>144679656</c:v>
                </c:pt>
                <c:pt idx="2015">
                  <c:v>144680928</c:v>
                </c:pt>
                <c:pt idx="2016">
                  <c:v>144682208</c:v>
                </c:pt>
                <c:pt idx="2017">
                  <c:v>144683480</c:v>
                </c:pt>
                <c:pt idx="2018">
                  <c:v>144684744</c:v>
                </c:pt>
                <c:pt idx="2019">
                  <c:v>144686032</c:v>
                </c:pt>
                <c:pt idx="2020">
                  <c:v>144687312</c:v>
                </c:pt>
                <c:pt idx="2021">
                  <c:v>144688568</c:v>
                </c:pt>
                <c:pt idx="2022">
                  <c:v>144689856</c:v>
                </c:pt>
                <c:pt idx="2023">
                  <c:v>144691128</c:v>
                </c:pt>
                <c:pt idx="2024">
                  <c:v>144692408</c:v>
                </c:pt>
                <c:pt idx="2025">
                  <c:v>144693680</c:v>
                </c:pt>
                <c:pt idx="2026">
                  <c:v>144694944</c:v>
                </c:pt>
                <c:pt idx="2027">
                  <c:v>144696232</c:v>
                </c:pt>
                <c:pt idx="2028">
                  <c:v>144697504</c:v>
                </c:pt>
                <c:pt idx="2029">
                  <c:v>144698768</c:v>
                </c:pt>
                <c:pt idx="2030">
                  <c:v>144700056</c:v>
                </c:pt>
                <c:pt idx="2031">
                  <c:v>144701328</c:v>
                </c:pt>
                <c:pt idx="2032">
                  <c:v>144702592</c:v>
                </c:pt>
                <c:pt idx="2033">
                  <c:v>144703880</c:v>
                </c:pt>
                <c:pt idx="2034">
                  <c:v>144705144</c:v>
                </c:pt>
                <c:pt idx="2035">
                  <c:v>144706432</c:v>
                </c:pt>
                <c:pt idx="2036">
                  <c:v>144707704</c:v>
                </c:pt>
                <c:pt idx="2037">
                  <c:v>144708968</c:v>
                </c:pt>
                <c:pt idx="2038">
                  <c:v>144710256</c:v>
                </c:pt>
                <c:pt idx="2039">
                  <c:v>144711528</c:v>
                </c:pt>
                <c:pt idx="2040">
                  <c:v>144712792</c:v>
                </c:pt>
                <c:pt idx="2041">
                  <c:v>144714080</c:v>
                </c:pt>
                <c:pt idx="2042">
                  <c:v>144715344</c:v>
                </c:pt>
                <c:pt idx="2043">
                  <c:v>144716632</c:v>
                </c:pt>
                <c:pt idx="2044">
                  <c:v>144717904</c:v>
                </c:pt>
                <c:pt idx="2045">
                  <c:v>144719168</c:v>
                </c:pt>
                <c:pt idx="2046">
                  <c:v>144720456</c:v>
                </c:pt>
                <c:pt idx="2047">
                  <c:v>144721728</c:v>
                </c:pt>
                <c:pt idx="2048">
                  <c:v>144723004</c:v>
                </c:pt>
                <c:pt idx="2049">
                  <c:v>144724280</c:v>
                </c:pt>
                <c:pt idx="2050">
                  <c:v>144725544</c:v>
                </c:pt>
                <c:pt idx="2051">
                  <c:v>144726832</c:v>
                </c:pt>
                <c:pt idx="2052">
                  <c:v>144728108</c:v>
                </c:pt>
                <c:pt idx="2053">
                  <c:v>144729368</c:v>
                </c:pt>
                <c:pt idx="2054">
                  <c:v>144730656</c:v>
                </c:pt>
                <c:pt idx="2055">
                  <c:v>144731928</c:v>
                </c:pt>
                <c:pt idx="2056">
                  <c:v>144733204</c:v>
                </c:pt>
                <c:pt idx="2057">
                  <c:v>144734480</c:v>
                </c:pt>
                <c:pt idx="2058">
                  <c:v>144735744</c:v>
                </c:pt>
                <c:pt idx="2059">
                  <c:v>144737032</c:v>
                </c:pt>
                <c:pt idx="2060">
                  <c:v>144738308</c:v>
                </c:pt>
                <c:pt idx="2061">
                  <c:v>144739568</c:v>
                </c:pt>
                <c:pt idx="2062">
                  <c:v>144740856</c:v>
                </c:pt>
                <c:pt idx="2063">
                  <c:v>144742128</c:v>
                </c:pt>
                <c:pt idx="2064">
                  <c:v>144743392</c:v>
                </c:pt>
                <c:pt idx="2065">
                  <c:v>144744680</c:v>
                </c:pt>
                <c:pt idx="2066">
                  <c:v>144745944</c:v>
                </c:pt>
                <c:pt idx="2067">
                  <c:v>144747232</c:v>
                </c:pt>
                <c:pt idx="2068">
                  <c:v>144748504</c:v>
                </c:pt>
                <c:pt idx="2069">
                  <c:v>144749784</c:v>
                </c:pt>
                <c:pt idx="2070">
                  <c:v>144751056</c:v>
                </c:pt>
                <c:pt idx="2071">
                  <c:v>144752328</c:v>
                </c:pt>
                <c:pt idx="2072">
                  <c:v>144753592</c:v>
                </c:pt>
                <c:pt idx="2073">
                  <c:v>144754888</c:v>
                </c:pt>
                <c:pt idx="2074">
                  <c:v>144756144</c:v>
                </c:pt>
                <c:pt idx="2075">
                  <c:v>144757432</c:v>
                </c:pt>
                <c:pt idx="2076">
                  <c:v>144758704</c:v>
                </c:pt>
                <c:pt idx="2077">
                  <c:v>144759984</c:v>
                </c:pt>
                <c:pt idx="2078">
                  <c:v>144761256</c:v>
                </c:pt>
                <c:pt idx="2079">
                  <c:v>144762528</c:v>
                </c:pt>
                <c:pt idx="2080">
                  <c:v>144763792</c:v>
                </c:pt>
                <c:pt idx="2081">
                  <c:v>144765080</c:v>
                </c:pt>
                <c:pt idx="2082">
                  <c:v>144766344</c:v>
                </c:pt>
                <c:pt idx="2083">
                  <c:v>144767632</c:v>
                </c:pt>
                <c:pt idx="2084">
                  <c:v>144768904</c:v>
                </c:pt>
                <c:pt idx="2085">
                  <c:v>144770168</c:v>
                </c:pt>
                <c:pt idx="2086">
                  <c:v>144771456</c:v>
                </c:pt>
                <c:pt idx="2087">
                  <c:v>144772728</c:v>
                </c:pt>
                <c:pt idx="2088">
                  <c:v>144773992</c:v>
                </c:pt>
                <c:pt idx="2089">
                  <c:v>144775280</c:v>
                </c:pt>
                <c:pt idx="2090">
                  <c:v>144776544</c:v>
                </c:pt>
                <c:pt idx="2091">
                  <c:v>144777832</c:v>
                </c:pt>
                <c:pt idx="2092">
                  <c:v>144779104</c:v>
                </c:pt>
                <c:pt idx="2093">
                  <c:v>144780368</c:v>
                </c:pt>
                <c:pt idx="2094">
                  <c:v>144781656</c:v>
                </c:pt>
                <c:pt idx="2095">
                  <c:v>144782928</c:v>
                </c:pt>
                <c:pt idx="2096">
                  <c:v>144784192</c:v>
                </c:pt>
                <c:pt idx="2097">
                  <c:v>144785480</c:v>
                </c:pt>
                <c:pt idx="2098">
                  <c:v>144786744</c:v>
                </c:pt>
                <c:pt idx="2099">
                  <c:v>144788032</c:v>
                </c:pt>
                <c:pt idx="2100">
                  <c:v>144789304</c:v>
                </c:pt>
                <c:pt idx="2101">
                  <c:v>144790580</c:v>
                </c:pt>
                <c:pt idx="2102">
                  <c:v>144791856</c:v>
                </c:pt>
                <c:pt idx="2103">
                  <c:v>144793128</c:v>
                </c:pt>
                <c:pt idx="2104">
                  <c:v>144794392</c:v>
                </c:pt>
                <c:pt idx="2105">
                  <c:v>144795684</c:v>
                </c:pt>
                <c:pt idx="2106">
                  <c:v>144796944</c:v>
                </c:pt>
                <c:pt idx="2107">
                  <c:v>144798232</c:v>
                </c:pt>
                <c:pt idx="2108">
                  <c:v>144799504</c:v>
                </c:pt>
                <c:pt idx="2109">
                  <c:v>144800780</c:v>
                </c:pt>
                <c:pt idx="2110">
                  <c:v>144802056</c:v>
                </c:pt>
                <c:pt idx="2111">
                  <c:v>144803328</c:v>
                </c:pt>
                <c:pt idx="2112">
                  <c:v>144804592</c:v>
                </c:pt>
                <c:pt idx="2113">
                  <c:v>144805880</c:v>
                </c:pt>
                <c:pt idx="2114">
                  <c:v>144807144</c:v>
                </c:pt>
                <c:pt idx="2115">
                  <c:v>144808432</c:v>
                </c:pt>
                <c:pt idx="2116">
                  <c:v>144809704</c:v>
                </c:pt>
                <c:pt idx="2117">
                  <c:v>144810968</c:v>
                </c:pt>
                <c:pt idx="2118">
                  <c:v>144812264</c:v>
                </c:pt>
                <c:pt idx="2119">
                  <c:v>144813528</c:v>
                </c:pt>
                <c:pt idx="2120">
                  <c:v>144814792</c:v>
                </c:pt>
                <c:pt idx="2121">
                  <c:v>144816080</c:v>
                </c:pt>
                <c:pt idx="2122">
                  <c:v>144817360</c:v>
                </c:pt>
                <c:pt idx="2123">
                  <c:v>144818632</c:v>
                </c:pt>
                <c:pt idx="2124">
                  <c:v>144819904</c:v>
                </c:pt>
                <c:pt idx="2125">
                  <c:v>144821168</c:v>
                </c:pt>
                <c:pt idx="2126">
                  <c:v>144822464</c:v>
                </c:pt>
                <c:pt idx="2127">
                  <c:v>144823728</c:v>
                </c:pt>
                <c:pt idx="2128">
                  <c:v>144824992</c:v>
                </c:pt>
                <c:pt idx="2129">
                  <c:v>144826280</c:v>
                </c:pt>
                <c:pt idx="2130">
                  <c:v>144827544</c:v>
                </c:pt>
                <c:pt idx="2131">
                  <c:v>144828832</c:v>
                </c:pt>
                <c:pt idx="2132">
                  <c:v>144830104</c:v>
                </c:pt>
                <c:pt idx="2133">
                  <c:v>144831368</c:v>
                </c:pt>
                <c:pt idx="2134">
                  <c:v>144832656</c:v>
                </c:pt>
                <c:pt idx="2135">
                  <c:v>144833928</c:v>
                </c:pt>
                <c:pt idx="2136">
                  <c:v>144835192</c:v>
                </c:pt>
                <c:pt idx="2137">
                  <c:v>144836480</c:v>
                </c:pt>
                <c:pt idx="2138">
                  <c:v>144837744</c:v>
                </c:pt>
                <c:pt idx="2139">
                  <c:v>144839032</c:v>
                </c:pt>
                <c:pt idx="2140">
                  <c:v>144840304</c:v>
                </c:pt>
                <c:pt idx="2141">
                  <c:v>144841568</c:v>
                </c:pt>
                <c:pt idx="2142">
                  <c:v>144842856</c:v>
                </c:pt>
                <c:pt idx="2143">
                  <c:v>144844128</c:v>
                </c:pt>
                <c:pt idx="2144">
                  <c:v>144845392</c:v>
                </c:pt>
                <c:pt idx="2145">
                  <c:v>144846680</c:v>
                </c:pt>
                <c:pt idx="2146">
                  <c:v>144847944</c:v>
                </c:pt>
                <c:pt idx="2147">
                  <c:v>144849232</c:v>
                </c:pt>
                <c:pt idx="2148">
                  <c:v>144850504</c:v>
                </c:pt>
                <c:pt idx="2149">
                  <c:v>144851768</c:v>
                </c:pt>
                <c:pt idx="2150">
                  <c:v>144853056</c:v>
                </c:pt>
                <c:pt idx="2151">
                  <c:v>144854328</c:v>
                </c:pt>
                <c:pt idx="2152">
                  <c:v>144855592</c:v>
                </c:pt>
                <c:pt idx="2153">
                  <c:v>144856880</c:v>
                </c:pt>
                <c:pt idx="2154">
                  <c:v>144858156</c:v>
                </c:pt>
                <c:pt idx="2155">
                  <c:v>144859432</c:v>
                </c:pt>
                <c:pt idx="2156">
                  <c:v>144860704</c:v>
                </c:pt>
                <c:pt idx="2157">
                  <c:v>144861968</c:v>
                </c:pt>
                <c:pt idx="2158">
                  <c:v>144863260</c:v>
                </c:pt>
                <c:pt idx="2159">
                  <c:v>144864528</c:v>
                </c:pt>
                <c:pt idx="2160">
                  <c:v>144865792</c:v>
                </c:pt>
                <c:pt idx="2161">
                  <c:v>144867080</c:v>
                </c:pt>
                <c:pt idx="2162">
                  <c:v>144868344</c:v>
                </c:pt>
                <c:pt idx="2163">
                  <c:v>144869632</c:v>
                </c:pt>
                <c:pt idx="2164">
                  <c:v>144870904</c:v>
                </c:pt>
                <c:pt idx="2165">
                  <c:v>144872168</c:v>
                </c:pt>
                <c:pt idx="2166">
                  <c:v>144873456</c:v>
                </c:pt>
                <c:pt idx="2167">
                  <c:v>144874728</c:v>
                </c:pt>
                <c:pt idx="2168">
                  <c:v>144875992</c:v>
                </c:pt>
                <c:pt idx="2169">
                  <c:v>144877280</c:v>
                </c:pt>
                <c:pt idx="2170">
                  <c:v>144878544</c:v>
                </c:pt>
                <c:pt idx="2171">
                  <c:v>144879840</c:v>
                </c:pt>
                <c:pt idx="2172">
                  <c:v>144881104</c:v>
                </c:pt>
                <c:pt idx="2173">
                  <c:v>144882368</c:v>
                </c:pt>
                <c:pt idx="2174">
                  <c:v>144883656</c:v>
                </c:pt>
                <c:pt idx="2175">
                  <c:v>144884936</c:v>
                </c:pt>
                <c:pt idx="2176">
                  <c:v>144886192</c:v>
                </c:pt>
                <c:pt idx="2177">
                  <c:v>144887480</c:v>
                </c:pt>
                <c:pt idx="2178">
                  <c:v>144888744</c:v>
                </c:pt>
                <c:pt idx="2179">
                  <c:v>144890040</c:v>
                </c:pt>
                <c:pt idx="2180">
                  <c:v>144891304</c:v>
                </c:pt>
                <c:pt idx="2181">
                  <c:v>144892568</c:v>
                </c:pt>
                <c:pt idx="2182">
                  <c:v>144893856</c:v>
                </c:pt>
                <c:pt idx="2183">
                  <c:v>144895128</c:v>
                </c:pt>
                <c:pt idx="2184">
                  <c:v>144896392</c:v>
                </c:pt>
                <c:pt idx="2185">
                  <c:v>144897680</c:v>
                </c:pt>
                <c:pt idx="2186">
                  <c:v>144898944</c:v>
                </c:pt>
                <c:pt idx="2187">
                  <c:v>144900232</c:v>
                </c:pt>
                <c:pt idx="2188">
                  <c:v>144901504</c:v>
                </c:pt>
                <c:pt idx="2189">
                  <c:v>144902768</c:v>
                </c:pt>
                <c:pt idx="2190">
                  <c:v>144904056</c:v>
                </c:pt>
                <c:pt idx="2191">
                  <c:v>144905328</c:v>
                </c:pt>
                <c:pt idx="2192">
                  <c:v>144906592</c:v>
                </c:pt>
                <c:pt idx="2193">
                  <c:v>144907880</c:v>
                </c:pt>
                <c:pt idx="2194">
                  <c:v>144909144</c:v>
                </c:pt>
                <c:pt idx="2195">
                  <c:v>144910432</c:v>
                </c:pt>
                <c:pt idx="2196">
                  <c:v>144911712</c:v>
                </c:pt>
                <c:pt idx="2197">
                  <c:v>144912968</c:v>
                </c:pt>
                <c:pt idx="2198">
                  <c:v>144914256</c:v>
                </c:pt>
                <c:pt idx="2199">
                  <c:v>144915528</c:v>
                </c:pt>
                <c:pt idx="2200">
                  <c:v>144916792</c:v>
                </c:pt>
                <c:pt idx="2201">
                  <c:v>144918080</c:v>
                </c:pt>
                <c:pt idx="2202">
                  <c:v>144919344</c:v>
                </c:pt>
                <c:pt idx="2203">
                  <c:v>144920636</c:v>
                </c:pt>
                <c:pt idx="2204">
                  <c:v>144921904</c:v>
                </c:pt>
                <c:pt idx="2205">
                  <c:v>144923168</c:v>
                </c:pt>
                <c:pt idx="2206">
                  <c:v>144924456</c:v>
                </c:pt>
                <c:pt idx="2207">
                  <c:v>144925732</c:v>
                </c:pt>
                <c:pt idx="2208">
                  <c:v>144926992</c:v>
                </c:pt>
                <c:pt idx="2209">
                  <c:v>144928280</c:v>
                </c:pt>
                <c:pt idx="2210">
                  <c:v>144929544</c:v>
                </c:pt>
                <c:pt idx="2211">
                  <c:v>144930840</c:v>
                </c:pt>
                <c:pt idx="2212">
                  <c:v>144932104</c:v>
                </c:pt>
                <c:pt idx="2213">
                  <c:v>144933296</c:v>
                </c:pt>
                <c:pt idx="2214">
                  <c:v>144934568</c:v>
                </c:pt>
                <c:pt idx="2215">
                  <c:v>144935760</c:v>
                </c:pt>
                <c:pt idx="2216">
                  <c:v>144936952</c:v>
                </c:pt>
                <c:pt idx="2217">
                  <c:v>144938128</c:v>
                </c:pt>
                <c:pt idx="2218">
                  <c:v>144939328</c:v>
                </c:pt>
                <c:pt idx="2219">
                  <c:v>144940520</c:v>
                </c:pt>
                <c:pt idx="2220">
                  <c:v>144941712</c:v>
                </c:pt>
                <c:pt idx="2221">
                  <c:v>144942888</c:v>
                </c:pt>
                <c:pt idx="2222">
                  <c:v>144944088</c:v>
                </c:pt>
                <c:pt idx="2223">
                  <c:v>144945280</c:v>
                </c:pt>
                <c:pt idx="2224">
                  <c:v>144946472</c:v>
                </c:pt>
                <c:pt idx="2225">
                  <c:v>144947648</c:v>
                </c:pt>
                <c:pt idx="2226">
                  <c:v>144948848</c:v>
                </c:pt>
                <c:pt idx="2227">
                  <c:v>144950040</c:v>
                </c:pt>
                <c:pt idx="2228">
                  <c:v>144951232</c:v>
                </c:pt>
                <c:pt idx="2229">
                  <c:v>144952408</c:v>
                </c:pt>
                <c:pt idx="2230">
                  <c:v>144953608</c:v>
                </c:pt>
                <c:pt idx="2231">
                  <c:v>144954800</c:v>
                </c:pt>
                <c:pt idx="2232">
                  <c:v>144955992</c:v>
                </c:pt>
                <c:pt idx="2233">
                  <c:v>144957168</c:v>
                </c:pt>
                <c:pt idx="2234">
                  <c:v>144958368</c:v>
                </c:pt>
                <c:pt idx="2235">
                  <c:v>144959560</c:v>
                </c:pt>
                <c:pt idx="2236">
                  <c:v>144960752</c:v>
                </c:pt>
                <c:pt idx="2237">
                  <c:v>144961928</c:v>
                </c:pt>
                <c:pt idx="2238">
                  <c:v>144963128</c:v>
                </c:pt>
                <c:pt idx="2239">
                  <c:v>144964320</c:v>
                </c:pt>
                <c:pt idx="2240">
                  <c:v>144965512</c:v>
                </c:pt>
                <c:pt idx="2241">
                  <c:v>144966700</c:v>
                </c:pt>
                <c:pt idx="2242">
                  <c:v>144967896</c:v>
                </c:pt>
                <c:pt idx="2243">
                  <c:v>144969080</c:v>
                </c:pt>
                <c:pt idx="2244">
                  <c:v>144970272</c:v>
                </c:pt>
                <c:pt idx="2245">
                  <c:v>144971448</c:v>
                </c:pt>
                <c:pt idx="2246">
                  <c:v>144972648</c:v>
                </c:pt>
                <c:pt idx="2247">
                  <c:v>144973844</c:v>
                </c:pt>
                <c:pt idx="2248">
                  <c:v>144975040</c:v>
                </c:pt>
                <c:pt idx="2249">
                  <c:v>144976224</c:v>
                </c:pt>
                <c:pt idx="2250">
                  <c:v>144977408</c:v>
                </c:pt>
                <c:pt idx="2251">
                  <c:v>144978600</c:v>
                </c:pt>
                <c:pt idx="2252">
                  <c:v>144979792</c:v>
                </c:pt>
                <c:pt idx="2253">
                  <c:v>144980968</c:v>
                </c:pt>
                <c:pt idx="2254">
                  <c:v>144982168</c:v>
                </c:pt>
                <c:pt idx="2255">
                  <c:v>144983360</c:v>
                </c:pt>
                <c:pt idx="2256">
                  <c:v>144984552</c:v>
                </c:pt>
                <c:pt idx="2257">
                  <c:v>144985728</c:v>
                </c:pt>
                <c:pt idx="2258">
                  <c:v>144986928</c:v>
                </c:pt>
                <c:pt idx="2259">
                  <c:v>144988120</c:v>
                </c:pt>
                <c:pt idx="2260">
                  <c:v>144989312</c:v>
                </c:pt>
                <c:pt idx="2261">
                  <c:v>144990488</c:v>
                </c:pt>
                <c:pt idx="2262">
                  <c:v>144991688</c:v>
                </c:pt>
                <c:pt idx="2263">
                  <c:v>144992880</c:v>
                </c:pt>
                <c:pt idx="2264">
                  <c:v>144994072</c:v>
                </c:pt>
                <c:pt idx="2265">
                  <c:v>144995248</c:v>
                </c:pt>
                <c:pt idx="2266">
                  <c:v>144996448</c:v>
                </c:pt>
                <c:pt idx="2267">
                  <c:v>144997640</c:v>
                </c:pt>
                <c:pt idx="2268">
                  <c:v>144998832</c:v>
                </c:pt>
                <c:pt idx="2269">
                  <c:v>145000008</c:v>
                </c:pt>
                <c:pt idx="2270">
                  <c:v>145001208</c:v>
                </c:pt>
                <c:pt idx="2271">
                  <c:v>145002400</c:v>
                </c:pt>
                <c:pt idx="2272">
                  <c:v>145003592</c:v>
                </c:pt>
                <c:pt idx="2273">
                  <c:v>145004768</c:v>
                </c:pt>
                <c:pt idx="2274">
                  <c:v>145005968</c:v>
                </c:pt>
                <c:pt idx="2275">
                  <c:v>145007160</c:v>
                </c:pt>
                <c:pt idx="2276">
                  <c:v>145008352</c:v>
                </c:pt>
                <c:pt idx="2277">
                  <c:v>145009528</c:v>
                </c:pt>
                <c:pt idx="2278">
                  <c:v>145010732</c:v>
                </c:pt>
                <c:pt idx="2279">
                  <c:v>145011928</c:v>
                </c:pt>
                <c:pt idx="2280">
                  <c:v>145013112</c:v>
                </c:pt>
                <c:pt idx="2281">
                  <c:v>145014288</c:v>
                </c:pt>
                <c:pt idx="2282">
                  <c:v>145015488</c:v>
                </c:pt>
                <c:pt idx="2283">
                  <c:v>145016680</c:v>
                </c:pt>
                <c:pt idx="2284">
                  <c:v>145017876</c:v>
                </c:pt>
                <c:pt idx="2285">
                  <c:v>145019064</c:v>
                </c:pt>
                <c:pt idx="2286">
                  <c:v>145020256</c:v>
                </c:pt>
                <c:pt idx="2287">
                  <c:v>145021440</c:v>
                </c:pt>
                <c:pt idx="2288">
                  <c:v>145022632</c:v>
                </c:pt>
                <c:pt idx="2289">
                  <c:v>145023808</c:v>
                </c:pt>
                <c:pt idx="2290">
                  <c:v>145025008</c:v>
                </c:pt>
                <c:pt idx="2291">
                  <c:v>145026200</c:v>
                </c:pt>
                <c:pt idx="2292">
                  <c:v>145027392</c:v>
                </c:pt>
                <c:pt idx="2293">
                  <c:v>145028568</c:v>
                </c:pt>
                <c:pt idx="2294">
                  <c:v>145029768</c:v>
                </c:pt>
                <c:pt idx="2295">
                  <c:v>145030960</c:v>
                </c:pt>
                <c:pt idx="2296">
                  <c:v>145032152</c:v>
                </c:pt>
                <c:pt idx="2297">
                  <c:v>145033328</c:v>
                </c:pt>
                <c:pt idx="2298">
                  <c:v>145034528</c:v>
                </c:pt>
                <c:pt idx="2299">
                  <c:v>145035720</c:v>
                </c:pt>
                <c:pt idx="2300">
                  <c:v>145036912</c:v>
                </c:pt>
                <c:pt idx="2301">
                  <c:v>145038088</c:v>
                </c:pt>
                <c:pt idx="2302">
                  <c:v>145039288</c:v>
                </c:pt>
                <c:pt idx="2303">
                  <c:v>145040480</c:v>
                </c:pt>
                <c:pt idx="2304">
                  <c:v>145041672</c:v>
                </c:pt>
                <c:pt idx="2305">
                  <c:v>145042848</c:v>
                </c:pt>
                <c:pt idx="2306">
                  <c:v>145044048</c:v>
                </c:pt>
                <c:pt idx="2307">
                  <c:v>145045240</c:v>
                </c:pt>
                <c:pt idx="2308">
                  <c:v>145046432</c:v>
                </c:pt>
                <c:pt idx="2309">
                  <c:v>145047608</c:v>
                </c:pt>
                <c:pt idx="2310">
                  <c:v>145048808</c:v>
                </c:pt>
                <c:pt idx="2311">
                  <c:v>145050000</c:v>
                </c:pt>
                <c:pt idx="2312">
                  <c:v>145051192</c:v>
                </c:pt>
                <c:pt idx="2313">
                  <c:v>145052368</c:v>
                </c:pt>
                <c:pt idx="2314">
                  <c:v>145053568</c:v>
                </c:pt>
                <c:pt idx="2315">
                  <c:v>145054768</c:v>
                </c:pt>
                <c:pt idx="2316">
                  <c:v>145055960</c:v>
                </c:pt>
                <c:pt idx="2317">
                  <c:v>145057128</c:v>
                </c:pt>
                <c:pt idx="2318">
                  <c:v>145058328</c:v>
                </c:pt>
                <c:pt idx="2319">
                  <c:v>145059520</c:v>
                </c:pt>
                <c:pt idx="2320">
                  <c:v>145060712</c:v>
                </c:pt>
                <c:pt idx="2321">
                  <c:v>145061900</c:v>
                </c:pt>
                <c:pt idx="2322">
                  <c:v>145063096</c:v>
                </c:pt>
                <c:pt idx="2323">
                  <c:v>145064288</c:v>
                </c:pt>
                <c:pt idx="2324">
                  <c:v>145065472</c:v>
                </c:pt>
                <c:pt idx="2325">
                  <c:v>145066648</c:v>
                </c:pt>
                <c:pt idx="2326">
                  <c:v>145067848</c:v>
                </c:pt>
                <c:pt idx="2327">
                  <c:v>145069040</c:v>
                </c:pt>
                <c:pt idx="2328">
                  <c:v>145070232</c:v>
                </c:pt>
                <c:pt idx="2329">
                  <c:v>145071408</c:v>
                </c:pt>
                <c:pt idx="2330">
                  <c:v>145072608</c:v>
                </c:pt>
                <c:pt idx="2331">
                  <c:v>145073800</c:v>
                </c:pt>
                <c:pt idx="2332">
                  <c:v>145074992</c:v>
                </c:pt>
                <c:pt idx="2333">
                  <c:v>145076168</c:v>
                </c:pt>
                <c:pt idx="2334">
                  <c:v>145077368</c:v>
                </c:pt>
                <c:pt idx="2335">
                  <c:v>145078560</c:v>
                </c:pt>
                <c:pt idx="2336">
                  <c:v>145079752</c:v>
                </c:pt>
                <c:pt idx="2337">
                  <c:v>145080928</c:v>
                </c:pt>
                <c:pt idx="2338">
                  <c:v>145082128</c:v>
                </c:pt>
                <c:pt idx="2339">
                  <c:v>145083320</c:v>
                </c:pt>
                <c:pt idx="2340">
                  <c:v>145084512</c:v>
                </c:pt>
                <c:pt idx="2341">
                  <c:v>145085688</c:v>
                </c:pt>
                <c:pt idx="2342">
                  <c:v>145086888</c:v>
                </c:pt>
                <c:pt idx="2343">
                  <c:v>145088080</c:v>
                </c:pt>
                <c:pt idx="2344">
                  <c:v>145089272</c:v>
                </c:pt>
                <c:pt idx="2345">
                  <c:v>145090448</c:v>
                </c:pt>
                <c:pt idx="2346">
                  <c:v>145091648</c:v>
                </c:pt>
                <c:pt idx="2347">
                  <c:v>145092840</c:v>
                </c:pt>
                <c:pt idx="2348">
                  <c:v>145094032</c:v>
                </c:pt>
                <c:pt idx="2349">
                  <c:v>145095208</c:v>
                </c:pt>
                <c:pt idx="2350">
                  <c:v>145096408</c:v>
                </c:pt>
                <c:pt idx="2351">
                  <c:v>145097600</c:v>
                </c:pt>
                <c:pt idx="2352">
                  <c:v>145098796</c:v>
                </c:pt>
                <c:pt idx="2353">
                  <c:v>145099984</c:v>
                </c:pt>
                <c:pt idx="2354">
                  <c:v>145101168</c:v>
                </c:pt>
                <c:pt idx="2355">
                  <c:v>145102360</c:v>
                </c:pt>
                <c:pt idx="2356">
                  <c:v>145103552</c:v>
                </c:pt>
                <c:pt idx="2357">
                  <c:v>145104728</c:v>
                </c:pt>
                <c:pt idx="2358">
                  <c:v>145105932</c:v>
                </c:pt>
                <c:pt idx="2359">
                  <c:v>145107128</c:v>
                </c:pt>
                <c:pt idx="2360">
                  <c:v>145108312</c:v>
                </c:pt>
                <c:pt idx="2361">
                  <c:v>145109488</c:v>
                </c:pt>
                <c:pt idx="2362">
                  <c:v>145110688</c:v>
                </c:pt>
                <c:pt idx="2363">
                  <c:v>145111880</c:v>
                </c:pt>
                <c:pt idx="2364">
                  <c:v>145113072</c:v>
                </c:pt>
                <c:pt idx="2365">
                  <c:v>145114248</c:v>
                </c:pt>
                <c:pt idx="2366">
                  <c:v>145115448</c:v>
                </c:pt>
                <c:pt idx="2367">
                  <c:v>145116640</c:v>
                </c:pt>
                <c:pt idx="2368">
                  <c:v>145117832</c:v>
                </c:pt>
                <c:pt idx="2369">
                  <c:v>145119008</c:v>
                </c:pt>
                <c:pt idx="2370">
                  <c:v>145120208</c:v>
                </c:pt>
                <c:pt idx="2371">
                  <c:v>145121400</c:v>
                </c:pt>
                <c:pt idx="2372">
                  <c:v>145122592</c:v>
                </c:pt>
                <c:pt idx="2373">
                  <c:v>145123768</c:v>
                </c:pt>
                <c:pt idx="2374">
                  <c:v>145124968</c:v>
                </c:pt>
                <c:pt idx="2375">
                  <c:v>145126160</c:v>
                </c:pt>
                <c:pt idx="2376">
                  <c:v>145127352</c:v>
                </c:pt>
                <c:pt idx="2377">
                  <c:v>145128528</c:v>
                </c:pt>
                <c:pt idx="2378">
                  <c:v>145129728</c:v>
                </c:pt>
                <c:pt idx="2379">
                  <c:v>145130920</c:v>
                </c:pt>
                <c:pt idx="2380">
                  <c:v>145132112</c:v>
                </c:pt>
                <c:pt idx="2381">
                  <c:v>145133288</c:v>
                </c:pt>
                <c:pt idx="2382">
                  <c:v>145134488</c:v>
                </c:pt>
                <c:pt idx="2383">
                  <c:v>145135680</c:v>
                </c:pt>
                <c:pt idx="2384">
                  <c:v>145136872</c:v>
                </c:pt>
                <c:pt idx="2385">
                  <c:v>145137976</c:v>
                </c:pt>
                <c:pt idx="2386">
                  <c:v>145139152</c:v>
                </c:pt>
                <c:pt idx="2387">
                  <c:v>145140344</c:v>
                </c:pt>
                <c:pt idx="2388">
                  <c:v>145141448</c:v>
                </c:pt>
                <c:pt idx="2389">
                  <c:v>145142552</c:v>
                </c:pt>
                <c:pt idx="2390">
                  <c:v>145143672</c:v>
                </c:pt>
                <c:pt idx="2391">
                  <c:v>145144776</c:v>
                </c:pt>
                <c:pt idx="2392">
                  <c:v>145145888</c:v>
                </c:pt>
                <c:pt idx="2393">
                  <c:v>145146984</c:v>
                </c:pt>
                <c:pt idx="2394">
                  <c:v>145148096</c:v>
                </c:pt>
                <c:pt idx="2395">
                  <c:v>145149184</c:v>
                </c:pt>
                <c:pt idx="2396">
                  <c:v>145150304</c:v>
                </c:pt>
                <c:pt idx="2397">
                  <c:v>145151392</c:v>
                </c:pt>
                <c:pt idx="2398">
                  <c:v>145152512</c:v>
                </c:pt>
                <c:pt idx="2399">
                  <c:v>145153616</c:v>
                </c:pt>
                <c:pt idx="2400">
                  <c:v>145154720</c:v>
                </c:pt>
                <c:pt idx="2401">
                  <c:v>145155824</c:v>
                </c:pt>
                <c:pt idx="2402">
                  <c:v>145156928</c:v>
                </c:pt>
                <c:pt idx="2403">
                  <c:v>145158024</c:v>
                </c:pt>
                <c:pt idx="2404">
                  <c:v>145159128</c:v>
                </c:pt>
                <c:pt idx="2405">
                  <c:v>145160244</c:v>
                </c:pt>
                <c:pt idx="2406">
                  <c:v>145161352</c:v>
                </c:pt>
                <c:pt idx="2407">
                  <c:v>145162464</c:v>
                </c:pt>
                <c:pt idx="2408">
                  <c:v>145163560</c:v>
                </c:pt>
                <c:pt idx="2409">
                  <c:v>145164664</c:v>
                </c:pt>
                <c:pt idx="2410">
                  <c:v>145165768</c:v>
                </c:pt>
                <c:pt idx="2411">
                  <c:v>145166864</c:v>
                </c:pt>
                <c:pt idx="2412">
                  <c:v>145167968</c:v>
                </c:pt>
                <c:pt idx="2413">
                  <c:v>145169072</c:v>
                </c:pt>
                <c:pt idx="2414">
                  <c:v>145170192</c:v>
                </c:pt>
                <c:pt idx="2415">
                  <c:v>145171296</c:v>
                </c:pt>
                <c:pt idx="2416">
                  <c:v>145172400</c:v>
                </c:pt>
                <c:pt idx="2417">
                  <c:v>145173508</c:v>
                </c:pt>
                <c:pt idx="2418">
                  <c:v>145174608</c:v>
                </c:pt>
                <c:pt idx="2419">
                  <c:v>145175704</c:v>
                </c:pt>
                <c:pt idx="2420">
                  <c:v>145176808</c:v>
                </c:pt>
                <c:pt idx="2421">
                  <c:v>145177912</c:v>
                </c:pt>
                <c:pt idx="2422">
                  <c:v>145179032</c:v>
                </c:pt>
                <c:pt idx="2423">
                  <c:v>145180136</c:v>
                </c:pt>
                <c:pt idx="2424">
                  <c:v>145181240</c:v>
                </c:pt>
                <c:pt idx="2425">
                  <c:v>145182344</c:v>
                </c:pt>
                <c:pt idx="2426">
                  <c:v>145183448</c:v>
                </c:pt>
                <c:pt idx="2427">
                  <c:v>145184544</c:v>
                </c:pt>
                <c:pt idx="2428">
                  <c:v>145185648</c:v>
                </c:pt>
                <c:pt idx="2429">
                  <c:v>145186752</c:v>
                </c:pt>
                <c:pt idx="2430">
                  <c:v>145187876</c:v>
                </c:pt>
                <c:pt idx="2431">
                  <c:v>145188976</c:v>
                </c:pt>
                <c:pt idx="2432">
                  <c:v>145190088</c:v>
                </c:pt>
                <c:pt idx="2433">
                  <c:v>145191184</c:v>
                </c:pt>
                <c:pt idx="2434">
                  <c:v>145192288</c:v>
                </c:pt>
                <c:pt idx="2435">
                  <c:v>145193384</c:v>
                </c:pt>
                <c:pt idx="2436">
                  <c:v>145194488</c:v>
                </c:pt>
                <c:pt idx="2437">
                  <c:v>145195592</c:v>
                </c:pt>
                <c:pt idx="2438">
                  <c:v>145196712</c:v>
                </c:pt>
                <c:pt idx="2439">
                  <c:v>145197816</c:v>
                </c:pt>
                <c:pt idx="2440">
                  <c:v>145198920</c:v>
                </c:pt>
                <c:pt idx="2441">
                  <c:v>145200024</c:v>
                </c:pt>
                <c:pt idx="2442">
                  <c:v>145201128</c:v>
                </c:pt>
                <c:pt idx="2443">
                  <c:v>145202236</c:v>
                </c:pt>
                <c:pt idx="2444">
                  <c:v>145203328</c:v>
                </c:pt>
                <c:pt idx="2445">
                  <c:v>145204448</c:v>
                </c:pt>
                <c:pt idx="2446">
                  <c:v>145205552</c:v>
                </c:pt>
                <c:pt idx="2447">
                  <c:v>145206656</c:v>
                </c:pt>
                <c:pt idx="2448">
                  <c:v>145207760</c:v>
                </c:pt>
                <c:pt idx="2449">
                  <c:v>145208864</c:v>
                </c:pt>
                <c:pt idx="2450">
                  <c:v>145209968</c:v>
                </c:pt>
                <c:pt idx="2451">
                  <c:v>145211064</c:v>
                </c:pt>
                <c:pt idx="2452">
                  <c:v>145212168</c:v>
                </c:pt>
                <c:pt idx="2453">
                  <c:v>145213272</c:v>
                </c:pt>
                <c:pt idx="2454">
                  <c:v>145214392</c:v>
                </c:pt>
                <c:pt idx="2455">
                  <c:v>145215500</c:v>
                </c:pt>
                <c:pt idx="2456">
                  <c:v>145216600</c:v>
                </c:pt>
                <c:pt idx="2457">
                  <c:v>145217712</c:v>
                </c:pt>
                <c:pt idx="2458">
                  <c:v>145218808</c:v>
                </c:pt>
                <c:pt idx="2459">
                  <c:v>145219904</c:v>
                </c:pt>
                <c:pt idx="2460">
                  <c:v>145221008</c:v>
                </c:pt>
                <c:pt idx="2461">
                  <c:v>145222112</c:v>
                </c:pt>
                <c:pt idx="2462">
                  <c:v>145223232</c:v>
                </c:pt>
                <c:pt idx="2463">
                  <c:v>145224336</c:v>
                </c:pt>
                <c:pt idx="2464">
                  <c:v>145225440</c:v>
                </c:pt>
                <c:pt idx="2465">
                  <c:v>145226544</c:v>
                </c:pt>
                <c:pt idx="2466">
                  <c:v>145227648</c:v>
                </c:pt>
                <c:pt idx="2467">
                  <c:v>145228744</c:v>
                </c:pt>
                <c:pt idx="2468">
                  <c:v>145229860</c:v>
                </c:pt>
                <c:pt idx="2469">
                  <c:v>145230952</c:v>
                </c:pt>
                <c:pt idx="2470">
                  <c:v>145232080</c:v>
                </c:pt>
                <c:pt idx="2471">
                  <c:v>145233176</c:v>
                </c:pt>
                <c:pt idx="2472">
                  <c:v>145234280</c:v>
                </c:pt>
                <c:pt idx="2473">
                  <c:v>145235384</c:v>
                </c:pt>
                <c:pt idx="2474">
                  <c:v>145236488</c:v>
                </c:pt>
                <c:pt idx="2475">
                  <c:v>145237584</c:v>
                </c:pt>
                <c:pt idx="2476">
                  <c:v>145238688</c:v>
                </c:pt>
                <c:pt idx="2477">
                  <c:v>145239792</c:v>
                </c:pt>
                <c:pt idx="2478">
                  <c:v>145240912</c:v>
                </c:pt>
                <c:pt idx="2479">
                  <c:v>145242016</c:v>
                </c:pt>
                <c:pt idx="2480">
                  <c:v>145243120</c:v>
                </c:pt>
                <c:pt idx="2481">
                  <c:v>145244224</c:v>
                </c:pt>
                <c:pt idx="2482">
                  <c:v>145245328</c:v>
                </c:pt>
                <c:pt idx="2483">
                  <c:v>145246440</c:v>
                </c:pt>
                <c:pt idx="2484">
                  <c:v>145247528</c:v>
                </c:pt>
                <c:pt idx="2485">
                  <c:v>145248632</c:v>
                </c:pt>
                <c:pt idx="2486">
                  <c:v>145249752</c:v>
                </c:pt>
                <c:pt idx="2487">
                  <c:v>145250856</c:v>
                </c:pt>
                <c:pt idx="2488">
                  <c:v>145251960</c:v>
                </c:pt>
                <c:pt idx="2489">
                  <c:v>145253064</c:v>
                </c:pt>
                <c:pt idx="2490">
                  <c:v>145254168</c:v>
                </c:pt>
                <c:pt idx="2491">
                  <c:v>145255264</c:v>
                </c:pt>
                <c:pt idx="2492">
                  <c:v>145256368</c:v>
                </c:pt>
                <c:pt idx="2493">
                  <c:v>145257484</c:v>
                </c:pt>
                <c:pt idx="2494">
                  <c:v>145258592</c:v>
                </c:pt>
                <c:pt idx="2495">
                  <c:v>145259704</c:v>
                </c:pt>
                <c:pt idx="2496">
                  <c:v>145260800</c:v>
                </c:pt>
                <c:pt idx="2497">
                  <c:v>145261912</c:v>
                </c:pt>
                <c:pt idx="2498">
                  <c:v>145263008</c:v>
                </c:pt>
                <c:pt idx="2499">
                  <c:v>145264104</c:v>
                </c:pt>
                <c:pt idx="2500">
                  <c:v>145265208</c:v>
                </c:pt>
                <c:pt idx="2501">
                  <c:v>145266312</c:v>
                </c:pt>
                <c:pt idx="2502">
                  <c:v>145267432</c:v>
                </c:pt>
                <c:pt idx="2503">
                  <c:v>145268536</c:v>
                </c:pt>
                <c:pt idx="2504">
                  <c:v>145269640</c:v>
                </c:pt>
                <c:pt idx="2505">
                  <c:v>145270744</c:v>
                </c:pt>
                <c:pt idx="2506">
                  <c:v>145271852</c:v>
                </c:pt>
                <c:pt idx="2507">
                  <c:v>145272944</c:v>
                </c:pt>
                <c:pt idx="2508">
                  <c:v>145274064</c:v>
                </c:pt>
                <c:pt idx="2509">
                  <c:v>145275152</c:v>
                </c:pt>
                <c:pt idx="2510">
                  <c:v>145276272</c:v>
                </c:pt>
                <c:pt idx="2511">
                  <c:v>145277376</c:v>
                </c:pt>
                <c:pt idx="2512">
                  <c:v>145278480</c:v>
                </c:pt>
                <c:pt idx="2513">
                  <c:v>145279584</c:v>
                </c:pt>
                <c:pt idx="2514">
                  <c:v>145280688</c:v>
                </c:pt>
                <c:pt idx="2515">
                  <c:v>145281784</c:v>
                </c:pt>
                <c:pt idx="2516">
                  <c:v>145282888</c:v>
                </c:pt>
                <c:pt idx="2517">
                  <c:v>145283992</c:v>
                </c:pt>
                <c:pt idx="2518">
                  <c:v>145285112</c:v>
                </c:pt>
                <c:pt idx="2519">
                  <c:v>145286216</c:v>
                </c:pt>
                <c:pt idx="2520">
                  <c:v>145287320</c:v>
                </c:pt>
                <c:pt idx="2521">
                  <c:v>145288424</c:v>
                </c:pt>
                <c:pt idx="2522">
                  <c:v>145289528</c:v>
                </c:pt>
                <c:pt idx="2523">
                  <c:v>145290624</c:v>
                </c:pt>
                <c:pt idx="2524">
                  <c:v>145291728</c:v>
                </c:pt>
                <c:pt idx="2525">
                  <c:v>145292832</c:v>
                </c:pt>
                <c:pt idx="2526">
                  <c:v>145293952</c:v>
                </c:pt>
                <c:pt idx="2527">
                  <c:v>145295056</c:v>
                </c:pt>
                <c:pt idx="2528">
                  <c:v>145296160</c:v>
                </c:pt>
                <c:pt idx="2529">
                  <c:v>145297264</c:v>
                </c:pt>
                <c:pt idx="2530">
                  <c:v>145298368</c:v>
                </c:pt>
                <c:pt idx="2531">
                  <c:v>145299476</c:v>
                </c:pt>
                <c:pt idx="2532">
                  <c:v>145300568</c:v>
                </c:pt>
                <c:pt idx="2533">
                  <c:v>145301688</c:v>
                </c:pt>
                <c:pt idx="2534">
                  <c:v>145302792</c:v>
                </c:pt>
                <c:pt idx="2535">
                  <c:v>145303896</c:v>
                </c:pt>
                <c:pt idx="2536">
                  <c:v>145305000</c:v>
                </c:pt>
                <c:pt idx="2537">
                  <c:v>145306104</c:v>
                </c:pt>
                <c:pt idx="2538">
                  <c:v>145307208</c:v>
                </c:pt>
                <c:pt idx="2539">
                  <c:v>145308304</c:v>
                </c:pt>
                <c:pt idx="2540">
                  <c:v>145309408</c:v>
                </c:pt>
                <c:pt idx="2541">
                  <c:v>145310512</c:v>
                </c:pt>
                <c:pt idx="2542">
                  <c:v>145311632</c:v>
                </c:pt>
                <c:pt idx="2543">
                  <c:v>145312736</c:v>
                </c:pt>
                <c:pt idx="2544">
                  <c:v>145313844</c:v>
                </c:pt>
                <c:pt idx="2545">
                  <c:v>145314944</c:v>
                </c:pt>
                <c:pt idx="2546">
                  <c:v>145316056</c:v>
                </c:pt>
                <c:pt idx="2547">
                  <c:v>145317144</c:v>
                </c:pt>
                <c:pt idx="2548">
                  <c:v>145318248</c:v>
                </c:pt>
                <c:pt idx="2549">
                  <c:v>145319352</c:v>
                </c:pt>
                <c:pt idx="2550">
                  <c:v>145320472</c:v>
                </c:pt>
                <c:pt idx="2551">
                  <c:v>145321576</c:v>
                </c:pt>
                <c:pt idx="2552">
                  <c:v>145322680</c:v>
                </c:pt>
                <c:pt idx="2553">
                  <c:v>145323784</c:v>
                </c:pt>
                <c:pt idx="2554">
                  <c:v>145324888</c:v>
                </c:pt>
                <c:pt idx="2555">
                  <c:v>145325984</c:v>
                </c:pt>
                <c:pt idx="2556">
                  <c:v>145327088</c:v>
                </c:pt>
                <c:pt idx="2557">
                  <c:v>145328192</c:v>
                </c:pt>
                <c:pt idx="2558">
                  <c:v>145329312</c:v>
                </c:pt>
                <c:pt idx="2559">
                  <c:v>145330416</c:v>
                </c:pt>
                <c:pt idx="2560">
                  <c:v>145331520</c:v>
                </c:pt>
                <c:pt idx="2561">
                  <c:v>145332624</c:v>
                </c:pt>
                <c:pt idx="2562">
                  <c:v>145333728</c:v>
                </c:pt>
                <c:pt idx="2563">
                  <c:v>145334824</c:v>
                </c:pt>
                <c:pt idx="2564">
                  <c:v>145335928</c:v>
                </c:pt>
                <c:pt idx="2565">
                  <c:v>145337032</c:v>
                </c:pt>
                <c:pt idx="2566">
                  <c:v>145338152</c:v>
                </c:pt>
                <c:pt idx="2567">
                  <c:v>145339256</c:v>
                </c:pt>
                <c:pt idx="2568">
                  <c:v>145340360</c:v>
                </c:pt>
                <c:pt idx="2569">
                  <c:v>145341468</c:v>
                </c:pt>
                <c:pt idx="2570">
                  <c:v>145342568</c:v>
                </c:pt>
                <c:pt idx="2571">
                  <c:v>145343680</c:v>
                </c:pt>
                <c:pt idx="2572">
                  <c:v>145344768</c:v>
                </c:pt>
                <c:pt idx="2573">
                  <c:v>145345888</c:v>
                </c:pt>
                <c:pt idx="2574">
                  <c:v>145346992</c:v>
                </c:pt>
                <c:pt idx="2575">
                  <c:v>145348096</c:v>
                </c:pt>
                <c:pt idx="2576">
                  <c:v>145349200</c:v>
                </c:pt>
                <c:pt idx="2577">
                  <c:v>145350304</c:v>
                </c:pt>
                <c:pt idx="2578">
                  <c:v>145351408</c:v>
                </c:pt>
                <c:pt idx="2579">
                  <c:v>145352504</c:v>
                </c:pt>
                <c:pt idx="2580">
                  <c:v>145353608</c:v>
                </c:pt>
                <c:pt idx="2581">
                  <c:v>145354712</c:v>
                </c:pt>
                <c:pt idx="2582">
                  <c:v>145355836</c:v>
                </c:pt>
                <c:pt idx="2583">
                  <c:v>145356936</c:v>
                </c:pt>
                <c:pt idx="2584">
                  <c:v>145358048</c:v>
                </c:pt>
                <c:pt idx="2585">
                  <c:v>145359144</c:v>
                </c:pt>
                <c:pt idx="2586">
                  <c:v>145360248</c:v>
                </c:pt>
                <c:pt idx="2587">
                  <c:v>145361344</c:v>
                </c:pt>
                <c:pt idx="2588">
                  <c:v>145362448</c:v>
                </c:pt>
                <c:pt idx="2589">
                  <c:v>145363552</c:v>
                </c:pt>
                <c:pt idx="2590">
                  <c:v>145364672</c:v>
                </c:pt>
                <c:pt idx="2591">
                  <c:v>145365776</c:v>
                </c:pt>
                <c:pt idx="2592">
                  <c:v>145366880</c:v>
                </c:pt>
                <c:pt idx="2593">
                  <c:v>145367984</c:v>
                </c:pt>
                <c:pt idx="2594">
                  <c:v>145369092</c:v>
                </c:pt>
                <c:pt idx="2595">
                  <c:v>145370184</c:v>
                </c:pt>
                <c:pt idx="2596">
                  <c:v>145371288</c:v>
                </c:pt>
                <c:pt idx="2597">
                  <c:v>145372392</c:v>
                </c:pt>
                <c:pt idx="2598">
                  <c:v>145373512</c:v>
                </c:pt>
                <c:pt idx="2599">
                  <c:v>145374616</c:v>
                </c:pt>
                <c:pt idx="2600">
                  <c:v>145375720</c:v>
                </c:pt>
                <c:pt idx="2601">
                  <c:v>145376824</c:v>
                </c:pt>
                <c:pt idx="2602">
                  <c:v>145377928</c:v>
                </c:pt>
                <c:pt idx="2603">
                  <c:v>145379024</c:v>
                </c:pt>
                <c:pt idx="2604">
                  <c:v>145380128</c:v>
                </c:pt>
                <c:pt idx="2605">
                  <c:v>145381232</c:v>
                </c:pt>
                <c:pt idx="2606">
                  <c:v>145382352</c:v>
                </c:pt>
                <c:pt idx="2607">
                  <c:v>145383464</c:v>
                </c:pt>
                <c:pt idx="2608">
                  <c:v>145384560</c:v>
                </c:pt>
                <c:pt idx="2609">
                  <c:v>145385672</c:v>
                </c:pt>
                <c:pt idx="2610">
                  <c:v>145386768</c:v>
                </c:pt>
                <c:pt idx="2611">
                  <c:v>145387864</c:v>
                </c:pt>
                <c:pt idx="2612">
                  <c:v>145388968</c:v>
                </c:pt>
                <c:pt idx="2613">
                  <c:v>145390072</c:v>
                </c:pt>
                <c:pt idx="2614">
                  <c:v>145391192</c:v>
                </c:pt>
                <c:pt idx="2615">
                  <c:v>145392296</c:v>
                </c:pt>
                <c:pt idx="2616">
                  <c:v>145393400</c:v>
                </c:pt>
                <c:pt idx="2617">
                  <c:v>145394504</c:v>
                </c:pt>
                <c:pt idx="2618">
                  <c:v>145395608</c:v>
                </c:pt>
                <c:pt idx="2619">
                  <c:v>145396704</c:v>
                </c:pt>
                <c:pt idx="2620">
                  <c:v>145397820</c:v>
                </c:pt>
                <c:pt idx="2621">
                  <c:v>145398912</c:v>
                </c:pt>
                <c:pt idx="2622">
                  <c:v>145400040</c:v>
                </c:pt>
                <c:pt idx="2623">
                  <c:v>145401136</c:v>
                </c:pt>
                <c:pt idx="2624">
                  <c:v>145402240</c:v>
                </c:pt>
                <c:pt idx="2625">
                  <c:v>145403344</c:v>
                </c:pt>
                <c:pt idx="2626">
                  <c:v>145404448</c:v>
                </c:pt>
                <c:pt idx="2627">
                  <c:v>145405544</c:v>
                </c:pt>
                <c:pt idx="2628">
                  <c:v>145406648</c:v>
                </c:pt>
                <c:pt idx="2629">
                  <c:v>145407752</c:v>
                </c:pt>
                <c:pt idx="2630">
                  <c:v>145408872</c:v>
                </c:pt>
                <c:pt idx="2631">
                  <c:v>145409976</c:v>
                </c:pt>
                <c:pt idx="2632">
                  <c:v>145411084</c:v>
                </c:pt>
                <c:pt idx="2633">
                  <c:v>145412184</c:v>
                </c:pt>
                <c:pt idx="2634">
                  <c:v>145413296</c:v>
                </c:pt>
                <c:pt idx="2635">
                  <c:v>145414384</c:v>
                </c:pt>
                <c:pt idx="2636">
                  <c:v>145415488</c:v>
                </c:pt>
                <c:pt idx="2637">
                  <c:v>145416592</c:v>
                </c:pt>
                <c:pt idx="2638">
                  <c:v>145417712</c:v>
                </c:pt>
                <c:pt idx="2639">
                  <c:v>145418816</c:v>
                </c:pt>
                <c:pt idx="2640">
                  <c:v>145419920</c:v>
                </c:pt>
                <c:pt idx="2641">
                  <c:v>145421024</c:v>
                </c:pt>
                <c:pt idx="2642">
                  <c:v>145422128</c:v>
                </c:pt>
                <c:pt idx="2643">
                  <c:v>145423224</c:v>
                </c:pt>
                <c:pt idx="2644">
                  <c:v>145424328</c:v>
                </c:pt>
                <c:pt idx="2645">
                  <c:v>145425444</c:v>
                </c:pt>
                <c:pt idx="2646">
                  <c:v>145426552</c:v>
                </c:pt>
                <c:pt idx="2647">
                  <c:v>145427664</c:v>
                </c:pt>
                <c:pt idx="2648">
                  <c:v>145428760</c:v>
                </c:pt>
                <c:pt idx="2649">
                  <c:v>145429864</c:v>
                </c:pt>
                <c:pt idx="2650">
                  <c:v>145430968</c:v>
                </c:pt>
                <c:pt idx="2651">
                  <c:v>145432064</c:v>
                </c:pt>
                <c:pt idx="2652">
                  <c:v>145433168</c:v>
                </c:pt>
                <c:pt idx="2653">
                  <c:v>145434272</c:v>
                </c:pt>
                <c:pt idx="2654">
                  <c:v>145435392</c:v>
                </c:pt>
                <c:pt idx="2655">
                  <c:v>145436496</c:v>
                </c:pt>
                <c:pt idx="2656">
                  <c:v>145437600</c:v>
                </c:pt>
                <c:pt idx="2657">
                  <c:v>145438704</c:v>
                </c:pt>
                <c:pt idx="2658">
                  <c:v>145439808</c:v>
                </c:pt>
                <c:pt idx="2659">
                  <c:v>145440904</c:v>
                </c:pt>
                <c:pt idx="2660">
                  <c:v>145442024</c:v>
                </c:pt>
                <c:pt idx="2661">
                  <c:v>145443112</c:v>
                </c:pt>
                <c:pt idx="2662">
                  <c:v>145444232</c:v>
                </c:pt>
                <c:pt idx="2663">
                  <c:v>145445336</c:v>
                </c:pt>
                <c:pt idx="2664">
                  <c:v>145446440</c:v>
                </c:pt>
                <c:pt idx="2665">
                  <c:v>145447544</c:v>
                </c:pt>
                <c:pt idx="2666">
                  <c:v>145448648</c:v>
                </c:pt>
                <c:pt idx="2667">
                  <c:v>145449744</c:v>
                </c:pt>
                <c:pt idx="2668">
                  <c:v>145450848</c:v>
                </c:pt>
                <c:pt idx="2669">
                  <c:v>145451952</c:v>
                </c:pt>
                <c:pt idx="2670">
                  <c:v>145453076</c:v>
                </c:pt>
                <c:pt idx="2671">
                  <c:v>145454176</c:v>
                </c:pt>
                <c:pt idx="2672">
                  <c:v>145455288</c:v>
                </c:pt>
                <c:pt idx="2673">
                  <c:v>145456384</c:v>
                </c:pt>
                <c:pt idx="2674">
                  <c:v>145457496</c:v>
                </c:pt>
                <c:pt idx="2675">
                  <c:v>145458584</c:v>
                </c:pt>
                <c:pt idx="2676">
                  <c:v>145459688</c:v>
                </c:pt>
                <c:pt idx="2677">
                  <c:v>145460792</c:v>
                </c:pt>
                <c:pt idx="2678">
                  <c:v>145461912</c:v>
                </c:pt>
                <c:pt idx="2679">
                  <c:v>145463016</c:v>
                </c:pt>
                <c:pt idx="2680">
                  <c:v>145464120</c:v>
                </c:pt>
                <c:pt idx="2681">
                  <c:v>145465224</c:v>
                </c:pt>
                <c:pt idx="2682">
                  <c:v>145466328</c:v>
                </c:pt>
                <c:pt idx="2683">
                  <c:v>145467440</c:v>
                </c:pt>
                <c:pt idx="2684">
                  <c:v>145468528</c:v>
                </c:pt>
                <c:pt idx="2685">
                  <c:v>145469648</c:v>
                </c:pt>
                <c:pt idx="2686">
                  <c:v>145470752</c:v>
                </c:pt>
                <c:pt idx="2687">
                  <c:v>145471856</c:v>
                </c:pt>
                <c:pt idx="2688">
                  <c:v>145472960</c:v>
                </c:pt>
                <c:pt idx="2689">
                  <c:v>145474064</c:v>
                </c:pt>
                <c:pt idx="2690">
                  <c:v>145475168</c:v>
                </c:pt>
                <c:pt idx="2691">
                  <c:v>145476264</c:v>
                </c:pt>
                <c:pt idx="2692">
                  <c:v>145477368</c:v>
                </c:pt>
                <c:pt idx="2693">
                  <c:v>145478472</c:v>
                </c:pt>
                <c:pt idx="2694">
                  <c:v>145479592</c:v>
                </c:pt>
                <c:pt idx="2695">
                  <c:v>145480696</c:v>
                </c:pt>
                <c:pt idx="2696">
                  <c:v>145481800</c:v>
                </c:pt>
                <c:pt idx="2697">
                  <c:v>145482904</c:v>
                </c:pt>
                <c:pt idx="2698">
                  <c:v>145484008</c:v>
                </c:pt>
                <c:pt idx="2699">
                  <c:v>145485104</c:v>
                </c:pt>
                <c:pt idx="2700">
                  <c:v>145486208</c:v>
                </c:pt>
                <c:pt idx="2701">
                  <c:v>145487312</c:v>
                </c:pt>
                <c:pt idx="2702">
                  <c:v>145488432</c:v>
                </c:pt>
                <c:pt idx="2703">
                  <c:v>145489536</c:v>
                </c:pt>
                <c:pt idx="2704">
                  <c:v>145490640</c:v>
                </c:pt>
                <c:pt idx="2705">
                  <c:v>145491744</c:v>
                </c:pt>
                <c:pt idx="2706">
                  <c:v>145492848</c:v>
                </c:pt>
                <c:pt idx="2707">
                  <c:v>145493944</c:v>
                </c:pt>
                <c:pt idx="2708">
                  <c:v>145495060</c:v>
                </c:pt>
                <c:pt idx="2709">
                  <c:v>145496152</c:v>
                </c:pt>
                <c:pt idx="2710">
                  <c:v>145497280</c:v>
                </c:pt>
                <c:pt idx="2711">
                  <c:v>145498376</c:v>
                </c:pt>
                <c:pt idx="2712">
                  <c:v>145499488</c:v>
                </c:pt>
                <c:pt idx="2713">
                  <c:v>145500584</c:v>
                </c:pt>
                <c:pt idx="2714">
                  <c:v>145501688</c:v>
                </c:pt>
                <c:pt idx="2715">
                  <c:v>145502784</c:v>
                </c:pt>
                <c:pt idx="2716">
                  <c:v>145503888</c:v>
                </c:pt>
                <c:pt idx="2717">
                  <c:v>145504992</c:v>
                </c:pt>
                <c:pt idx="2718">
                  <c:v>145506112</c:v>
                </c:pt>
                <c:pt idx="2719">
                  <c:v>145507216</c:v>
                </c:pt>
                <c:pt idx="2720">
                  <c:v>145508320</c:v>
                </c:pt>
                <c:pt idx="2721">
                  <c:v>145509428</c:v>
                </c:pt>
                <c:pt idx="2722">
                  <c:v>145510528</c:v>
                </c:pt>
                <c:pt idx="2723">
                  <c:v>145511640</c:v>
                </c:pt>
                <c:pt idx="2724">
                  <c:v>145512728</c:v>
                </c:pt>
                <c:pt idx="2725">
                  <c:v>145513832</c:v>
                </c:pt>
                <c:pt idx="2726">
                  <c:v>145514952</c:v>
                </c:pt>
                <c:pt idx="2727">
                  <c:v>145516056</c:v>
                </c:pt>
                <c:pt idx="2728">
                  <c:v>145517160</c:v>
                </c:pt>
                <c:pt idx="2729">
                  <c:v>145518264</c:v>
                </c:pt>
                <c:pt idx="2730">
                  <c:v>145519368</c:v>
                </c:pt>
                <c:pt idx="2731">
                  <c:v>145520464</c:v>
                </c:pt>
                <c:pt idx="2732">
                  <c:v>145521568</c:v>
                </c:pt>
                <c:pt idx="2733">
                  <c:v>145522672</c:v>
                </c:pt>
                <c:pt idx="2734">
                  <c:v>145523792</c:v>
                </c:pt>
                <c:pt idx="2735">
                  <c:v>145524896</c:v>
                </c:pt>
                <c:pt idx="2736">
                  <c:v>145526000</c:v>
                </c:pt>
                <c:pt idx="2737">
                  <c:v>145527104</c:v>
                </c:pt>
                <c:pt idx="2738">
                  <c:v>145528208</c:v>
                </c:pt>
                <c:pt idx="2739">
                  <c:v>145529304</c:v>
                </c:pt>
                <c:pt idx="2740">
                  <c:v>145530408</c:v>
                </c:pt>
                <c:pt idx="2741">
                  <c:v>145531512</c:v>
                </c:pt>
                <c:pt idx="2742">
                  <c:v>145532632</c:v>
                </c:pt>
                <c:pt idx="2743">
                  <c:v>145533736</c:v>
                </c:pt>
                <c:pt idx="2744">
                  <c:v>145534840</c:v>
                </c:pt>
                <c:pt idx="2745">
                  <c:v>145535944</c:v>
                </c:pt>
                <c:pt idx="2746">
                  <c:v>145537056</c:v>
                </c:pt>
                <c:pt idx="2747">
                  <c:v>145538144</c:v>
                </c:pt>
                <c:pt idx="2748">
                  <c:v>145539264</c:v>
                </c:pt>
                <c:pt idx="2749">
                  <c:v>145540352</c:v>
                </c:pt>
                <c:pt idx="2750">
                  <c:v>145541472</c:v>
                </c:pt>
                <c:pt idx="2751">
                  <c:v>145542576</c:v>
                </c:pt>
                <c:pt idx="2752">
                  <c:v>145543680</c:v>
                </c:pt>
                <c:pt idx="2753">
                  <c:v>145544784</c:v>
                </c:pt>
                <c:pt idx="2754">
                  <c:v>145545888</c:v>
                </c:pt>
                <c:pt idx="2755">
                  <c:v>145546984</c:v>
                </c:pt>
                <c:pt idx="2756">
                  <c:v>145548088</c:v>
                </c:pt>
                <c:pt idx="2757">
                  <c:v>145549192</c:v>
                </c:pt>
                <c:pt idx="2758">
                  <c:v>145550312</c:v>
                </c:pt>
                <c:pt idx="2759">
                  <c:v>145551420</c:v>
                </c:pt>
                <c:pt idx="2760">
                  <c:v>145552520</c:v>
                </c:pt>
                <c:pt idx="2761">
                  <c:v>145553632</c:v>
                </c:pt>
                <c:pt idx="2762">
                  <c:v>145554728</c:v>
                </c:pt>
                <c:pt idx="2763">
                  <c:v>145555824</c:v>
                </c:pt>
                <c:pt idx="2764">
                  <c:v>145556928</c:v>
                </c:pt>
                <c:pt idx="2765">
                  <c:v>145558032</c:v>
                </c:pt>
                <c:pt idx="2766">
                  <c:v>145559152</c:v>
                </c:pt>
                <c:pt idx="2767">
                  <c:v>145560256</c:v>
                </c:pt>
                <c:pt idx="2768">
                  <c:v>145561360</c:v>
                </c:pt>
                <c:pt idx="2769">
                  <c:v>145562464</c:v>
                </c:pt>
                <c:pt idx="2770">
                  <c:v>145563568</c:v>
                </c:pt>
                <c:pt idx="2771">
                  <c:v>145564664</c:v>
                </c:pt>
                <c:pt idx="2772">
                  <c:v>145565768</c:v>
                </c:pt>
                <c:pt idx="2773">
                  <c:v>145566872</c:v>
                </c:pt>
                <c:pt idx="2774">
                  <c:v>145567992</c:v>
                </c:pt>
                <c:pt idx="2775">
                  <c:v>145569096</c:v>
                </c:pt>
                <c:pt idx="2776">
                  <c:v>145570200</c:v>
                </c:pt>
                <c:pt idx="2777">
                  <c:v>145571304</c:v>
                </c:pt>
                <c:pt idx="2778">
                  <c:v>145572408</c:v>
                </c:pt>
                <c:pt idx="2779">
                  <c:v>145573504</c:v>
                </c:pt>
                <c:pt idx="2780">
                  <c:v>145574608</c:v>
                </c:pt>
                <c:pt idx="2781">
                  <c:v>145575712</c:v>
                </c:pt>
                <c:pt idx="2782">
                  <c:v>145576832</c:v>
                </c:pt>
                <c:pt idx="2783">
                  <c:v>145577936</c:v>
                </c:pt>
                <c:pt idx="2784">
                  <c:v>145579044</c:v>
                </c:pt>
                <c:pt idx="2785">
                  <c:v>145580144</c:v>
                </c:pt>
                <c:pt idx="2786">
                  <c:v>145581256</c:v>
                </c:pt>
                <c:pt idx="2787">
                  <c:v>145582344</c:v>
                </c:pt>
                <c:pt idx="2788">
                  <c:v>145583448</c:v>
                </c:pt>
                <c:pt idx="2789">
                  <c:v>145584552</c:v>
                </c:pt>
                <c:pt idx="2790">
                  <c:v>145585672</c:v>
                </c:pt>
                <c:pt idx="2791">
                  <c:v>145586776</c:v>
                </c:pt>
                <c:pt idx="2792">
                  <c:v>145587880</c:v>
                </c:pt>
                <c:pt idx="2793">
                  <c:v>145588984</c:v>
                </c:pt>
                <c:pt idx="2794">
                  <c:v>145590088</c:v>
                </c:pt>
                <c:pt idx="2795">
                  <c:v>145591184</c:v>
                </c:pt>
                <c:pt idx="2796">
                  <c:v>145592288</c:v>
                </c:pt>
                <c:pt idx="2797">
                  <c:v>145593404</c:v>
                </c:pt>
                <c:pt idx="2798">
                  <c:v>145594512</c:v>
                </c:pt>
                <c:pt idx="2799">
                  <c:v>145595624</c:v>
                </c:pt>
                <c:pt idx="2800">
                  <c:v>145596720</c:v>
                </c:pt>
                <c:pt idx="2801">
                  <c:v>145597824</c:v>
                </c:pt>
                <c:pt idx="2802">
                  <c:v>145598928</c:v>
                </c:pt>
                <c:pt idx="2803">
                  <c:v>145600024</c:v>
                </c:pt>
                <c:pt idx="2804">
                  <c:v>145601128</c:v>
                </c:pt>
                <c:pt idx="2805">
                  <c:v>145602232</c:v>
                </c:pt>
                <c:pt idx="2806">
                  <c:v>145603352</c:v>
                </c:pt>
                <c:pt idx="2807">
                  <c:v>145604456</c:v>
                </c:pt>
                <c:pt idx="2808">
                  <c:v>145605560</c:v>
                </c:pt>
                <c:pt idx="2809">
                  <c:v>145606668</c:v>
                </c:pt>
                <c:pt idx="2810">
                  <c:v>145607768</c:v>
                </c:pt>
                <c:pt idx="2811">
                  <c:v>145608880</c:v>
                </c:pt>
                <c:pt idx="2812">
                  <c:v>145609968</c:v>
                </c:pt>
                <c:pt idx="2813">
                  <c:v>145611072</c:v>
                </c:pt>
                <c:pt idx="2814">
                  <c:v>145612192</c:v>
                </c:pt>
                <c:pt idx="2815">
                  <c:v>145613296</c:v>
                </c:pt>
                <c:pt idx="2816">
                  <c:v>145614400</c:v>
                </c:pt>
                <c:pt idx="2817">
                  <c:v>145615504</c:v>
                </c:pt>
                <c:pt idx="2818">
                  <c:v>145616608</c:v>
                </c:pt>
                <c:pt idx="2819">
                  <c:v>145617704</c:v>
                </c:pt>
                <c:pt idx="2820">
                  <c:v>145618808</c:v>
                </c:pt>
                <c:pt idx="2821">
                  <c:v>145619912</c:v>
                </c:pt>
                <c:pt idx="2822">
                  <c:v>145621036</c:v>
                </c:pt>
                <c:pt idx="2823">
                  <c:v>145622136</c:v>
                </c:pt>
                <c:pt idx="2824">
                  <c:v>145623248</c:v>
                </c:pt>
                <c:pt idx="2825">
                  <c:v>145624344</c:v>
                </c:pt>
                <c:pt idx="2826">
                  <c:v>145625448</c:v>
                </c:pt>
                <c:pt idx="2827">
                  <c:v>145626544</c:v>
                </c:pt>
                <c:pt idx="2828">
                  <c:v>145627648</c:v>
                </c:pt>
                <c:pt idx="2829">
                  <c:v>145628752</c:v>
                </c:pt>
                <c:pt idx="2830">
                  <c:v>145629872</c:v>
                </c:pt>
                <c:pt idx="2831">
                  <c:v>145630976</c:v>
                </c:pt>
                <c:pt idx="2832">
                  <c:v>145632080</c:v>
                </c:pt>
                <c:pt idx="2833">
                  <c:v>145633184</c:v>
                </c:pt>
                <c:pt idx="2834">
                  <c:v>145634288</c:v>
                </c:pt>
                <c:pt idx="2835">
                  <c:v>145635384</c:v>
                </c:pt>
                <c:pt idx="2836">
                  <c:v>145636488</c:v>
                </c:pt>
                <c:pt idx="2837">
                  <c:v>145637608</c:v>
                </c:pt>
                <c:pt idx="2838">
                  <c:v>145638712</c:v>
                </c:pt>
                <c:pt idx="2839">
                  <c:v>145639816</c:v>
                </c:pt>
                <c:pt idx="2840">
                  <c:v>145640920</c:v>
                </c:pt>
                <c:pt idx="2841">
                  <c:v>145642024</c:v>
                </c:pt>
                <c:pt idx="2842">
                  <c:v>145643128</c:v>
                </c:pt>
                <c:pt idx="2843">
                  <c:v>145644224</c:v>
                </c:pt>
                <c:pt idx="2844">
                  <c:v>145645328</c:v>
                </c:pt>
                <c:pt idx="2845">
                  <c:v>145646432</c:v>
                </c:pt>
                <c:pt idx="2846">
                  <c:v>145647552</c:v>
                </c:pt>
                <c:pt idx="2847">
                  <c:v>145648660</c:v>
                </c:pt>
                <c:pt idx="2848">
                  <c:v>145649760</c:v>
                </c:pt>
                <c:pt idx="2849">
                  <c:v>145650872</c:v>
                </c:pt>
                <c:pt idx="2850">
                  <c:v>145651968</c:v>
                </c:pt>
                <c:pt idx="2851">
                  <c:v>145653080</c:v>
                </c:pt>
                <c:pt idx="2852">
                  <c:v>145654168</c:v>
                </c:pt>
                <c:pt idx="2853">
                  <c:v>145655272</c:v>
                </c:pt>
                <c:pt idx="2854">
                  <c:v>145656392</c:v>
                </c:pt>
                <c:pt idx="2855">
                  <c:v>145657496</c:v>
                </c:pt>
                <c:pt idx="2856">
                  <c:v>145658600</c:v>
                </c:pt>
                <c:pt idx="2857">
                  <c:v>145659704</c:v>
                </c:pt>
                <c:pt idx="2858">
                  <c:v>145660808</c:v>
                </c:pt>
                <c:pt idx="2859">
                  <c:v>145661904</c:v>
                </c:pt>
                <c:pt idx="2860">
                  <c:v>145663024</c:v>
                </c:pt>
                <c:pt idx="2861">
                  <c:v>145664112</c:v>
                </c:pt>
                <c:pt idx="2862">
                  <c:v>145665240</c:v>
                </c:pt>
                <c:pt idx="2863">
                  <c:v>145666336</c:v>
                </c:pt>
                <c:pt idx="2864">
                  <c:v>145667440</c:v>
                </c:pt>
                <c:pt idx="2865">
                  <c:v>145668544</c:v>
                </c:pt>
                <c:pt idx="2866">
                  <c:v>145669648</c:v>
                </c:pt>
                <c:pt idx="2867">
                  <c:v>145670744</c:v>
                </c:pt>
                <c:pt idx="2868">
                  <c:v>145671848</c:v>
                </c:pt>
                <c:pt idx="2869">
                  <c:v>145672952</c:v>
                </c:pt>
                <c:pt idx="2870">
                  <c:v>145674072</c:v>
                </c:pt>
                <c:pt idx="2871">
                  <c:v>145675176</c:v>
                </c:pt>
                <c:pt idx="2872">
                  <c:v>145676280</c:v>
                </c:pt>
                <c:pt idx="2873">
                  <c:v>145677384</c:v>
                </c:pt>
                <c:pt idx="2874">
                  <c:v>145678488</c:v>
                </c:pt>
                <c:pt idx="2875">
                  <c:v>145679584</c:v>
                </c:pt>
                <c:pt idx="2876">
                  <c:v>145680688</c:v>
                </c:pt>
                <c:pt idx="2877">
                  <c:v>145681792</c:v>
                </c:pt>
                <c:pt idx="2878">
                  <c:v>145682912</c:v>
                </c:pt>
                <c:pt idx="2879">
                  <c:v>145684016</c:v>
                </c:pt>
                <c:pt idx="2880">
                  <c:v>145685120</c:v>
                </c:pt>
                <c:pt idx="2881">
                  <c:v>145686224</c:v>
                </c:pt>
                <c:pt idx="2882">
                  <c:v>145687328</c:v>
                </c:pt>
                <c:pt idx="2883">
                  <c:v>145688424</c:v>
                </c:pt>
                <c:pt idx="2884">
                  <c:v>145689528</c:v>
                </c:pt>
                <c:pt idx="2885">
                  <c:v>145690644</c:v>
                </c:pt>
                <c:pt idx="2886">
                  <c:v>145691752</c:v>
                </c:pt>
                <c:pt idx="2887">
                  <c:v>145692864</c:v>
                </c:pt>
                <c:pt idx="2888">
                  <c:v>145693960</c:v>
                </c:pt>
                <c:pt idx="2889">
                  <c:v>145695072</c:v>
                </c:pt>
                <c:pt idx="2890">
                  <c:v>145696168</c:v>
                </c:pt>
                <c:pt idx="2891">
                  <c:v>145697264</c:v>
                </c:pt>
                <c:pt idx="2892">
                  <c:v>145698368</c:v>
                </c:pt>
                <c:pt idx="2893">
                  <c:v>145699472</c:v>
                </c:pt>
                <c:pt idx="2894">
                  <c:v>145700592</c:v>
                </c:pt>
                <c:pt idx="2895">
                  <c:v>145701696</c:v>
                </c:pt>
                <c:pt idx="2896">
                  <c:v>145702800</c:v>
                </c:pt>
                <c:pt idx="2897">
                  <c:v>145703904</c:v>
                </c:pt>
                <c:pt idx="2898">
                  <c:v>145705012</c:v>
                </c:pt>
                <c:pt idx="2899">
                  <c:v>145706104</c:v>
                </c:pt>
                <c:pt idx="2900">
                  <c:v>145707224</c:v>
                </c:pt>
                <c:pt idx="2901">
                  <c:v>145708312</c:v>
                </c:pt>
                <c:pt idx="2902">
                  <c:v>145709432</c:v>
                </c:pt>
                <c:pt idx="2903">
                  <c:v>145710536</c:v>
                </c:pt>
                <c:pt idx="2904">
                  <c:v>145711640</c:v>
                </c:pt>
                <c:pt idx="2905">
                  <c:v>145712744</c:v>
                </c:pt>
                <c:pt idx="2906">
                  <c:v>145713848</c:v>
                </c:pt>
                <c:pt idx="2907">
                  <c:v>145714944</c:v>
                </c:pt>
                <c:pt idx="2908">
                  <c:v>145716048</c:v>
                </c:pt>
                <c:pt idx="2909">
                  <c:v>145717152</c:v>
                </c:pt>
                <c:pt idx="2910">
                  <c:v>145718276</c:v>
                </c:pt>
                <c:pt idx="2911">
                  <c:v>145719376</c:v>
                </c:pt>
                <c:pt idx="2912">
                  <c:v>145720480</c:v>
                </c:pt>
                <c:pt idx="2913">
                  <c:v>145721584</c:v>
                </c:pt>
                <c:pt idx="2914">
                  <c:v>145722688</c:v>
                </c:pt>
                <c:pt idx="2915">
                  <c:v>145723784</c:v>
                </c:pt>
                <c:pt idx="2916">
                  <c:v>145724888</c:v>
                </c:pt>
                <c:pt idx="2917">
                  <c:v>145725992</c:v>
                </c:pt>
                <c:pt idx="2918">
                  <c:v>145727112</c:v>
                </c:pt>
                <c:pt idx="2919">
                  <c:v>145728216</c:v>
                </c:pt>
                <c:pt idx="2920">
                  <c:v>145729320</c:v>
                </c:pt>
                <c:pt idx="2921">
                  <c:v>145730424</c:v>
                </c:pt>
                <c:pt idx="2922">
                  <c:v>145731528</c:v>
                </c:pt>
                <c:pt idx="2923">
                  <c:v>145732640</c:v>
                </c:pt>
                <c:pt idx="2924">
                  <c:v>145733728</c:v>
                </c:pt>
                <c:pt idx="2925">
                  <c:v>145734848</c:v>
                </c:pt>
                <c:pt idx="2926">
                  <c:v>145735952</c:v>
                </c:pt>
                <c:pt idx="2927">
                  <c:v>145737056</c:v>
                </c:pt>
                <c:pt idx="2928">
                  <c:v>145738160</c:v>
                </c:pt>
                <c:pt idx="2929">
                  <c:v>145739264</c:v>
                </c:pt>
                <c:pt idx="2930">
                  <c:v>145740368</c:v>
                </c:pt>
                <c:pt idx="2931">
                  <c:v>145741464</c:v>
                </c:pt>
                <c:pt idx="2932">
                  <c:v>145742568</c:v>
                </c:pt>
                <c:pt idx="2933">
                  <c:v>145743672</c:v>
                </c:pt>
                <c:pt idx="2934">
                  <c:v>145744792</c:v>
                </c:pt>
                <c:pt idx="2935">
                  <c:v>145745896</c:v>
                </c:pt>
                <c:pt idx="2936">
                  <c:v>145747008</c:v>
                </c:pt>
                <c:pt idx="2937">
                  <c:v>145748104</c:v>
                </c:pt>
                <c:pt idx="2938">
                  <c:v>145749216</c:v>
                </c:pt>
                <c:pt idx="2939">
                  <c:v>145750304</c:v>
                </c:pt>
                <c:pt idx="2940">
                  <c:v>145751408</c:v>
                </c:pt>
                <c:pt idx="2941">
                  <c:v>145752512</c:v>
                </c:pt>
                <c:pt idx="2942">
                  <c:v>145753632</c:v>
                </c:pt>
                <c:pt idx="2943">
                  <c:v>145754736</c:v>
                </c:pt>
                <c:pt idx="2944">
                  <c:v>145755840</c:v>
                </c:pt>
                <c:pt idx="2945">
                  <c:v>145756944</c:v>
                </c:pt>
                <c:pt idx="2946">
                  <c:v>145758048</c:v>
                </c:pt>
                <c:pt idx="2947">
                  <c:v>145759144</c:v>
                </c:pt>
                <c:pt idx="2948">
                  <c:v>145760248</c:v>
                </c:pt>
                <c:pt idx="2949">
                  <c:v>145761352</c:v>
                </c:pt>
                <c:pt idx="2950">
                  <c:v>145762480</c:v>
                </c:pt>
                <c:pt idx="2951">
                  <c:v>145763576</c:v>
                </c:pt>
                <c:pt idx="2952">
                  <c:v>145764680</c:v>
                </c:pt>
                <c:pt idx="2953">
                  <c:v>145765784</c:v>
                </c:pt>
                <c:pt idx="2954">
                  <c:v>145766888</c:v>
                </c:pt>
                <c:pt idx="2955">
                  <c:v>145767984</c:v>
                </c:pt>
                <c:pt idx="2956">
                  <c:v>145769088</c:v>
                </c:pt>
                <c:pt idx="2957">
                  <c:v>145770192</c:v>
                </c:pt>
                <c:pt idx="2958">
                  <c:v>145771312</c:v>
                </c:pt>
                <c:pt idx="2959">
                  <c:v>145772416</c:v>
                </c:pt>
                <c:pt idx="2960">
                  <c:v>145773520</c:v>
                </c:pt>
                <c:pt idx="2961">
                  <c:v>145774632</c:v>
                </c:pt>
                <c:pt idx="2962">
                  <c:v>145775728</c:v>
                </c:pt>
                <c:pt idx="2963">
                  <c:v>145776840</c:v>
                </c:pt>
                <c:pt idx="2964">
                  <c:v>145777928</c:v>
                </c:pt>
                <c:pt idx="2965">
                  <c:v>145779032</c:v>
                </c:pt>
                <c:pt idx="2966">
                  <c:v>145780152</c:v>
                </c:pt>
                <c:pt idx="2967">
                  <c:v>145781256</c:v>
                </c:pt>
                <c:pt idx="2968">
                  <c:v>145782360</c:v>
                </c:pt>
                <c:pt idx="2969">
                  <c:v>145783464</c:v>
                </c:pt>
                <c:pt idx="2970">
                  <c:v>145784568</c:v>
                </c:pt>
                <c:pt idx="2971">
                  <c:v>145785664</c:v>
                </c:pt>
                <c:pt idx="2972">
                  <c:v>145786768</c:v>
                </c:pt>
                <c:pt idx="2973">
                  <c:v>145787872</c:v>
                </c:pt>
                <c:pt idx="2974">
                  <c:v>145788992</c:v>
                </c:pt>
                <c:pt idx="2975">
                  <c:v>145790096</c:v>
                </c:pt>
                <c:pt idx="2976">
                  <c:v>145791208</c:v>
                </c:pt>
                <c:pt idx="2977">
                  <c:v>145792304</c:v>
                </c:pt>
                <c:pt idx="2978">
                  <c:v>145793408</c:v>
                </c:pt>
                <c:pt idx="2979">
                  <c:v>145794504</c:v>
                </c:pt>
                <c:pt idx="2980">
                  <c:v>145795608</c:v>
                </c:pt>
                <c:pt idx="2981">
                  <c:v>145796712</c:v>
                </c:pt>
                <c:pt idx="2982">
                  <c:v>145797832</c:v>
                </c:pt>
                <c:pt idx="2983">
                  <c:v>145798936</c:v>
                </c:pt>
                <c:pt idx="2984">
                  <c:v>145800040</c:v>
                </c:pt>
                <c:pt idx="2985">
                  <c:v>145801144</c:v>
                </c:pt>
                <c:pt idx="2986">
                  <c:v>145802252</c:v>
                </c:pt>
                <c:pt idx="2987">
                  <c:v>145803344</c:v>
                </c:pt>
                <c:pt idx="2988">
                  <c:v>145804464</c:v>
                </c:pt>
                <c:pt idx="2989">
                  <c:v>145805552</c:v>
                </c:pt>
                <c:pt idx="2990">
                  <c:v>145806672</c:v>
                </c:pt>
                <c:pt idx="2991">
                  <c:v>145807776</c:v>
                </c:pt>
                <c:pt idx="2992">
                  <c:v>145808880</c:v>
                </c:pt>
                <c:pt idx="2993">
                  <c:v>145809984</c:v>
                </c:pt>
                <c:pt idx="2994">
                  <c:v>145811088</c:v>
                </c:pt>
                <c:pt idx="2995">
                  <c:v>145812184</c:v>
                </c:pt>
                <c:pt idx="2996">
                  <c:v>145813288</c:v>
                </c:pt>
                <c:pt idx="2997">
                  <c:v>145814392</c:v>
                </c:pt>
                <c:pt idx="2998">
                  <c:v>145815512</c:v>
                </c:pt>
                <c:pt idx="2999">
                  <c:v>145816620</c:v>
                </c:pt>
                <c:pt idx="3000">
                  <c:v>145817720</c:v>
                </c:pt>
                <c:pt idx="3001">
                  <c:v>145818832</c:v>
                </c:pt>
                <c:pt idx="3002">
                  <c:v>145819928</c:v>
                </c:pt>
                <c:pt idx="3003">
                  <c:v>145821024</c:v>
                </c:pt>
                <c:pt idx="3004">
                  <c:v>145822128</c:v>
                </c:pt>
                <c:pt idx="3005">
                  <c:v>145823232</c:v>
                </c:pt>
                <c:pt idx="3006">
                  <c:v>145824352</c:v>
                </c:pt>
                <c:pt idx="3007">
                  <c:v>145825456</c:v>
                </c:pt>
                <c:pt idx="3008">
                  <c:v>145826560</c:v>
                </c:pt>
                <c:pt idx="3009">
                  <c:v>145827664</c:v>
                </c:pt>
                <c:pt idx="3010">
                  <c:v>145828768</c:v>
                </c:pt>
                <c:pt idx="3011">
                  <c:v>145829864</c:v>
                </c:pt>
                <c:pt idx="3012">
                  <c:v>145830968</c:v>
                </c:pt>
                <c:pt idx="3013">
                  <c:v>145832072</c:v>
                </c:pt>
                <c:pt idx="3014">
                  <c:v>145833192</c:v>
                </c:pt>
                <c:pt idx="3015">
                  <c:v>145834296</c:v>
                </c:pt>
                <c:pt idx="3016">
                  <c:v>145835400</c:v>
                </c:pt>
                <c:pt idx="3017">
                  <c:v>145836504</c:v>
                </c:pt>
                <c:pt idx="3018">
                  <c:v>145837608</c:v>
                </c:pt>
                <c:pt idx="3019">
                  <c:v>145838704</c:v>
                </c:pt>
                <c:pt idx="3020">
                  <c:v>145839808</c:v>
                </c:pt>
                <c:pt idx="3021">
                  <c:v>145840912</c:v>
                </c:pt>
                <c:pt idx="3022">
                  <c:v>145842032</c:v>
                </c:pt>
                <c:pt idx="3023">
                  <c:v>145843136</c:v>
                </c:pt>
                <c:pt idx="3024">
                  <c:v>145844244</c:v>
                </c:pt>
                <c:pt idx="3025">
                  <c:v>145845344</c:v>
                </c:pt>
                <c:pt idx="3026">
                  <c:v>145846456</c:v>
                </c:pt>
                <c:pt idx="3027">
                  <c:v>145847544</c:v>
                </c:pt>
                <c:pt idx="3028">
                  <c:v>145848664</c:v>
                </c:pt>
                <c:pt idx="3029">
                  <c:v>145849752</c:v>
                </c:pt>
                <c:pt idx="3030">
                  <c:v>145850872</c:v>
                </c:pt>
                <c:pt idx="3031">
                  <c:v>145851976</c:v>
                </c:pt>
                <c:pt idx="3032">
                  <c:v>145853080</c:v>
                </c:pt>
                <c:pt idx="3033">
                  <c:v>145854184</c:v>
                </c:pt>
                <c:pt idx="3034">
                  <c:v>145855288</c:v>
                </c:pt>
                <c:pt idx="3035">
                  <c:v>145856384</c:v>
                </c:pt>
                <c:pt idx="3036">
                  <c:v>145857488</c:v>
                </c:pt>
                <c:pt idx="3037">
                  <c:v>145858604</c:v>
                </c:pt>
                <c:pt idx="3038">
                  <c:v>145859712</c:v>
                </c:pt>
                <c:pt idx="3039">
                  <c:v>145860824</c:v>
                </c:pt>
                <c:pt idx="3040">
                  <c:v>145861920</c:v>
                </c:pt>
                <c:pt idx="3041">
                  <c:v>145863024</c:v>
                </c:pt>
                <c:pt idx="3042">
                  <c:v>145864128</c:v>
                </c:pt>
                <c:pt idx="3043">
                  <c:v>145865224</c:v>
                </c:pt>
                <c:pt idx="3044">
                  <c:v>145866328</c:v>
                </c:pt>
                <c:pt idx="3045">
                  <c:v>145867432</c:v>
                </c:pt>
                <c:pt idx="3046">
                  <c:v>145868552</c:v>
                </c:pt>
                <c:pt idx="3047">
                  <c:v>145869656</c:v>
                </c:pt>
                <c:pt idx="3048">
                  <c:v>145870760</c:v>
                </c:pt>
                <c:pt idx="3049">
                  <c:v>145871864</c:v>
                </c:pt>
                <c:pt idx="3050">
                  <c:v>145872968</c:v>
                </c:pt>
                <c:pt idx="3051">
                  <c:v>145874064</c:v>
                </c:pt>
                <c:pt idx="3052">
                  <c:v>145875168</c:v>
                </c:pt>
                <c:pt idx="3053">
                  <c:v>145876272</c:v>
                </c:pt>
                <c:pt idx="3054">
                  <c:v>145877392</c:v>
                </c:pt>
                <c:pt idx="3055">
                  <c:v>145878496</c:v>
                </c:pt>
                <c:pt idx="3056">
                  <c:v>145879600</c:v>
                </c:pt>
                <c:pt idx="3057">
                  <c:v>145880704</c:v>
                </c:pt>
                <c:pt idx="3058">
                  <c:v>145881808</c:v>
                </c:pt>
                <c:pt idx="3059">
                  <c:v>145882904</c:v>
                </c:pt>
                <c:pt idx="3060">
                  <c:v>145884008</c:v>
                </c:pt>
                <c:pt idx="3061">
                  <c:v>145885112</c:v>
                </c:pt>
                <c:pt idx="3062">
                  <c:v>145886236</c:v>
                </c:pt>
                <c:pt idx="3063">
                  <c:v>145887336</c:v>
                </c:pt>
                <c:pt idx="3064">
                  <c:v>145888448</c:v>
                </c:pt>
                <c:pt idx="3065">
                  <c:v>145889544</c:v>
                </c:pt>
                <c:pt idx="3066">
                  <c:v>145890656</c:v>
                </c:pt>
                <c:pt idx="3067">
                  <c:v>145891744</c:v>
                </c:pt>
                <c:pt idx="3068">
                  <c:v>145892848</c:v>
                </c:pt>
                <c:pt idx="3069">
                  <c:v>145893952</c:v>
                </c:pt>
                <c:pt idx="3070">
                  <c:v>145895072</c:v>
                </c:pt>
                <c:pt idx="3071">
                  <c:v>145896176</c:v>
                </c:pt>
                <c:pt idx="3072">
                  <c:v>145897280</c:v>
                </c:pt>
                <c:pt idx="3073">
                  <c:v>145898384</c:v>
                </c:pt>
                <c:pt idx="3074">
                  <c:v>145899488</c:v>
                </c:pt>
                <c:pt idx="3075">
                  <c:v>145900596</c:v>
                </c:pt>
                <c:pt idx="3076">
                  <c:v>145901688</c:v>
                </c:pt>
                <c:pt idx="3077">
                  <c:v>145902808</c:v>
                </c:pt>
                <c:pt idx="3078">
                  <c:v>145903912</c:v>
                </c:pt>
                <c:pt idx="3079">
                  <c:v>145905016</c:v>
                </c:pt>
                <c:pt idx="3080">
                  <c:v>145906120</c:v>
                </c:pt>
                <c:pt idx="3081">
                  <c:v>145907224</c:v>
                </c:pt>
                <c:pt idx="3082">
                  <c:v>145908328</c:v>
                </c:pt>
                <c:pt idx="3083">
                  <c:v>145909424</c:v>
                </c:pt>
                <c:pt idx="3084">
                  <c:v>145910528</c:v>
                </c:pt>
                <c:pt idx="3085">
                  <c:v>145911632</c:v>
                </c:pt>
                <c:pt idx="3086">
                  <c:v>145912752</c:v>
                </c:pt>
                <c:pt idx="3087">
                  <c:v>145913860</c:v>
                </c:pt>
                <c:pt idx="3088">
                  <c:v>145914960</c:v>
                </c:pt>
                <c:pt idx="3089">
                  <c:v>145916064</c:v>
                </c:pt>
                <c:pt idx="3090">
                  <c:v>145917168</c:v>
                </c:pt>
                <c:pt idx="3091">
                  <c:v>145918264</c:v>
                </c:pt>
                <c:pt idx="3092">
                  <c:v>145919368</c:v>
                </c:pt>
                <c:pt idx="3093">
                  <c:v>145920472</c:v>
                </c:pt>
                <c:pt idx="3094">
                  <c:v>145921592</c:v>
                </c:pt>
                <c:pt idx="3095">
                  <c:v>145922696</c:v>
                </c:pt>
                <c:pt idx="3096">
                  <c:v>145923800</c:v>
                </c:pt>
                <c:pt idx="3097">
                  <c:v>145924904</c:v>
                </c:pt>
                <c:pt idx="3098">
                  <c:v>145926008</c:v>
                </c:pt>
                <c:pt idx="3099">
                  <c:v>145927104</c:v>
                </c:pt>
                <c:pt idx="3100">
                  <c:v>145928220</c:v>
                </c:pt>
                <c:pt idx="3101">
                  <c:v>145929312</c:v>
                </c:pt>
                <c:pt idx="3102">
                  <c:v>145930440</c:v>
                </c:pt>
                <c:pt idx="3103">
                  <c:v>145931536</c:v>
                </c:pt>
                <c:pt idx="3104">
                  <c:v>145932640</c:v>
                </c:pt>
                <c:pt idx="3105">
                  <c:v>145933744</c:v>
                </c:pt>
                <c:pt idx="3106">
                  <c:v>145934848</c:v>
                </c:pt>
                <c:pt idx="3107">
                  <c:v>145935944</c:v>
                </c:pt>
                <c:pt idx="3108">
                  <c:v>145937048</c:v>
                </c:pt>
                <c:pt idx="3109">
                  <c:v>145938152</c:v>
                </c:pt>
                <c:pt idx="3110">
                  <c:v>145939272</c:v>
                </c:pt>
                <c:pt idx="3111">
                  <c:v>145940376</c:v>
                </c:pt>
                <c:pt idx="3112">
                  <c:v>145941480</c:v>
                </c:pt>
                <c:pt idx="3113">
                  <c:v>145942588</c:v>
                </c:pt>
                <c:pt idx="3114">
                  <c:v>145943688</c:v>
                </c:pt>
                <c:pt idx="3115">
                  <c:v>145944800</c:v>
                </c:pt>
                <c:pt idx="3116">
                  <c:v>145945888</c:v>
                </c:pt>
                <c:pt idx="3117">
                  <c:v>145946992</c:v>
                </c:pt>
                <c:pt idx="3118">
                  <c:v>145948112</c:v>
                </c:pt>
                <c:pt idx="3119">
                  <c:v>145949216</c:v>
                </c:pt>
                <c:pt idx="3120">
                  <c:v>145950320</c:v>
                </c:pt>
                <c:pt idx="3121">
                  <c:v>145951424</c:v>
                </c:pt>
                <c:pt idx="3122">
                  <c:v>145952528</c:v>
                </c:pt>
                <c:pt idx="3123">
                  <c:v>145953624</c:v>
                </c:pt>
                <c:pt idx="3124">
                  <c:v>145954728</c:v>
                </c:pt>
                <c:pt idx="3125">
                  <c:v>145955832</c:v>
                </c:pt>
                <c:pt idx="3126">
                  <c:v>145956952</c:v>
                </c:pt>
                <c:pt idx="3127">
                  <c:v>145958064</c:v>
                </c:pt>
                <c:pt idx="3128">
                  <c:v>145959160</c:v>
                </c:pt>
                <c:pt idx="3129">
                  <c:v>145960264</c:v>
                </c:pt>
                <c:pt idx="3130">
                  <c:v>145961368</c:v>
                </c:pt>
                <c:pt idx="3131">
                  <c:v>145962464</c:v>
                </c:pt>
                <c:pt idx="3132">
                  <c:v>145963568</c:v>
                </c:pt>
                <c:pt idx="3133">
                  <c:v>145964672</c:v>
                </c:pt>
                <c:pt idx="3134">
                  <c:v>145965792</c:v>
                </c:pt>
                <c:pt idx="3135">
                  <c:v>145966896</c:v>
                </c:pt>
                <c:pt idx="3136">
                  <c:v>145968000</c:v>
                </c:pt>
                <c:pt idx="3137">
                  <c:v>145969104</c:v>
                </c:pt>
                <c:pt idx="3138">
                  <c:v>145970212</c:v>
                </c:pt>
                <c:pt idx="3139">
                  <c:v>145971304</c:v>
                </c:pt>
                <c:pt idx="3140">
                  <c:v>145972424</c:v>
                </c:pt>
                <c:pt idx="3141">
                  <c:v>145973512</c:v>
                </c:pt>
                <c:pt idx="3142">
                  <c:v>145974632</c:v>
                </c:pt>
                <c:pt idx="3143">
                  <c:v>145975736</c:v>
                </c:pt>
                <c:pt idx="3144">
                  <c:v>145976840</c:v>
                </c:pt>
                <c:pt idx="3145">
                  <c:v>145977944</c:v>
                </c:pt>
                <c:pt idx="3146">
                  <c:v>145979048</c:v>
                </c:pt>
                <c:pt idx="3147">
                  <c:v>145980144</c:v>
                </c:pt>
                <c:pt idx="3148">
                  <c:v>145981248</c:v>
                </c:pt>
                <c:pt idx="3149">
                  <c:v>145982352</c:v>
                </c:pt>
                <c:pt idx="3150">
                  <c:v>145983472</c:v>
                </c:pt>
                <c:pt idx="3151">
                  <c:v>145984576</c:v>
                </c:pt>
                <c:pt idx="3152">
                  <c:v>145985680</c:v>
                </c:pt>
                <c:pt idx="3153">
                  <c:v>145986792</c:v>
                </c:pt>
                <c:pt idx="3154">
                  <c:v>145987888</c:v>
                </c:pt>
                <c:pt idx="3155">
                  <c:v>145988984</c:v>
                </c:pt>
                <c:pt idx="3156">
                  <c:v>145990088</c:v>
                </c:pt>
                <c:pt idx="3157">
                  <c:v>145991192</c:v>
                </c:pt>
                <c:pt idx="3158">
                  <c:v>145992312</c:v>
                </c:pt>
                <c:pt idx="3159">
                  <c:v>145993416</c:v>
                </c:pt>
                <c:pt idx="3160">
                  <c:v>145994520</c:v>
                </c:pt>
                <c:pt idx="3161">
                  <c:v>145995624</c:v>
                </c:pt>
                <c:pt idx="3162">
                  <c:v>145996728</c:v>
                </c:pt>
                <c:pt idx="3163">
                  <c:v>145997836</c:v>
                </c:pt>
                <c:pt idx="3164">
                  <c:v>145998928</c:v>
                </c:pt>
                <c:pt idx="3165">
                  <c:v>146000048</c:v>
                </c:pt>
                <c:pt idx="3166">
                  <c:v>146001152</c:v>
                </c:pt>
                <c:pt idx="3167">
                  <c:v>146002256</c:v>
                </c:pt>
                <c:pt idx="3168">
                  <c:v>146003360</c:v>
                </c:pt>
                <c:pt idx="3169">
                  <c:v>146004464</c:v>
                </c:pt>
                <c:pt idx="3170">
                  <c:v>146005568</c:v>
                </c:pt>
                <c:pt idx="3171">
                  <c:v>146006664</c:v>
                </c:pt>
                <c:pt idx="3172">
                  <c:v>146007768</c:v>
                </c:pt>
                <c:pt idx="3173">
                  <c:v>146008872</c:v>
                </c:pt>
                <c:pt idx="3174">
                  <c:v>146009992</c:v>
                </c:pt>
                <c:pt idx="3175">
                  <c:v>146011096</c:v>
                </c:pt>
                <c:pt idx="3176">
                  <c:v>146012208</c:v>
                </c:pt>
                <c:pt idx="3177">
                  <c:v>146013304</c:v>
                </c:pt>
                <c:pt idx="3178">
                  <c:v>146014416</c:v>
                </c:pt>
                <c:pt idx="3179">
                  <c:v>146015504</c:v>
                </c:pt>
                <c:pt idx="3180">
                  <c:v>146016608</c:v>
                </c:pt>
                <c:pt idx="3181">
                  <c:v>146017712</c:v>
                </c:pt>
                <c:pt idx="3182">
                  <c:v>146018832</c:v>
                </c:pt>
                <c:pt idx="3183">
                  <c:v>146019936</c:v>
                </c:pt>
                <c:pt idx="3184">
                  <c:v>146021040</c:v>
                </c:pt>
                <c:pt idx="3185">
                  <c:v>146022144</c:v>
                </c:pt>
                <c:pt idx="3186">
                  <c:v>146023248</c:v>
                </c:pt>
                <c:pt idx="3187">
                  <c:v>146024344</c:v>
                </c:pt>
                <c:pt idx="3188">
                  <c:v>146025448</c:v>
                </c:pt>
                <c:pt idx="3189">
                  <c:v>146026552</c:v>
                </c:pt>
                <c:pt idx="3190">
                  <c:v>146027672</c:v>
                </c:pt>
                <c:pt idx="3191">
                  <c:v>146028776</c:v>
                </c:pt>
                <c:pt idx="3192">
                  <c:v>146029880</c:v>
                </c:pt>
                <c:pt idx="3193">
                  <c:v>146030984</c:v>
                </c:pt>
                <c:pt idx="3194">
                  <c:v>146032088</c:v>
                </c:pt>
                <c:pt idx="3195">
                  <c:v>146033184</c:v>
                </c:pt>
                <c:pt idx="3196">
                  <c:v>146034288</c:v>
                </c:pt>
                <c:pt idx="3197">
                  <c:v>146035392</c:v>
                </c:pt>
                <c:pt idx="3198">
                  <c:v>146036512</c:v>
                </c:pt>
                <c:pt idx="3199">
                  <c:v>146037616</c:v>
                </c:pt>
                <c:pt idx="3200">
                  <c:v>146038720</c:v>
                </c:pt>
                <c:pt idx="3201">
                  <c:v>146039828</c:v>
                </c:pt>
                <c:pt idx="3202">
                  <c:v>146040928</c:v>
                </c:pt>
                <c:pt idx="3203">
                  <c:v>146042040</c:v>
                </c:pt>
                <c:pt idx="3204">
                  <c:v>146043128</c:v>
                </c:pt>
                <c:pt idx="3205">
                  <c:v>146044248</c:v>
                </c:pt>
                <c:pt idx="3206">
                  <c:v>146045352</c:v>
                </c:pt>
                <c:pt idx="3207">
                  <c:v>146046456</c:v>
                </c:pt>
                <c:pt idx="3208">
                  <c:v>146047560</c:v>
                </c:pt>
                <c:pt idx="3209">
                  <c:v>146048664</c:v>
                </c:pt>
                <c:pt idx="3210">
                  <c:v>146049768</c:v>
                </c:pt>
                <c:pt idx="3211">
                  <c:v>146050864</c:v>
                </c:pt>
                <c:pt idx="3212">
                  <c:v>146051968</c:v>
                </c:pt>
                <c:pt idx="3213">
                  <c:v>146053072</c:v>
                </c:pt>
                <c:pt idx="3214">
                  <c:v>146054196</c:v>
                </c:pt>
                <c:pt idx="3215">
                  <c:v>146055296</c:v>
                </c:pt>
                <c:pt idx="3216">
                  <c:v>146056408</c:v>
                </c:pt>
                <c:pt idx="3217">
                  <c:v>146057504</c:v>
                </c:pt>
                <c:pt idx="3218">
                  <c:v>146058608</c:v>
                </c:pt>
                <c:pt idx="3219">
                  <c:v>146059704</c:v>
                </c:pt>
                <c:pt idx="3220">
                  <c:v>146060808</c:v>
                </c:pt>
                <c:pt idx="3221">
                  <c:v>146061912</c:v>
                </c:pt>
                <c:pt idx="3222">
                  <c:v>146063032</c:v>
                </c:pt>
                <c:pt idx="3223">
                  <c:v>146064136</c:v>
                </c:pt>
                <c:pt idx="3224">
                  <c:v>146065240</c:v>
                </c:pt>
                <c:pt idx="3225">
                  <c:v>146066344</c:v>
                </c:pt>
                <c:pt idx="3226">
                  <c:v>146067448</c:v>
                </c:pt>
                <c:pt idx="3227">
                  <c:v>146068544</c:v>
                </c:pt>
                <c:pt idx="3228">
                  <c:v>146069648</c:v>
                </c:pt>
                <c:pt idx="3229">
                  <c:v>146070752</c:v>
                </c:pt>
                <c:pt idx="3230">
                  <c:v>146071872</c:v>
                </c:pt>
                <c:pt idx="3231">
                  <c:v>146072976</c:v>
                </c:pt>
                <c:pt idx="3232">
                  <c:v>146074080</c:v>
                </c:pt>
                <c:pt idx="3233">
                  <c:v>146075184</c:v>
                </c:pt>
                <c:pt idx="3234">
                  <c:v>146076288</c:v>
                </c:pt>
                <c:pt idx="3235">
                  <c:v>146077384</c:v>
                </c:pt>
                <c:pt idx="3236">
                  <c:v>146078488</c:v>
                </c:pt>
                <c:pt idx="3237">
                  <c:v>146079592</c:v>
                </c:pt>
                <c:pt idx="3238">
                  <c:v>146080712</c:v>
                </c:pt>
                <c:pt idx="3239">
                  <c:v>146081820</c:v>
                </c:pt>
                <c:pt idx="3240">
                  <c:v>146082920</c:v>
                </c:pt>
                <c:pt idx="3241">
                  <c:v>146084032</c:v>
                </c:pt>
                <c:pt idx="3242">
                  <c:v>146085128</c:v>
                </c:pt>
                <c:pt idx="3243">
                  <c:v>146086240</c:v>
                </c:pt>
                <c:pt idx="3244">
                  <c:v>146087328</c:v>
                </c:pt>
                <c:pt idx="3245">
                  <c:v>146088432</c:v>
                </c:pt>
                <c:pt idx="3246">
                  <c:v>146089552</c:v>
                </c:pt>
                <c:pt idx="3247">
                  <c:v>146090656</c:v>
                </c:pt>
                <c:pt idx="3248">
                  <c:v>146091760</c:v>
                </c:pt>
                <c:pt idx="3249">
                  <c:v>146092864</c:v>
                </c:pt>
                <c:pt idx="3250">
                  <c:v>146093968</c:v>
                </c:pt>
                <c:pt idx="3251">
                  <c:v>146095064</c:v>
                </c:pt>
                <c:pt idx="3252">
                  <c:v>146096180</c:v>
                </c:pt>
                <c:pt idx="3253">
                  <c:v>146097272</c:v>
                </c:pt>
                <c:pt idx="3254">
                  <c:v>146098400</c:v>
                </c:pt>
                <c:pt idx="3255">
                  <c:v>146099496</c:v>
                </c:pt>
                <c:pt idx="3256">
                  <c:v>146100600</c:v>
                </c:pt>
                <c:pt idx="3257">
                  <c:v>146101704</c:v>
                </c:pt>
                <c:pt idx="3258">
                  <c:v>146102808</c:v>
                </c:pt>
                <c:pt idx="3259">
                  <c:v>146103904</c:v>
                </c:pt>
                <c:pt idx="3260">
                  <c:v>146105008</c:v>
                </c:pt>
                <c:pt idx="3261">
                  <c:v>146106112</c:v>
                </c:pt>
                <c:pt idx="3262">
                  <c:v>146107232</c:v>
                </c:pt>
                <c:pt idx="3263">
                  <c:v>146108336</c:v>
                </c:pt>
                <c:pt idx="3264">
                  <c:v>146109444</c:v>
                </c:pt>
                <c:pt idx="3265">
                  <c:v>146110544</c:v>
                </c:pt>
                <c:pt idx="3266">
                  <c:v>146111648</c:v>
                </c:pt>
                <c:pt idx="3267">
                  <c:v>146112744</c:v>
                </c:pt>
                <c:pt idx="3268">
                  <c:v>146113848</c:v>
                </c:pt>
                <c:pt idx="3269">
                  <c:v>146114952</c:v>
                </c:pt>
                <c:pt idx="3270">
                  <c:v>146116072</c:v>
                </c:pt>
                <c:pt idx="3271">
                  <c:v>146117176</c:v>
                </c:pt>
                <c:pt idx="3272">
                  <c:v>146118280</c:v>
                </c:pt>
                <c:pt idx="3273">
                  <c:v>146119384</c:v>
                </c:pt>
                <c:pt idx="3274">
                  <c:v>146120488</c:v>
                </c:pt>
                <c:pt idx="3275">
                  <c:v>146121584</c:v>
                </c:pt>
                <c:pt idx="3276">
                  <c:v>146122688</c:v>
                </c:pt>
                <c:pt idx="3277">
                  <c:v>146123804</c:v>
                </c:pt>
                <c:pt idx="3278">
                  <c:v>146124912</c:v>
                </c:pt>
                <c:pt idx="3279">
                  <c:v>146126024</c:v>
                </c:pt>
                <c:pt idx="3280">
                  <c:v>146127120</c:v>
                </c:pt>
                <c:pt idx="3281">
                  <c:v>146128224</c:v>
                </c:pt>
                <c:pt idx="3282">
                  <c:v>146129328</c:v>
                </c:pt>
                <c:pt idx="3283">
                  <c:v>146130424</c:v>
                </c:pt>
                <c:pt idx="3284">
                  <c:v>146131528</c:v>
                </c:pt>
                <c:pt idx="3285">
                  <c:v>146132632</c:v>
                </c:pt>
                <c:pt idx="3286">
                  <c:v>146133752</c:v>
                </c:pt>
                <c:pt idx="3287">
                  <c:v>146134856</c:v>
                </c:pt>
                <c:pt idx="3288">
                  <c:v>146135960</c:v>
                </c:pt>
                <c:pt idx="3289">
                  <c:v>146137064</c:v>
                </c:pt>
                <c:pt idx="3290">
                  <c:v>146138172</c:v>
                </c:pt>
                <c:pt idx="3291">
                  <c:v>146139264</c:v>
                </c:pt>
                <c:pt idx="3292">
                  <c:v>146140384</c:v>
                </c:pt>
                <c:pt idx="3293">
                  <c:v>146141472</c:v>
                </c:pt>
                <c:pt idx="3294">
                  <c:v>146142592</c:v>
                </c:pt>
                <c:pt idx="3295">
                  <c:v>146143696</c:v>
                </c:pt>
                <c:pt idx="3296">
                  <c:v>146144800</c:v>
                </c:pt>
                <c:pt idx="3297">
                  <c:v>146145904</c:v>
                </c:pt>
                <c:pt idx="3298">
                  <c:v>146147008</c:v>
                </c:pt>
                <c:pt idx="3299">
                  <c:v>146148104</c:v>
                </c:pt>
                <c:pt idx="3300">
                  <c:v>146149208</c:v>
                </c:pt>
                <c:pt idx="3301">
                  <c:v>146150312</c:v>
                </c:pt>
                <c:pt idx="3302">
                  <c:v>146151436</c:v>
                </c:pt>
                <c:pt idx="3303">
                  <c:v>146152536</c:v>
                </c:pt>
                <c:pt idx="3304">
                  <c:v>146153648</c:v>
                </c:pt>
                <c:pt idx="3305">
                  <c:v>146154744</c:v>
                </c:pt>
                <c:pt idx="3306">
                  <c:v>146155848</c:v>
                </c:pt>
                <c:pt idx="3307">
                  <c:v>146156944</c:v>
                </c:pt>
                <c:pt idx="3308">
                  <c:v>146158048</c:v>
                </c:pt>
                <c:pt idx="3309">
                  <c:v>146159152</c:v>
                </c:pt>
                <c:pt idx="3310">
                  <c:v>146160272</c:v>
                </c:pt>
                <c:pt idx="3311">
                  <c:v>146161376</c:v>
                </c:pt>
                <c:pt idx="3312">
                  <c:v>146162480</c:v>
                </c:pt>
                <c:pt idx="3313">
                  <c:v>146163584</c:v>
                </c:pt>
                <c:pt idx="3314">
                  <c:v>146164688</c:v>
                </c:pt>
                <c:pt idx="3315">
                  <c:v>146165796</c:v>
                </c:pt>
                <c:pt idx="3316">
                  <c:v>146166888</c:v>
                </c:pt>
                <c:pt idx="3317">
                  <c:v>146168008</c:v>
                </c:pt>
                <c:pt idx="3318">
                  <c:v>146169112</c:v>
                </c:pt>
                <c:pt idx="3319">
                  <c:v>146170216</c:v>
                </c:pt>
                <c:pt idx="3320">
                  <c:v>146171320</c:v>
                </c:pt>
                <c:pt idx="3321">
                  <c:v>146172424</c:v>
                </c:pt>
                <c:pt idx="3322">
                  <c:v>146173528</c:v>
                </c:pt>
                <c:pt idx="3323">
                  <c:v>146174624</c:v>
                </c:pt>
                <c:pt idx="3324">
                  <c:v>146175728</c:v>
                </c:pt>
                <c:pt idx="3325">
                  <c:v>146176832</c:v>
                </c:pt>
                <c:pt idx="3326">
                  <c:v>146177952</c:v>
                </c:pt>
                <c:pt idx="3327">
                  <c:v>146179056</c:v>
                </c:pt>
                <c:pt idx="3328">
                  <c:v>146180160</c:v>
                </c:pt>
                <c:pt idx="3329">
                  <c:v>146181264</c:v>
                </c:pt>
                <c:pt idx="3330">
                  <c:v>146182376</c:v>
                </c:pt>
                <c:pt idx="3331">
                  <c:v>146183464</c:v>
                </c:pt>
                <c:pt idx="3332">
                  <c:v>146184568</c:v>
                </c:pt>
                <c:pt idx="3333">
                  <c:v>146185672</c:v>
                </c:pt>
                <c:pt idx="3334">
                  <c:v>146186792</c:v>
                </c:pt>
                <c:pt idx="3335">
                  <c:v>146187896</c:v>
                </c:pt>
                <c:pt idx="3336">
                  <c:v>146189000</c:v>
                </c:pt>
                <c:pt idx="3337">
                  <c:v>146190104</c:v>
                </c:pt>
                <c:pt idx="3338">
                  <c:v>146191208</c:v>
                </c:pt>
                <c:pt idx="3339">
                  <c:v>146192304</c:v>
                </c:pt>
                <c:pt idx="3340">
                  <c:v>146193424</c:v>
                </c:pt>
                <c:pt idx="3341">
                  <c:v>146194512</c:v>
                </c:pt>
                <c:pt idx="3342">
                  <c:v>146195640</c:v>
                </c:pt>
                <c:pt idx="3343">
                  <c:v>146196736</c:v>
                </c:pt>
                <c:pt idx="3344">
                  <c:v>146197848</c:v>
                </c:pt>
                <c:pt idx="3345">
                  <c:v>146198944</c:v>
                </c:pt>
                <c:pt idx="3346">
                  <c:v>146200048</c:v>
                </c:pt>
                <c:pt idx="3347">
                  <c:v>146201144</c:v>
                </c:pt>
                <c:pt idx="3348">
                  <c:v>146202248</c:v>
                </c:pt>
                <c:pt idx="3349">
                  <c:v>146203352</c:v>
                </c:pt>
                <c:pt idx="3350">
                  <c:v>146204472</c:v>
                </c:pt>
                <c:pt idx="3351">
                  <c:v>146205576</c:v>
                </c:pt>
                <c:pt idx="3352">
                  <c:v>146206680</c:v>
                </c:pt>
                <c:pt idx="3353">
                  <c:v>146207788</c:v>
                </c:pt>
                <c:pt idx="3354">
                  <c:v>146208888</c:v>
                </c:pt>
                <c:pt idx="3355">
                  <c:v>146210000</c:v>
                </c:pt>
                <c:pt idx="3356">
                  <c:v>146211088</c:v>
                </c:pt>
                <c:pt idx="3357">
                  <c:v>146212192</c:v>
                </c:pt>
                <c:pt idx="3358">
                  <c:v>146213312</c:v>
                </c:pt>
                <c:pt idx="3359">
                  <c:v>146214416</c:v>
                </c:pt>
                <c:pt idx="3360">
                  <c:v>146215520</c:v>
                </c:pt>
                <c:pt idx="3361">
                  <c:v>146216624</c:v>
                </c:pt>
                <c:pt idx="3362">
                  <c:v>146217728</c:v>
                </c:pt>
                <c:pt idx="3363">
                  <c:v>146218824</c:v>
                </c:pt>
                <c:pt idx="3364">
                  <c:v>146219928</c:v>
                </c:pt>
                <c:pt idx="3365">
                  <c:v>146221032</c:v>
                </c:pt>
                <c:pt idx="3366">
                  <c:v>146222152</c:v>
                </c:pt>
                <c:pt idx="3367">
                  <c:v>146223256</c:v>
                </c:pt>
                <c:pt idx="3368">
                  <c:v>146224360</c:v>
                </c:pt>
                <c:pt idx="3369">
                  <c:v>146225464</c:v>
                </c:pt>
                <c:pt idx="3370">
                  <c:v>146226568</c:v>
                </c:pt>
                <c:pt idx="3371">
                  <c:v>146227664</c:v>
                </c:pt>
                <c:pt idx="3372">
                  <c:v>146228768</c:v>
                </c:pt>
                <c:pt idx="3373">
                  <c:v>146229872</c:v>
                </c:pt>
                <c:pt idx="3374">
                  <c:v>146230992</c:v>
                </c:pt>
                <c:pt idx="3375">
                  <c:v>146232096</c:v>
                </c:pt>
                <c:pt idx="3376">
                  <c:v>146233200</c:v>
                </c:pt>
                <c:pt idx="3377">
                  <c:v>146234304</c:v>
                </c:pt>
                <c:pt idx="3378">
                  <c:v>146235412</c:v>
                </c:pt>
                <c:pt idx="3379">
                  <c:v>146236504</c:v>
                </c:pt>
                <c:pt idx="3380">
                  <c:v>146237624</c:v>
                </c:pt>
                <c:pt idx="3381">
                  <c:v>146238712</c:v>
                </c:pt>
                <c:pt idx="3382">
                  <c:v>146239832</c:v>
                </c:pt>
                <c:pt idx="3383">
                  <c:v>146240936</c:v>
                </c:pt>
                <c:pt idx="3384">
                  <c:v>146242040</c:v>
                </c:pt>
                <c:pt idx="3385">
                  <c:v>146243144</c:v>
                </c:pt>
                <c:pt idx="3386">
                  <c:v>146244248</c:v>
                </c:pt>
                <c:pt idx="3387">
                  <c:v>146245344</c:v>
                </c:pt>
                <c:pt idx="3388">
                  <c:v>146246448</c:v>
                </c:pt>
                <c:pt idx="3389">
                  <c:v>146247552</c:v>
                </c:pt>
                <c:pt idx="3390">
                  <c:v>146248672</c:v>
                </c:pt>
                <c:pt idx="3391">
                  <c:v>146249780</c:v>
                </c:pt>
                <c:pt idx="3392">
                  <c:v>146250880</c:v>
                </c:pt>
                <c:pt idx="3393">
                  <c:v>146251992</c:v>
                </c:pt>
                <c:pt idx="3394">
                  <c:v>146253088</c:v>
                </c:pt>
                <c:pt idx="3395">
                  <c:v>146254184</c:v>
                </c:pt>
                <c:pt idx="3396">
                  <c:v>146255288</c:v>
                </c:pt>
                <c:pt idx="3397">
                  <c:v>146256392</c:v>
                </c:pt>
                <c:pt idx="3398">
                  <c:v>146257512</c:v>
                </c:pt>
                <c:pt idx="3399">
                  <c:v>146258616</c:v>
                </c:pt>
                <c:pt idx="3400">
                  <c:v>146259720</c:v>
                </c:pt>
                <c:pt idx="3401">
                  <c:v>146260824</c:v>
                </c:pt>
                <c:pt idx="3402">
                  <c:v>146261928</c:v>
                </c:pt>
                <c:pt idx="3403">
                  <c:v>146263024</c:v>
                </c:pt>
                <c:pt idx="3404">
                  <c:v>146264128</c:v>
                </c:pt>
                <c:pt idx="3405">
                  <c:v>146265232</c:v>
                </c:pt>
                <c:pt idx="3406">
                  <c:v>146266352</c:v>
                </c:pt>
                <c:pt idx="3407">
                  <c:v>146267456</c:v>
                </c:pt>
                <c:pt idx="3408">
                  <c:v>146268560</c:v>
                </c:pt>
                <c:pt idx="3409">
                  <c:v>146269664</c:v>
                </c:pt>
                <c:pt idx="3410">
                  <c:v>146270768</c:v>
                </c:pt>
                <c:pt idx="3411">
                  <c:v>146271864</c:v>
                </c:pt>
                <c:pt idx="3412">
                  <c:v>146272968</c:v>
                </c:pt>
                <c:pt idx="3413">
                  <c:v>146274072</c:v>
                </c:pt>
                <c:pt idx="3414">
                  <c:v>146275192</c:v>
                </c:pt>
                <c:pt idx="3415">
                  <c:v>146276296</c:v>
                </c:pt>
                <c:pt idx="3416">
                  <c:v>146277408</c:v>
                </c:pt>
                <c:pt idx="3417">
                  <c:v>146278504</c:v>
                </c:pt>
                <c:pt idx="3418">
                  <c:v>146279616</c:v>
                </c:pt>
                <c:pt idx="3419">
                  <c:v>146280704</c:v>
                </c:pt>
                <c:pt idx="3420">
                  <c:v>146281824</c:v>
                </c:pt>
                <c:pt idx="3421">
                  <c:v>146282912</c:v>
                </c:pt>
                <c:pt idx="3422">
                  <c:v>146284032</c:v>
                </c:pt>
                <c:pt idx="3423">
                  <c:v>146285136</c:v>
                </c:pt>
                <c:pt idx="3424">
                  <c:v>146286240</c:v>
                </c:pt>
                <c:pt idx="3425">
                  <c:v>146287344</c:v>
                </c:pt>
                <c:pt idx="3426">
                  <c:v>146288448</c:v>
                </c:pt>
                <c:pt idx="3427">
                  <c:v>146289544</c:v>
                </c:pt>
                <c:pt idx="3428">
                  <c:v>146290648</c:v>
                </c:pt>
                <c:pt idx="3429">
                  <c:v>146291764</c:v>
                </c:pt>
                <c:pt idx="3430">
                  <c:v>146292872</c:v>
                </c:pt>
                <c:pt idx="3431">
                  <c:v>146293984</c:v>
                </c:pt>
                <c:pt idx="3432">
                  <c:v>146295080</c:v>
                </c:pt>
                <c:pt idx="3433">
                  <c:v>146296184</c:v>
                </c:pt>
                <c:pt idx="3434">
                  <c:v>146297288</c:v>
                </c:pt>
                <c:pt idx="3435">
                  <c:v>146298384</c:v>
                </c:pt>
                <c:pt idx="3436">
                  <c:v>146299488</c:v>
                </c:pt>
                <c:pt idx="3437">
                  <c:v>146300592</c:v>
                </c:pt>
                <c:pt idx="3438">
                  <c:v>146301712</c:v>
                </c:pt>
                <c:pt idx="3439">
                  <c:v>146302816</c:v>
                </c:pt>
                <c:pt idx="3440">
                  <c:v>146303920</c:v>
                </c:pt>
                <c:pt idx="3441">
                  <c:v>146305028</c:v>
                </c:pt>
                <c:pt idx="3442">
                  <c:v>146306128</c:v>
                </c:pt>
                <c:pt idx="3443">
                  <c:v>146307224</c:v>
                </c:pt>
                <c:pt idx="3444">
                  <c:v>146308328</c:v>
                </c:pt>
                <c:pt idx="3445">
                  <c:v>146309432</c:v>
                </c:pt>
                <c:pt idx="3446">
                  <c:v>146310552</c:v>
                </c:pt>
                <c:pt idx="3447">
                  <c:v>146311656</c:v>
                </c:pt>
                <c:pt idx="3448">
                  <c:v>146312760</c:v>
                </c:pt>
                <c:pt idx="3449">
                  <c:v>146313864</c:v>
                </c:pt>
                <c:pt idx="3450">
                  <c:v>146314968</c:v>
                </c:pt>
                <c:pt idx="3451">
                  <c:v>146316064</c:v>
                </c:pt>
                <c:pt idx="3452">
                  <c:v>146317168</c:v>
                </c:pt>
                <c:pt idx="3453">
                  <c:v>146318272</c:v>
                </c:pt>
                <c:pt idx="3454">
                  <c:v>146319400</c:v>
                </c:pt>
                <c:pt idx="3455">
                  <c:v>146320496</c:v>
                </c:pt>
                <c:pt idx="3456">
                  <c:v>146321608</c:v>
                </c:pt>
                <c:pt idx="3457">
                  <c:v>146322704</c:v>
                </c:pt>
                <c:pt idx="3458">
                  <c:v>146323808</c:v>
                </c:pt>
                <c:pt idx="3459">
                  <c:v>146324904</c:v>
                </c:pt>
                <c:pt idx="3460">
                  <c:v>146326008</c:v>
                </c:pt>
                <c:pt idx="3461">
                  <c:v>146327112</c:v>
                </c:pt>
                <c:pt idx="3462">
                  <c:v>146328232</c:v>
                </c:pt>
                <c:pt idx="3463">
                  <c:v>146329336</c:v>
                </c:pt>
                <c:pt idx="3464">
                  <c:v>146330440</c:v>
                </c:pt>
                <c:pt idx="3465">
                  <c:v>146331544</c:v>
                </c:pt>
                <c:pt idx="3466">
                  <c:v>146332648</c:v>
                </c:pt>
                <c:pt idx="3467">
                  <c:v>146333756</c:v>
                </c:pt>
                <c:pt idx="3468">
                  <c:v>146334848</c:v>
                </c:pt>
                <c:pt idx="3469">
                  <c:v>146335968</c:v>
                </c:pt>
                <c:pt idx="3470">
                  <c:v>146337072</c:v>
                </c:pt>
                <c:pt idx="3471">
                  <c:v>146338176</c:v>
                </c:pt>
                <c:pt idx="3472">
                  <c:v>146339280</c:v>
                </c:pt>
                <c:pt idx="3473">
                  <c:v>146340384</c:v>
                </c:pt>
                <c:pt idx="3474">
                  <c:v>146341488</c:v>
                </c:pt>
                <c:pt idx="3475">
                  <c:v>146342584</c:v>
                </c:pt>
                <c:pt idx="3476">
                  <c:v>146343688</c:v>
                </c:pt>
                <c:pt idx="3477">
                  <c:v>146344792</c:v>
                </c:pt>
                <c:pt idx="3478">
                  <c:v>146345912</c:v>
                </c:pt>
                <c:pt idx="3479">
                  <c:v>146347020</c:v>
                </c:pt>
                <c:pt idx="3480">
                  <c:v>146348120</c:v>
                </c:pt>
                <c:pt idx="3481">
                  <c:v>146349232</c:v>
                </c:pt>
                <c:pt idx="3482">
                  <c:v>146350328</c:v>
                </c:pt>
                <c:pt idx="3483">
                  <c:v>146351424</c:v>
                </c:pt>
                <c:pt idx="3484">
                  <c:v>146352528</c:v>
                </c:pt>
                <c:pt idx="3485">
                  <c:v>146353632</c:v>
                </c:pt>
                <c:pt idx="3486">
                  <c:v>146354752</c:v>
                </c:pt>
                <c:pt idx="3487">
                  <c:v>146355856</c:v>
                </c:pt>
                <c:pt idx="3488">
                  <c:v>146356960</c:v>
                </c:pt>
                <c:pt idx="3489">
                  <c:v>146358064</c:v>
                </c:pt>
                <c:pt idx="3490">
                  <c:v>146359168</c:v>
                </c:pt>
                <c:pt idx="3491">
                  <c:v>146360264</c:v>
                </c:pt>
                <c:pt idx="3492">
                  <c:v>146361380</c:v>
                </c:pt>
                <c:pt idx="3493">
                  <c:v>146362472</c:v>
                </c:pt>
                <c:pt idx="3494">
                  <c:v>146363600</c:v>
                </c:pt>
                <c:pt idx="3495">
                  <c:v>146364696</c:v>
                </c:pt>
                <c:pt idx="3496">
                  <c:v>146365800</c:v>
                </c:pt>
                <c:pt idx="3497">
                  <c:v>146366904</c:v>
                </c:pt>
                <c:pt idx="3498">
                  <c:v>146368008</c:v>
                </c:pt>
              </c:numCache>
            </c:numRef>
          </c:xVal>
          <c:yVal>
            <c:numRef>
              <c:f>'adc1'!$B$1:$B$3500</c:f>
              <c:numCache>
                <c:formatCode>General</c:formatCode>
                <c:ptCount val="350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8</c:v>
                </c:pt>
                <c:pt idx="11">
                  <c:v>9</c:v>
                </c:pt>
                <c:pt idx="12">
                  <c:v>8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9</c:v>
                </c:pt>
                <c:pt idx="33">
                  <c:v>8</c:v>
                </c:pt>
                <c:pt idx="34">
                  <c:v>9</c:v>
                </c:pt>
                <c:pt idx="35">
                  <c:v>8</c:v>
                </c:pt>
                <c:pt idx="36">
                  <c:v>9</c:v>
                </c:pt>
                <c:pt idx="37">
                  <c:v>9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9</c:v>
                </c:pt>
                <c:pt idx="43">
                  <c:v>8</c:v>
                </c:pt>
                <c:pt idx="44">
                  <c:v>8</c:v>
                </c:pt>
                <c:pt idx="45">
                  <c:v>9</c:v>
                </c:pt>
                <c:pt idx="46">
                  <c:v>8</c:v>
                </c:pt>
                <c:pt idx="47">
                  <c:v>9</c:v>
                </c:pt>
                <c:pt idx="48">
                  <c:v>9</c:v>
                </c:pt>
                <c:pt idx="49">
                  <c:v>8</c:v>
                </c:pt>
                <c:pt idx="50">
                  <c:v>8</c:v>
                </c:pt>
                <c:pt idx="51">
                  <c:v>9</c:v>
                </c:pt>
                <c:pt idx="52">
                  <c:v>9</c:v>
                </c:pt>
                <c:pt idx="53">
                  <c:v>8</c:v>
                </c:pt>
                <c:pt idx="54">
                  <c:v>8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8</c:v>
                </c:pt>
                <c:pt idx="62">
                  <c:v>9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9</c:v>
                </c:pt>
                <c:pt idx="70">
                  <c:v>8</c:v>
                </c:pt>
                <c:pt idx="71">
                  <c:v>9</c:v>
                </c:pt>
                <c:pt idx="72">
                  <c:v>8</c:v>
                </c:pt>
                <c:pt idx="73">
                  <c:v>9</c:v>
                </c:pt>
                <c:pt idx="74">
                  <c:v>8</c:v>
                </c:pt>
                <c:pt idx="75">
                  <c:v>8</c:v>
                </c:pt>
                <c:pt idx="76">
                  <c:v>9</c:v>
                </c:pt>
                <c:pt idx="77">
                  <c:v>7</c:v>
                </c:pt>
                <c:pt idx="78">
                  <c:v>9</c:v>
                </c:pt>
                <c:pt idx="79">
                  <c:v>9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9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9</c:v>
                </c:pt>
                <c:pt idx="105">
                  <c:v>9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9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8</c:v>
                </c:pt>
                <c:pt idx="135">
                  <c:v>9</c:v>
                </c:pt>
                <c:pt idx="136">
                  <c:v>9</c:v>
                </c:pt>
                <c:pt idx="137">
                  <c:v>8</c:v>
                </c:pt>
                <c:pt idx="138">
                  <c:v>10</c:v>
                </c:pt>
                <c:pt idx="139">
                  <c:v>9</c:v>
                </c:pt>
                <c:pt idx="140">
                  <c:v>9</c:v>
                </c:pt>
                <c:pt idx="141">
                  <c:v>8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8</c:v>
                </c:pt>
                <c:pt idx="146">
                  <c:v>9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9</c:v>
                </c:pt>
                <c:pt idx="151">
                  <c:v>9</c:v>
                </c:pt>
                <c:pt idx="152">
                  <c:v>8</c:v>
                </c:pt>
                <c:pt idx="153">
                  <c:v>9</c:v>
                </c:pt>
                <c:pt idx="154">
                  <c:v>8</c:v>
                </c:pt>
                <c:pt idx="155">
                  <c:v>8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8</c:v>
                </c:pt>
                <c:pt idx="161">
                  <c:v>9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9</c:v>
                </c:pt>
                <c:pt idx="166">
                  <c:v>8</c:v>
                </c:pt>
                <c:pt idx="167">
                  <c:v>8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8</c:v>
                </c:pt>
                <c:pt idx="172">
                  <c:v>8</c:v>
                </c:pt>
                <c:pt idx="173">
                  <c:v>9</c:v>
                </c:pt>
                <c:pt idx="174">
                  <c:v>7</c:v>
                </c:pt>
                <c:pt idx="175">
                  <c:v>8</c:v>
                </c:pt>
                <c:pt idx="176">
                  <c:v>6</c:v>
                </c:pt>
                <c:pt idx="177">
                  <c:v>8</c:v>
                </c:pt>
                <c:pt idx="178">
                  <c:v>8</c:v>
                </c:pt>
                <c:pt idx="179">
                  <c:v>9</c:v>
                </c:pt>
                <c:pt idx="180">
                  <c:v>9</c:v>
                </c:pt>
                <c:pt idx="181">
                  <c:v>8</c:v>
                </c:pt>
                <c:pt idx="182">
                  <c:v>9</c:v>
                </c:pt>
                <c:pt idx="183">
                  <c:v>9</c:v>
                </c:pt>
                <c:pt idx="184">
                  <c:v>8</c:v>
                </c:pt>
                <c:pt idx="185">
                  <c:v>9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9</c:v>
                </c:pt>
                <c:pt idx="192">
                  <c:v>8</c:v>
                </c:pt>
                <c:pt idx="193">
                  <c:v>9</c:v>
                </c:pt>
                <c:pt idx="194">
                  <c:v>8</c:v>
                </c:pt>
                <c:pt idx="195">
                  <c:v>9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8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9</c:v>
                </c:pt>
                <c:pt idx="215">
                  <c:v>8</c:v>
                </c:pt>
                <c:pt idx="216">
                  <c:v>8</c:v>
                </c:pt>
                <c:pt idx="217">
                  <c:v>7</c:v>
                </c:pt>
                <c:pt idx="218">
                  <c:v>8</c:v>
                </c:pt>
                <c:pt idx="219">
                  <c:v>10</c:v>
                </c:pt>
                <c:pt idx="220">
                  <c:v>9</c:v>
                </c:pt>
                <c:pt idx="221">
                  <c:v>8</c:v>
                </c:pt>
                <c:pt idx="222">
                  <c:v>9</c:v>
                </c:pt>
                <c:pt idx="223">
                  <c:v>8</c:v>
                </c:pt>
                <c:pt idx="224">
                  <c:v>8</c:v>
                </c:pt>
                <c:pt idx="225">
                  <c:v>9</c:v>
                </c:pt>
                <c:pt idx="226">
                  <c:v>8</c:v>
                </c:pt>
                <c:pt idx="227">
                  <c:v>9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9</c:v>
                </c:pt>
                <c:pt idx="232">
                  <c:v>7</c:v>
                </c:pt>
                <c:pt idx="233">
                  <c:v>8</c:v>
                </c:pt>
                <c:pt idx="234">
                  <c:v>9</c:v>
                </c:pt>
                <c:pt idx="235">
                  <c:v>9</c:v>
                </c:pt>
                <c:pt idx="236">
                  <c:v>8</c:v>
                </c:pt>
                <c:pt idx="237">
                  <c:v>8</c:v>
                </c:pt>
                <c:pt idx="238">
                  <c:v>10</c:v>
                </c:pt>
                <c:pt idx="239">
                  <c:v>9</c:v>
                </c:pt>
                <c:pt idx="240">
                  <c:v>9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9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9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9</c:v>
                </c:pt>
                <c:pt idx="257">
                  <c:v>11</c:v>
                </c:pt>
                <c:pt idx="258">
                  <c:v>9</c:v>
                </c:pt>
                <c:pt idx="259">
                  <c:v>8</c:v>
                </c:pt>
                <c:pt idx="260">
                  <c:v>9</c:v>
                </c:pt>
                <c:pt idx="261">
                  <c:v>9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10</c:v>
                </c:pt>
                <c:pt idx="277">
                  <c:v>7</c:v>
                </c:pt>
                <c:pt idx="278">
                  <c:v>8</c:v>
                </c:pt>
                <c:pt idx="279">
                  <c:v>7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9</c:v>
                </c:pt>
                <c:pt idx="284">
                  <c:v>8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8</c:v>
                </c:pt>
                <c:pt idx="289">
                  <c:v>8</c:v>
                </c:pt>
                <c:pt idx="290">
                  <c:v>7</c:v>
                </c:pt>
                <c:pt idx="291">
                  <c:v>8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7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7</c:v>
                </c:pt>
                <c:pt idx="301">
                  <c:v>8</c:v>
                </c:pt>
                <c:pt idx="302">
                  <c:v>9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9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9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9</c:v>
                </c:pt>
                <c:pt idx="322">
                  <c:v>9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9</c:v>
                </c:pt>
                <c:pt idx="328">
                  <c:v>8</c:v>
                </c:pt>
                <c:pt idx="329">
                  <c:v>9</c:v>
                </c:pt>
                <c:pt idx="330">
                  <c:v>9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9</c:v>
                </c:pt>
                <c:pt idx="335">
                  <c:v>9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9</c:v>
                </c:pt>
                <c:pt idx="342">
                  <c:v>7</c:v>
                </c:pt>
                <c:pt idx="343">
                  <c:v>9</c:v>
                </c:pt>
                <c:pt idx="344">
                  <c:v>8</c:v>
                </c:pt>
                <c:pt idx="345">
                  <c:v>8</c:v>
                </c:pt>
                <c:pt idx="346">
                  <c:v>9</c:v>
                </c:pt>
                <c:pt idx="347">
                  <c:v>9</c:v>
                </c:pt>
                <c:pt idx="348">
                  <c:v>8</c:v>
                </c:pt>
                <c:pt idx="349">
                  <c:v>8</c:v>
                </c:pt>
                <c:pt idx="350">
                  <c:v>9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10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8</c:v>
                </c:pt>
                <c:pt idx="362">
                  <c:v>9</c:v>
                </c:pt>
                <c:pt idx="363">
                  <c:v>8</c:v>
                </c:pt>
                <c:pt idx="364">
                  <c:v>9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9</c:v>
                </c:pt>
                <c:pt idx="375">
                  <c:v>9</c:v>
                </c:pt>
                <c:pt idx="376">
                  <c:v>10</c:v>
                </c:pt>
                <c:pt idx="377">
                  <c:v>9</c:v>
                </c:pt>
                <c:pt idx="378">
                  <c:v>8</c:v>
                </c:pt>
                <c:pt idx="379">
                  <c:v>9</c:v>
                </c:pt>
                <c:pt idx="380">
                  <c:v>9</c:v>
                </c:pt>
                <c:pt idx="381">
                  <c:v>8</c:v>
                </c:pt>
                <c:pt idx="382">
                  <c:v>9</c:v>
                </c:pt>
                <c:pt idx="383">
                  <c:v>8</c:v>
                </c:pt>
                <c:pt idx="384">
                  <c:v>9</c:v>
                </c:pt>
                <c:pt idx="385">
                  <c:v>8</c:v>
                </c:pt>
                <c:pt idx="386">
                  <c:v>8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9</c:v>
                </c:pt>
                <c:pt idx="394">
                  <c:v>9</c:v>
                </c:pt>
                <c:pt idx="395">
                  <c:v>10</c:v>
                </c:pt>
                <c:pt idx="396">
                  <c:v>8</c:v>
                </c:pt>
                <c:pt idx="397">
                  <c:v>9</c:v>
                </c:pt>
                <c:pt idx="398">
                  <c:v>8</c:v>
                </c:pt>
                <c:pt idx="399">
                  <c:v>9</c:v>
                </c:pt>
                <c:pt idx="400">
                  <c:v>8</c:v>
                </c:pt>
                <c:pt idx="401">
                  <c:v>9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9</c:v>
                </c:pt>
                <c:pt idx="410">
                  <c:v>7</c:v>
                </c:pt>
                <c:pt idx="411">
                  <c:v>8</c:v>
                </c:pt>
                <c:pt idx="412">
                  <c:v>8</c:v>
                </c:pt>
                <c:pt idx="413">
                  <c:v>9</c:v>
                </c:pt>
                <c:pt idx="414">
                  <c:v>10</c:v>
                </c:pt>
                <c:pt idx="415">
                  <c:v>9</c:v>
                </c:pt>
                <c:pt idx="416">
                  <c:v>8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8</c:v>
                </c:pt>
                <c:pt idx="425">
                  <c:v>9</c:v>
                </c:pt>
                <c:pt idx="426">
                  <c:v>8</c:v>
                </c:pt>
                <c:pt idx="427">
                  <c:v>9</c:v>
                </c:pt>
                <c:pt idx="428">
                  <c:v>8</c:v>
                </c:pt>
                <c:pt idx="429">
                  <c:v>8</c:v>
                </c:pt>
                <c:pt idx="430">
                  <c:v>9</c:v>
                </c:pt>
                <c:pt idx="431">
                  <c:v>8</c:v>
                </c:pt>
                <c:pt idx="432">
                  <c:v>9</c:v>
                </c:pt>
                <c:pt idx="433">
                  <c:v>10</c:v>
                </c:pt>
                <c:pt idx="434">
                  <c:v>8</c:v>
                </c:pt>
                <c:pt idx="435">
                  <c:v>9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8</c:v>
                </c:pt>
                <c:pt idx="442">
                  <c:v>8</c:v>
                </c:pt>
                <c:pt idx="443">
                  <c:v>9</c:v>
                </c:pt>
                <c:pt idx="444">
                  <c:v>9</c:v>
                </c:pt>
                <c:pt idx="445">
                  <c:v>8</c:v>
                </c:pt>
                <c:pt idx="446">
                  <c:v>7</c:v>
                </c:pt>
                <c:pt idx="447">
                  <c:v>8</c:v>
                </c:pt>
                <c:pt idx="448">
                  <c:v>9</c:v>
                </c:pt>
                <c:pt idx="449">
                  <c:v>7</c:v>
                </c:pt>
                <c:pt idx="450">
                  <c:v>9</c:v>
                </c:pt>
                <c:pt idx="451">
                  <c:v>9</c:v>
                </c:pt>
                <c:pt idx="452">
                  <c:v>10</c:v>
                </c:pt>
                <c:pt idx="453">
                  <c:v>9</c:v>
                </c:pt>
                <c:pt idx="454">
                  <c:v>8</c:v>
                </c:pt>
                <c:pt idx="455">
                  <c:v>8</c:v>
                </c:pt>
                <c:pt idx="456">
                  <c:v>7</c:v>
                </c:pt>
                <c:pt idx="457">
                  <c:v>9</c:v>
                </c:pt>
                <c:pt idx="458">
                  <c:v>9</c:v>
                </c:pt>
                <c:pt idx="459">
                  <c:v>8</c:v>
                </c:pt>
                <c:pt idx="460">
                  <c:v>8</c:v>
                </c:pt>
                <c:pt idx="461">
                  <c:v>8</c:v>
                </c:pt>
                <c:pt idx="462">
                  <c:v>8</c:v>
                </c:pt>
                <c:pt idx="463">
                  <c:v>8</c:v>
                </c:pt>
                <c:pt idx="464">
                  <c:v>8</c:v>
                </c:pt>
                <c:pt idx="465">
                  <c:v>7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9</c:v>
                </c:pt>
                <c:pt idx="471">
                  <c:v>10</c:v>
                </c:pt>
                <c:pt idx="472">
                  <c:v>8</c:v>
                </c:pt>
                <c:pt idx="473">
                  <c:v>7</c:v>
                </c:pt>
                <c:pt idx="474">
                  <c:v>8</c:v>
                </c:pt>
                <c:pt idx="475">
                  <c:v>9</c:v>
                </c:pt>
                <c:pt idx="476">
                  <c:v>9</c:v>
                </c:pt>
                <c:pt idx="477">
                  <c:v>8</c:v>
                </c:pt>
                <c:pt idx="478">
                  <c:v>8</c:v>
                </c:pt>
                <c:pt idx="479">
                  <c:v>8</c:v>
                </c:pt>
                <c:pt idx="480">
                  <c:v>9</c:v>
                </c:pt>
                <c:pt idx="481">
                  <c:v>7</c:v>
                </c:pt>
                <c:pt idx="482">
                  <c:v>7</c:v>
                </c:pt>
                <c:pt idx="483">
                  <c:v>8</c:v>
                </c:pt>
                <c:pt idx="484">
                  <c:v>9</c:v>
                </c:pt>
                <c:pt idx="485">
                  <c:v>8</c:v>
                </c:pt>
                <c:pt idx="486">
                  <c:v>9</c:v>
                </c:pt>
                <c:pt idx="487">
                  <c:v>9</c:v>
                </c:pt>
                <c:pt idx="488">
                  <c:v>8</c:v>
                </c:pt>
                <c:pt idx="489">
                  <c:v>8</c:v>
                </c:pt>
                <c:pt idx="490">
                  <c:v>7</c:v>
                </c:pt>
                <c:pt idx="491">
                  <c:v>8</c:v>
                </c:pt>
                <c:pt idx="492">
                  <c:v>8</c:v>
                </c:pt>
                <c:pt idx="493">
                  <c:v>8</c:v>
                </c:pt>
                <c:pt idx="494">
                  <c:v>9</c:v>
                </c:pt>
                <c:pt idx="495">
                  <c:v>9</c:v>
                </c:pt>
                <c:pt idx="496">
                  <c:v>8</c:v>
                </c:pt>
                <c:pt idx="497">
                  <c:v>8</c:v>
                </c:pt>
                <c:pt idx="498">
                  <c:v>9</c:v>
                </c:pt>
                <c:pt idx="499">
                  <c:v>9</c:v>
                </c:pt>
                <c:pt idx="500">
                  <c:v>8</c:v>
                </c:pt>
                <c:pt idx="501">
                  <c:v>7</c:v>
                </c:pt>
                <c:pt idx="502">
                  <c:v>9</c:v>
                </c:pt>
                <c:pt idx="503">
                  <c:v>8</c:v>
                </c:pt>
                <c:pt idx="504">
                  <c:v>7</c:v>
                </c:pt>
                <c:pt idx="505">
                  <c:v>8</c:v>
                </c:pt>
                <c:pt idx="506">
                  <c:v>7</c:v>
                </c:pt>
                <c:pt idx="507">
                  <c:v>8</c:v>
                </c:pt>
                <c:pt idx="508">
                  <c:v>8</c:v>
                </c:pt>
                <c:pt idx="509">
                  <c:v>6</c:v>
                </c:pt>
                <c:pt idx="510">
                  <c:v>8</c:v>
                </c:pt>
                <c:pt idx="511">
                  <c:v>9</c:v>
                </c:pt>
                <c:pt idx="512">
                  <c:v>7</c:v>
                </c:pt>
                <c:pt idx="513">
                  <c:v>7</c:v>
                </c:pt>
                <c:pt idx="514">
                  <c:v>8</c:v>
                </c:pt>
                <c:pt idx="515">
                  <c:v>8</c:v>
                </c:pt>
                <c:pt idx="516">
                  <c:v>8</c:v>
                </c:pt>
                <c:pt idx="517">
                  <c:v>8</c:v>
                </c:pt>
                <c:pt idx="518">
                  <c:v>8</c:v>
                </c:pt>
                <c:pt idx="519">
                  <c:v>8</c:v>
                </c:pt>
                <c:pt idx="520">
                  <c:v>9</c:v>
                </c:pt>
                <c:pt idx="521">
                  <c:v>7</c:v>
                </c:pt>
                <c:pt idx="522">
                  <c:v>8</c:v>
                </c:pt>
                <c:pt idx="523">
                  <c:v>8</c:v>
                </c:pt>
                <c:pt idx="524">
                  <c:v>7</c:v>
                </c:pt>
                <c:pt idx="525">
                  <c:v>9</c:v>
                </c:pt>
                <c:pt idx="526">
                  <c:v>8</c:v>
                </c:pt>
                <c:pt idx="527">
                  <c:v>8</c:v>
                </c:pt>
                <c:pt idx="528">
                  <c:v>8</c:v>
                </c:pt>
                <c:pt idx="529">
                  <c:v>8</c:v>
                </c:pt>
                <c:pt idx="530">
                  <c:v>8</c:v>
                </c:pt>
                <c:pt idx="531">
                  <c:v>8</c:v>
                </c:pt>
                <c:pt idx="532">
                  <c:v>8</c:v>
                </c:pt>
                <c:pt idx="533">
                  <c:v>9</c:v>
                </c:pt>
                <c:pt idx="534">
                  <c:v>8</c:v>
                </c:pt>
                <c:pt idx="535">
                  <c:v>8</c:v>
                </c:pt>
                <c:pt idx="536">
                  <c:v>8</c:v>
                </c:pt>
                <c:pt idx="537">
                  <c:v>8</c:v>
                </c:pt>
                <c:pt idx="538">
                  <c:v>8</c:v>
                </c:pt>
                <c:pt idx="539">
                  <c:v>8</c:v>
                </c:pt>
                <c:pt idx="540">
                  <c:v>8</c:v>
                </c:pt>
                <c:pt idx="541">
                  <c:v>8</c:v>
                </c:pt>
                <c:pt idx="542">
                  <c:v>7</c:v>
                </c:pt>
                <c:pt idx="543">
                  <c:v>8</c:v>
                </c:pt>
                <c:pt idx="544">
                  <c:v>8</c:v>
                </c:pt>
                <c:pt idx="545">
                  <c:v>8</c:v>
                </c:pt>
                <c:pt idx="546">
                  <c:v>9</c:v>
                </c:pt>
                <c:pt idx="547">
                  <c:v>8</c:v>
                </c:pt>
                <c:pt idx="548">
                  <c:v>8</c:v>
                </c:pt>
                <c:pt idx="549">
                  <c:v>8</c:v>
                </c:pt>
                <c:pt idx="550">
                  <c:v>9</c:v>
                </c:pt>
                <c:pt idx="551">
                  <c:v>8</c:v>
                </c:pt>
                <c:pt idx="552">
                  <c:v>9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8</c:v>
                </c:pt>
                <c:pt idx="557">
                  <c:v>9</c:v>
                </c:pt>
                <c:pt idx="558">
                  <c:v>9</c:v>
                </c:pt>
                <c:pt idx="559">
                  <c:v>8</c:v>
                </c:pt>
                <c:pt idx="560">
                  <c:v>9</c:v>
                </c:pt>
                <c:pt idx="561">
                  <c:v>8</c:v>
                </c:pt>
                <c:pt idx="562">
                  <c:v>9</c:v>
                </c:pt>
                <c:pt idx="563">
                  <c:v>9</c:v>
                </c:pt>
                <c:pt idx="564">
                  <c:v>8</c:v>
                </c:pt>
                <c:pt idx="565">
                  <c:v>7</c:v>
                </c:pt>
                <c:pt idx="566">
                  <c:v>8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8</c:v>
                </c:pt>
                <c:pt idx="571">
                  <c:v>8</c:v>
                </c:pt>
                <c:pt idx="572">
                  <c:v>8</c:v>
                </c:pt>
                <c:pt idx="573">
                  <c:v>8</c:v>
                </c:pt>
                <c:pt idx="574">
                  <c:v>8</c:v>
                </c:pt>
                <c:pt idx="575">
                  <c:v>8</c:v>
                </c:pt>
                <c:pt idx="576">
                  <c:v>7</c:v>
                </c:pt>
                <c:pt idx="577">
                  <c:v>7</c:v>
                </c:pt>
                <c:pt idx="578">
                  <c:v>8</c:v>
                </c:pt>
                <c:pt idx="579">
                  <c:v>9</c:v>
                </c:pt>
                <c:pt idx="580">
                  <c:v>8</c:v>
                </c:pt>
                <c:pt idx="581">
                  <c:v>8</c:v>
                </c:pt>
                <c:pt idx="582">
                  <c:v>8</c:v>
                </c:pt>
                <c:pt idx="583">
                  <c:v>8</c:v>
                </c:pt>
                <c:pt idx="584">
                  <c:v>9</c:v>
                </c:pt>
                <c:pt idx="585">
                  <c:v>8</c:v>
                </c:pt>
                <c:pt idx="586">
                  <c:v>8</c:v>
                </c:pt>
                <c:pt idx="587">
                  <c:v>8</c:v>
                </c:pt>
                <c:pt idx="588">
                  <c:v>9</c:v>
                </c:pt>
                <c:pt idx="589">
                  <c:v>8</c:v>
                </c:pt>
                <c:pt idx="590">
                  <c:v>9</c:v>
                </c:pt>
                <c:pt idx="591">
                  <c:v>8</c:v>
                </c:pt>
                <c:pt idx="592">
                  <c:v>8</c:v>
                </c:pt>
                <c:pt idx="593">
                  <c:v>8</c:v>
                </c:pt>
                <c:pt idx="594">
                  <c:v>8</c:v>
                </c:pt>
                <c:pt idx="595">
                  <c:v>8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8</c:v>
                </c:pt>
                <c:pt idx="600">
                  <c:v>8</c:v>
                </c:pt>
                <c:pt idx="601">
                  <c:v>8</c:v>
                </c:pt>
                <c:pt idx="602">
                  <c:v>7</c:v>
                </c:pt>
                <c:pt idx="603">
                  <c:v>8</c:v>
                </c:pt>
                <c:pt idx="604">
                  <c:v>8</c:v>
                </c:pt>
                <c:pt idx="605">
                  <c:v>8</c:v>
                </c:pt>
                <c:pt idx="606">
                  <c:v>8</c:v>
                </c:pt>
                <c:pt idx="607">
                  <c:v>8</c:v>
                </c:pt>
                <c:pt idx="608">
                  <c:v>9</c:v>
                </c:pt>
                <c:pt idx="609">
                  <c:v>8</c:v>
                </c:pt>
                <c:pt idx="610">
                  <c:v>7</c:v>
                </c:pt>
                <c:pt idx="611">
                  <c:v>8</c:v>
                </c:pt>
                <c:pt idx="612">
                  <c:v>9</c:v>
                </c:pt>
                <c:pt idx="613">
                  <c:v>8</c:v>
                </c:pt>
                <c:pt idx="614">
                  <c:v>9</c:v>
                </c:pt>
                <c:pt idx="615">
                  <c:v>8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8</c:v>
                </c:pt>
                <c:pt idx="620">
                  <c:v>8</c:v>
                </c:pt>
                <c:pt idx="621">
                  <c:v>8</c:v>
                </c:pt>
                <c:pt idx="622">
                  <c:v>9</c:v>
                </c:pt>
                <c:pt idx="623">
                  <c:v>7</c:v>
                </c:pt>
                <c:pt idx="624">
                  <c:v>8</c:v>
                </c:pt>
                <c:pt idx="625">
                  <c:v>9</c:v>
                </c:pt>
                <c:pt idx="626">
                  <c:v>8</c:v>
                </c:pt>
                <c:pt idx="627">
                  <c:v>9</c:v>
                </c:pt>
                <c:pt idx="628">
                  <c:v>8</c:v>
                </c:pt>
                <c:pt idx="629">
                  <c:v>8</c:v>
                </c:pt>
                <c:pt idx="630">
                  <c:v>8</c:v>
                </c:pt>
                <c:pt idx="631">
                  <c:v>8</c:v>
                </c:pt>
                <c:pt idx="632">
                  <c:v>7</c:v>
                </c:pt>
                <c:pt idx="633">
                  <c:v>8</c:v>
                </c:pt>
                <c:pt idx="634">
                  <c:v>7</c:v>
                </c:pt>
                <c:pt idx="635">
                  <c:v>8</c:v>
                </c:pt>
                <c:pt idx="636">
                  <c:v>8</c:v>
                </c:pt>
                <c:pt idx="637">
                  <c:v>8</c:v>
                </c:pt>
                <c:pt idx="638">
                  <c:v>8</c:v>
                </c:pt>
                <c:pt idx="639">
                  <c:v>7</c:v>
                </c:pt>
                <c:pt idx="640">
                  <c:v>7</c:v>
                </c:pt>
                <c:pt idx="641">
                  <c:v>8</c:v>
                </c:pt>
                <c:pt idx="642">
                  <c:v>9</c:v>
                </c:pt>
                <c:pt idx="643">
                  <c:v>7</c:v>
                </c:pt>
                <c:pt idx="644">
                  <c:v>8</c:v>
                </c:pt>
                <c:pt idx="645">
                  <c:v>8</c:v>
                </c:pt>
                <c:pt idx="646">
                  <c:v>8</c:v>
                </c:pt>
                <c:pt idx="647">
                  <c:v>8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9</c:v>
                </c:pt>
                <c:pt idx="653">
                  <c:v>8</c:v>
                </c:pt>
                <c:pt idx="654">
                  <c:v>7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7</c:v>
                </c:pt>
                <c:pt idx="660">
                  <c:v>9</c:v>
                </c:pt>
                <c:pt idx="661">
                  <c:v>9</c:v>
                </c:pt>
                <c:pt idx="662">
                  <c:v>8</c:v>
                </c:pt>
                <c:pt idx="663">
                  <c:v>8</c:v>
                </c:pt>
                <c:pt idx="664">
                  <c:v>7</c:v>
                </c:pt>
                <c:pt idx="665">
                  <c:v>8</c:v>
                </c:pt>
                <c:pt idx="666">
                  <c:v>8</c:v>
                </c:pt>
                <c:pt idx="667">
                  <c:v>7</c:v>
                </c:pt>
                <c:pt idx="668">
                  <c:v>7</c:v>
                </c:pt>
                <c:pt idx="669">
                  <c:v>8</c:v>
                </c:pt>
                <c:pt idx="670">
                  <c:v>8</c:v>
                </c:pt>
                <c:pt idx="671">
                  <c:v>8</c:v>
                </c:pt>
                <c:pt idx="672">
                  <c:v>8</c:v>
                </c:pt>
                <c:pt idx="673">
                  <c:v>8</c:v>
                </c:pt>
                <c:pt idx="674">
                  <c:v>7</c:v>
                </c:pt>
                <c:pt idx="675">
                  <c:v>8</c:v>
                </c:pt>
                <c:pt idx="676">
                  <c:v>10</c:v>
                </c:pt>
                <c:pt idx="677">
                  <c:v>7</c:v>
                </c:pt>
                <c:pt idx="678">
                  <c:v>8</c:v>
                </c:pt>
                <c:pt idx="679">
                  <c:v>8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8</c:v>
                </c:pt>
                <c:pt idx="684">
                  <c:v>9</c:v>
                </c:pt>
                <c:pt idx="685">
                  <c:v>7</c:v>
                </c:pt>
                <c:pt idx="686">
                  <c:v>9</c:v>
                </c:pt>
                <c:pt idx="687">
                  <c:v>8</c:v>
                </c:pt>
                <c:pt idx="688">
                  <c:v>8</c:v>
                </c:pt>
                <c:pt idx="689">
                  <c:v>9</c:v>
                </c:pt>
                <c:pt idx="690">
                  <c:v>8</c:v>
                </c:pt>
                <c:pt idx="691">
                  <c:v>8</c:v>
                </c:pt>
                <c:pt idx="692">
                  <c:v>7</c:v>
                </c:pt>
                <c:pt idx="693">
                  <c:v>8</c:v>
                </c:pt>
                <c:pt idx="694">
                  <c:v>8</c:v>
                </c:pt>
                <c:pt idx="695">
                  <c:v>9</c:v>
                </c:pt>
                <c:pt idx="696">
                  <c:v>8</c:v>
                </c:pt>
                <c:pt idx="697">
                  <c:v>8</c:v>
                </c:pt>
                <c:pt idx="698">
                  <c:v>8</c:v>
                </c:pt>
                <c:pt idx="699">
                  <c:v>8</c:v>
                </c:pt>
                <c:pt idx="700">
                  <c:v>7</c:v>
                </c:pt>
                <c:pt idx="701">
                  <c:v>8</c:v>
                </c:pt>
                <c:pt idx="702">
                  <c:v>7</c:v>
                </c:pt>
                <c:pt idx="703">
                  <c:v>8</c:v>
                </c:pt>
                <c:pt idx="704">
                  <c:v>8</c:v>
                </c:pt>
                <c:pt idx="705">
                  <c:v>8</c:v>
                </c:pt>
                <c:pt idx="706">
                  <c:v>9</c:v>
                </c:pt>
                <c:pt idx="707">
                  <c:v>8</c:v>
                </c:pt>
                <c:pt idx="708">
                  <c:v>9</c:v>
                </c:pt>
                <c:pt idx="709">
                  <c:v>8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8</c:v>
                </c:pt>
                <c:pt idx="715">
                  <c:v>8</c:v>
                </c:pt>
                <c:pt idx="716">
                  <c:v>8</c:v>
                </c:pt>
                <c:pt idx="717">
                  <c:v>8</c:v>
                </c:pt>
                <c:pt idx="718">
                  <c:v>7</c:v>
                </c:pt>
                <c:pt idx="719">
                  <c:v>7</c:v>
                </c:pt>
                <c:pt idx="720">
                  <c:v>7</c:v>
                </c:pt>
                <c:pt idx="721">
                  <c:v>8</c:v>
                </c:pt>
                <c:pt idx="722">
                  <c:v>8</c:v>
                </c:pt>
                <c:pt idx="723">
                  <c:v>8</c:v>
                </c:pt>
                <c:pt idx="724">
                  <c:v>8</c:v>
                </c:pt>
                <c:pt idx="725">
                  <c:v>8</c:v>
                </c:pt>
                <c:pt idx="726">
                  <c:v>9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7</c:v>
                </c:pt>
                <c:pt idx="731">
                  <c:v>8</c:v>
                </c:pt>
                <c:pt idx="732">
                  <c:v>8</c:v>
                </c:pt>
                <c:pt idx="733">
                  <c:v>7</c:v>
                </c:pt>
                <c:pt idx="734">
                  <c:v>7</c:v>
                </c:pt>
                <c:pt idx="735">
                  <c:v>8</c:v>
                </c:pt>
                <c:pt idx="736">
                  <c:v>7</c:v>
                </c:pt>
                <c:pt idx="737">
                  <c:v>8</c:v>
                </c:pt>
                <c:pt idx="738">
                  <c:v>8</c:v>
                </c:pt>
                <c:pt idx="739">
                  <c:v>7</c:v>
                </c:pt>
                <c:pt idx="740">
                  <c:v>8</c:v>
                </c:pt>
                <c:pt idx="741">
                  <c:v>9</c:v>
                </c:pt>
                <c:pt idx="742">
                  <c:v>8</c:v>
                </c:pt>
                <c:pt idx="743">
                  <c:v>8</c:v>
                </c:pt>
                <c:pt idx="744">
                  <c:v>7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7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7</c:v>
                </c:pt>
                <c:pt idx="754">
                  <c:v>7</c:v>
                </c:pt>
                <c:pt idx="755">
                  <c:v>8</c:v>
                </c:pt>
                <c:pt idx="756">
                  <c:v>9</c:v>
                </c:pt>
                <c:pt idx="757">
                  <c:v>9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7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7</c:v>
                </c:pt>
                <c:pt idx="768">
                  <c:v>8</c:v>
                </c:pt>
                <c:pt idx="769">
                  <c:v>8</c:v>
                </c:pt>
                <c:pt idx="770">
                  <c:v>9</c:v>
                </c:pt>
                <c:pt idx="771">
                  <c:v>7</c:v>
                </c:pt>
                <c:pt idx="772">
                  <c:v>9</c:v>
                </c:pt>
                <c:pt idx="773">
                  <c:v>8</c:v>
                </c:pt>
                <c:pt idx="774">
                  <c:v>7</c:v>
                </c:pt>
                <c:pt idx="775">
                  <c:v>8</c:v>
                </c:pt>
                <c:pt idx="776">
                  <c:v>8</c:v>
                </c:pt>
                <c:pt idx="777">
                  <c:v>7</c:v>
                </c:pt>
                <c:pt idx="778">
                  <c:v>7</c:v>
                </c:pt>
                <c:pt idx="779">
                  <c:v>8</c:v>
                </c:pt>
                <c:pt idx="780">
                  <c:v>8</c:v>
                </c:pt>
                <c:pt idx="781">
                  <c:v>8</c:v>
                </c:pt>
                <c:pt idx="782">
                  <c:v>8</c:v>
                </c:pt>
                <c:pt idx="783">
                  <c:v>8</c:v>
                </c:pt>
                <c:pt idx="784">
                  <c:v>8</c:v>
                </c:pt>
                <c:pt idx="785">
                  <c:v>7</c:v>
                </c:pt>
                <c:pt idx="786">
                  <c:v>7</c:v>
                </c:pt>
                <c:pt idx="787">
                  <c:v>8</c:v>
                </c:pt>
                <c:pt idx="788">
                  <c:v>8</c:v>
                </c:pt>
                <c:pt idx="789">
                  <c:v>7</c:v>
                </c:pt>
                <c:pt idx="790">
                  <c:v>8</c:v>
                </c:pt>
                <c:pt idx="791">
                  <c:v>9</c:v>
                </c:pt>
                <c:pt idx="792">
                  <c:v>8</c:v>
                </c:pt>
                <c:pt idx="793">
                  <c:v>8</c:v>
                </c:pt>
                <c:pt idx="794">
                  <c:v>9</c:v>
                </c:pt>
                <c:pt idx="795">
                  <c:v>8</c:v>
                </c:pt>
                <c:pt idx="796">
                  <c:v>8</c:v>
                </c:pt>
                <c:pt idx="797">
                  <c:v>8</c:v>
                </c:pt>
                <c:pt idx="798">
                  <c:v>7</c:v>
                </c:pt>
                <c:pt idx="799">
                  <c:v>8</c:v>
                </c:pt>
                <c:pt idx="800">
                  <c:v>7</c:v>
                </c:pt>
                <c:pt idx="801">
                  <c:v>7</c:v>
                </c:pt>
                <c:pt idx="802">
                  <c:v>8</c:v>
                </c:pt>
                <c:pt idx="803">
                  <c:v>8</c:v>
                </c:pt>
                <c:pt idx="804">
                  <c:v>8</c:v>
                </c:pt>
                <c:pt idx="805">
                  <c:v>8</c:v>
                </c:pt>
                <c:pt idx="806">
                  <c:v>8</c:v>
                </c:pt>
                <c:pt idx="807">
                  <c:v>8</c:v>
                </c:pt>
                <c:pt idx="808">
                  <c:v>8</c:v>
                </c:pt>
                <c:pt idx="809">
                  <c:v>7</c:v>
                </c:pt>
                <c:pt idx="810">
                  <c:v>8</c:v>
                </c:pt>
                <c:pt idx="811">
                  <c:v>8</c:v>
                </c:pt>
                <c:pt idx="812">
                  <c:v>8</c:v>
                </c:pt>
                <c:pt idx="813">
                  <c:v>8</c:v>
                </c:pt>
                <c:pt idx="814">
                  <c:v>8</c:v>
                </c:pt>
                <c:pt idx="815">
                  <c:v>8</c:v>
                </c:pt>
                <c:pt idx="816">
                  <c:v>7</c:v>
                </c:pt>
                <c:pt idx="817">
                  <c:v>8</c:v>
                </c:pt>
                <c:pt idx="818">
                  <c:v>8</c:v>
                </c:pt>
                <c:pt idx="819">
                  <c:v>10</c:v>
                </c:pt>
                <c:pt idx="820">
                  <c:v>9</c:v>
                </c:pt>
                <c:pt idx="821">
                  <c:v>9</c:v>
                </c:pt>
                <c:pt idx="822">
                  <c:v>8</c:v>
                </c:pt>
                <c:pt idx="823">
                  <c:v>8</c:v>
                </c:pt>
                <c:pt idx="824">
                  <c:v>8</c:v>
                </c:pt>
                <c:pt idx="825">
                  <c:v>8</c:v>
                </c:pt>
                <c:pt idx="826">
                  <c:v>8</c:v>
                </c:pt>
                <c:pt idx="827">
                  <c:v>7</c:v>
                </c:pt>
                <c:pt idx="828">
                  <c:v>7</c:v>
                </c:pt>
                <c:pt idx="829">
                  <c:v>8</c:v>
                </c:pt>
                <c:pt idx="830">
                  <c:v>9</c:v>
                </c:pt>
                <c:pt idx="831">
                  <c:v>8</c:v>
                </c:pt>
                <c:pt idx="832">
                  <c:v>8</c:v>
                </c:pt>
                <c:pt idx="833">
                  <c:v>7</c:v>
                </c:pt>
                <c:pt idx="834">
                  <c:v>8</c:v>
                </c:pt>
                <c:pt idx="835">
                  <c:v>7</c:v>
                </c:pt>
                <c:pt idx="836">
                  <c:v>9</c:v>
                </c:pt>
                <c:pt idx="837">
                  <c:v>8</c:v>
                </c:pt>
                <c:pt idx="838">
                  <c:v>10</c:v>
                </c:pt>
                <c:pt idx="839">
                  <c:v>9</c:v>
                </c:pt>
                <c:pt idx="840">
                  <c:v>8</c:v>
                </c:pt>
                <c:pt idx="841">
                  <c:v>8</c:v>
                </c:pt>
                <c:pt idx="842">
                  <c:v>8</c:v>
                </c:pt>
                <c:pt idx="843">
                  <c:v>8</c:v>
                </c:pt>
                <c:pt idx="844">
                  <c:v>8</c:v>
                </c:pt>
                <c:pt idx="845">
                  <c:v>8</c:v>
                </c:pt>
                <c:pt idx="846">
                  <c:v>7</c:v>
                </c:pt>
                <c:pt idx="847">
                  <c:v>9</c:v>
                </c:pt>
                <c:pt idx="848">
                  <c:v>8</c:v>
                </c:pt>
                <c:pt idx="849">
                  <c:v>8</c:v>
                </c:pt>
                <c:pt idx="850">
                  <c:v>8</c:v>
                </c:pt>
                <c:pt idx="851">
                  <c:v>7</c:v>
                </c:pt>
                <c:pt idx="852">
                  <c:v>7</c:v>
                </c:pt>
                <c:pt idx="853">
                  <c:v>9</c:v>
                </c:pt>
                <c:pt idx="854">
                  <c:v>8</c:v>
                </c:pt>
                <c:pt idx="855">
                  <c:v>8</c:v>
                </c:pt>
                <c:pt idx="856">
                  <c:v>8</c:v>
                </c:pt>
                <c:pt idx="857">
                  <c:v>10</c:v>
                </c:pt>
                <c:pt idx="858">
                  <c:v>8</c:v>
                </c:pt>
                <c:pt idx="859">
                  <c:v>8</c:v>
                </c:pt>
                <c:pt idx="860">
                  <c:v>8</c:v>
                </c:pt>
                <c:pt idx="861">
                  <c:v>7</c:v>
                </c:pt>
                <c:pt idx="862">
                  <c:v>8</c:v>
                </c:pt>
                <c:pt idx="863">
                  <c:v>8</c:v>
                </c:pt>
                <c:pt idx="864">
                  <c:v>8</c:v>
                </c:pt>
                <c:pt idx="865">
                  <c:v>8</c:v>
                </c:pt>
                <c:pt idx="866">
                  <c:v>7</c:v>
                </c:pt>
                <c:pt idx="867">
                  <c:v>7</c:v>
                </c:pt>
                <c:pt idx="868">
                  <c:v>8</c:v>
                </c:pt>
                <c:pt idx="869">
                  <c:v>9</c:v>
                </c:pt>
                <c:pt idx="870">
                  <c:v>7</c:v>
                </c:pt>
                <c:pt idx="871">
                  <c:v>9</c:v>
                </c:pt>
                <c:pt idx="872">
                  <c:v>7</c:v>
                </c:pt>
                <c:pt idx="873">
                  <c:v>8</c:v>
                </c:pt>
                <c:pt idx="874">
                  <c:v>8</c:v>
                </c:pt>
                <c:pt idx="875">
                  <c:v>8</c:v>
                </c:pt>
                <c:pt idx="876">
                  <c:v>9</c:v>
                </c:pt>
                <c:pt idx="877">
                  <c:v>7</c:v>
                </c:pt>
                <c:pt idx="878">
                  <c:v>8</c:v>
                </c:pt>
                <c:pt idx="879">
                  <c:v>7</c:v>
                </c:pt>
                <c:pt idx="880">
                  <c:v>9</c:v>
                </c:pt>
                <c:pt idx="881">
                  <c:v>8</c:v>
                </c:pt>
                <c:pt idx="882">
                  <c:v>8</c:v>
                </c:pt>
                <c:pt idx="883">
                  <c:v>8</c:v>
                </c:pt>
                <c:pt idx="884">
                  <c:v>8</c:v>
                </c:pt>
                <c:pt idx="885">
                  <c:v>8</c:v>
                </c:pt>
                <c:pt idx="886">
                  <c:v>8</c:v>
                </c:pt>
                <c:pt idx="887">
                  <c:v>8</c:v>
                </c:pt>
                <c:pt idx="888">
                  <c:v>8</c:v>
                </c:pt>
                <c:pt idx="889">
                  <c:v>7</c:v>
                </c:pt>
                <c:pt idx="890">
                  <c:v>8</c:v>
                </c:pt>
                <c:pt idx="891">
                  <c:v>8</c:v>
                </c:pt>
                <c:pt idx="892">
                  <c:v>8</c:v>
                </c:pt>
                <c:pt idx="893">
                  <c:v>8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8</c:v>
                </c:pt>
                <c:pt idx="902">
                  <c:v>8</c:v>
                </c:pt>
                <c:pt idx="903">
                  <c:v>7</c:v>
                </c:pt>
                <c:pt idx="904">
                  <c:v>8</c:v>
                </c:pt>
                <c:pt idx="905">
                  <c:v>8</c:v>
                </c:pt>
                <c:pt idx="906">
                  <c:v>9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8</c:v>
                </c:pt>
                <c:pt idx="911">
                  <c:v>9</c:v>
                </c:pt>
                <c:pt idx="912">
                  <c:v>9</c:v>
                </c:pt>
                <c:pt idx="913">
                  <c:v>8</c:v>
                </c:pt>
                <c:pt idx="914">
                  <c:v>8</c:v>
                </c:pt>
                <c:pt idx="915">
                  <c:v>7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7</c:v>
                </c:pt>
                <c:pt idx="922">
                  <c:v>8</c:v>
                </c:pt>
                <c:pt idx="923">
                  <c:v>7</c:v>
                </c:pt>
                <c:pt idx="924">
                  <c:v>8</c:v>
                </c:pt>
                <c:pt idx="925">
                  <c:v>8</c:v>
                </c:pt>
                <c:pt idx="926">
                  <c:v>7</c:v>
                </c:pt>
                <c:pt idx="927">
                  <c:v>8</c:v>
                </c:pt>
                <c:pt idx="928">
                  <c:v>9</c:v>
                </c:pt>
                <c:pt idx="929">
                  <c:v>7</c:v>
                </c:pt>
                <c:pt idx="930">
                  <c:v>8</c:v>
                </c:pt>
                <c:pt idx="931">
                  <c:v>7</c:v>
                </c:pt>
                <c:pt idx="932">
                  <c:v>8</c:v>
                </c:pt>
                <c:pt idx="933">
                  <c:v>8</c:v>
                </c:pt>
                <c:pt idx="934">
                  <c:v>8</c:v>
                </c:pt>
                <c:pt idx="935">
                  <c:v>8</c:v>
                </c:pt>
                <c:pt idx="936">
                  <c:v>8</c:v>
                </c:pt>
                <c:pt idx="937">
                  <c:v>8</c:v>
                </c:pt>
                <c:pt idx="938">
                  <c:v>9</c:v>
                </c:pt>
                <c:pt idx="939">
                  <c:v>8</c:v>
                </c:pt>
                <c:pt idx="940">
                  <c:v>8</c:v>
                </c:pt>
                <c:pt idx="941">
                  <c:v>8</c:v>
                </c:pt>
                <c:pt idx="942">
                  <c:v>8</c:v>
                </c:pt>
                <c:pt idx="943">
                  <c:v>7</c:v>
                </c:pt>
                <c:pt idx="944">
                  <c:v>8</c:v>
                </c:pt>
                <c:pt idx="945">
                  <c:v>7</c:v>
                </c:pt>
                <c:pt idx="946">
                  <c:v>8</c:v>
                </c:pt>
                <c:pt idx="947">
                  <c:v>8</c:v>
                </c:pt>
                <c:pt idx="948">
                  <c:v>7</c:v>
                </c:pt>
                <c:pt idx="949">
                  <c:v>9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7</c:v>
                </c:pt>
                <c:pt idx="956">
                  <c:v>7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9</c:v>
                </c:pt>
                <c:pt idx="963">
                  <c:v>9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8</c:v>
                </c:pt>
                <c:pt idx="971">
                  <c:v>8</c:v>
                </c:pt>
                <c:pt idx="972">
                  <c:v>8</c:v>
                </c:pt>
                <c:pt idx="973">
                  <c:v>8</c:v>
                </c:pt>
                <c:pt idx="974">
                  <c:v>8</c:v>
                </c:pt>
                <c:pt idx="975">
                  <c:v>8</c:v>
                </c:pt>
                <c:pt idx="976">
                  <c:v>8</c:v>
                </c:pt>
                <c:pt idx="977">
                  <c:v>8</c:v>
                </c:pt>
                <c:pt idx="978">
                  <c:v>8</c:v>
                </c:pt>
                <c:pt idx="979">
                  <c:v>8</c:v>
                </c:pt>
                <c:pt idx="980">
                  <c:v>8</c:v>
                </c:pt>
                <c:pt idx="981">
                  <c:v>9</c:v>
                </c:pt>
                <c:pt idx="982">
                  <c:v>9</c:v>
                </c:pt>
                <c:pt idx="983">
                  <c:v>8</c:v>
                </c:pt>
                <c:pt idx="984">
                  <c:v>8</c:v>
                </c:pt>
                <c:pt idx="985">
                  <c:v>8</c:v>
                </c:pt>
                <c:pt idx="986">
                  <c:v>8</c:v>
                </c:pt>
                <c:pt idx="987">
                  <c:v>8</c:v>
                </c:pt>
                <c:pt idx="988">
                  <c:v>7</c:v>
                </c:pt>
                <c:pt idx="989">
                  <c:v>8</c:v>
                </c:pt>
                <c:pt idx="990">
                  <c:v>8</c:v>
                </c:pt>
                <c:pt idx="991">
                  <c:v>8</c:v>
                </c:pt>
                <c:pt idx="992">
                  <c:v>8</c:v>
                </c:pt>
                <c:pt idx="993">
                  <c:v>7</c:v>
                </c:pt>
                <c:pt idx="994">
                  <c:v>8</c:v>
                </c:pt>
                <c:pt idx="995">
                  <c:v>8</c:v>
                </c:pt>
                <c:pt idx="996">
                  <c:v>8</c:v>
                </c:pt>
                <c:pt idx="997">
                  <c:v>8</c:v>
                </c:pt>
                <c:pt idx="998">
                  <c:v>8</c:v>
                </c:pt>
                <c:pt idx="999">
                  <c:v>7</c:v>
                </c:pt>
                <c:pt idx="1000">
                  <c:v>9</c:v>
                </c:pt>
                <c:pt idx="1001">
                  <c:v>8</c:v>
                </c:pt>
                <c:pt idx="1002">
                  <c:v>8</c:v>
                </c:pt>
                <c:pt idx="1003">
                  <c:v>8</c:v>
                </c:pt>
                <c:pt idx="1004">
                  <c:v>8</c:v>
                </c:pt>
                <c:pt idx="1005">
                  <c:v>7</c:v>
                </c:pt>
                <c:pt idx="1006">
                  <c:v>7</c:v>
                </c:pt>
                <c:pt idx="1007">
                  <c:v>8</c:v>
                </c:pt>
                <c:pt idx="1008">
                  <c:v>8</c:v>
                </c:pt>
                <c:pt idx="1009">
                  <c:v>8</c:v>
                </c:pt>
                <c:pt idx="1010">
                  <c:v>8</c:v>
                </c:pt>
                <c:pt idx="1011">
                  <c:v>9</c:v>
                </c:pt>
                <c:pt idx="1012">
                  <c:v>8</c:v>
                </c:pt>
                <c:pt idx="1013">
                  <c:v>9</c:v>
                </c:pt>
                <c:pt idx="1014">
                  <c:v>8</c:v>
                </c:pt>
                <c:pt idx="1015">
                  <c:v>8</c:v>
                </c:pt>
                <c:pt idx="1016">
                  <c:v>8</c:v>
                </c:pt>
                <c:pt idx="1017">
                  <c:v>8</c:v>
                </c:pt>
                <c:pt idx="1018">
                  <c:v>8</c:v>
                </c:pt>
                <c:pt idx="1019">
                  <c:v>6</c:v>
                </c:pt>
                <c:pt idx="1020">
                  <c:v>8</c:v>
                </c:pt>
                <c:pt idx="1021">
                  <c:v>8</c:v>
                </c:pt>
                <c:pt idx="1022">
                  <c:v>9</c:v>
                </c:pt>
                <c:pt idx="1023">
                  <c:v>8</c:v>
                </c:pt>
                <c:pt idx="1024">
                  <c:v>8</c:v>
                </c:pt>
                <c:pt idx="1025">
                  <c:v>8</c:v>
                </c:pt>
                <c:pt idx="1026">
                  <c:v>8</c:v>
                </c:pt>
                <c:pt idx="1027">
                  <c:v>7</c:v>
                </c:pt>
                <c:pt idx="1028">
                  <c:v>8</c:v>
                </c:pt>
                <c:pt idx="1029">
                  <c:v>8</c:v>
                </c:pt>
                <c:pt idx="1030">
                  <c:v>8</c:v>
                </c:pt>
                <c:pt idx="1031">
                  <c:v>8</c:v>
                </c:pt>
                <c:pt idx="1032">
                  <c:v>8</c:v>
                </c:pt>
                <c:pt idx="1033">
                  <c:v>8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8</c:v>
                </c:pt>
                <c:pt idx="1039">
                  <c:v>7</c:v>
                </c:pt>
                <c:pt idx="1040">
                  <c:v>8</c:v>
                </c:pt>
                <c:pt idx="1041">
                  <c:v>8</c:v>
                </c:pt>
                <c:pt idx="1042">
                  <c:v>8</c:v>
                </c:pt>
                <c:pt idx="1043">
                  <c:v>8</c:v>
                </c:pt>
                <c:pt idx="1044">
                  <c:v>8</c:v>
                </c:pt>
                <c:pt idx="1045">
                  <c:v>9</c:v>
                </c:pt>
                <c:pt idx="1046">
                  <c:v>8</c:v>
                </c:pt>
                <c:pt idx="1047">
                  <c:v>7</c:v>
                </c:pt>
                <c:pt idx="1048">
                  <c:v>7</c:v>
                </c:pt>
                <c:pt idx="1049">
                  <c:v>8</c:v>
                </c:pt>
                <c:pt idx="1050">
                  <c:v>8</c:v>
                </c:pt>
                <c:pt idx="1051">
                  <c:v>8</c:v>
                </c:pt>
                <c:pt idx="1052">
                  <c:v>7</c:v>
                </c:pt>
                <c:pt idx="1053">
                  <c:v>7</c:v>
                </c:pt>
                <c:pt idx="1054">
                  <c:v>8</c:v>
                </c:pt>
                <c:pt idx="1055">
                  <c:v>8</c:v>
                </c:pt>
                <c:pt idx="1056">
                  <c:v>7</c:v>
                </c:pt>
                <c:pt idx="1057">
                  <c:v>8</c:v>
                </c:pt>
                <c:pt idx="1058">
                  <c:v>8</c:v>
                </c:pt>
                <c:pt idx="1059">
                  <c:v>7</c:v>
                </c:pt>
                <c:pt idx="1060">
                  <c:v>8</c:v>
                </c:pt>
                <c:pt idx="1061">
                  <c:v>8</c:v>
                </c:pt>
                <c:pt idx="1062">
                  <c:v>10</c:v>
                </c:pt>
                <c:pt idx="1063">
                  <c:v>8</c:v>
                </c:pt>
                <c:pt idx="1064">
                  <c:v>8</c:v>
                </c:pt>
                <c:pt idx="1065">
                  <c:v>8</c:v>
                </c:pt>
                <c:pt idx="1066">
                  <c:v>8</c:v>
                </c:pt>
                <c:pt idx="1067">
                  <c:v>8</c:v>
                </c:pt>
                <c:pt idx="1068">
                  <c:v>9</c:v>
                </c:pt>
                <c:pt idx="1069">
                  <c:v>7</c:v>
                </c:pt>
                <c:pt idx="1070">
                  <c:v>7</c:v>
                </c:pt>
                <c:pt idx="1071">
                  <c:v>8</c:v>
                </c:pt>
                <c:pt idx="1072">
                  <c:v>8</c:v>
                </c:pt>
                <c:pt idx="1073">
                  <c:v>8</c:v>
                </c:pt>
                <c:pt idx="1074">
                  <c:v>8</c:v>
                </c:pt>
                <c:pt idx="1075">
                  <c:v>7</c:v>
                </c:pt>
                <c:pt idx="1076">
                  <c:v>8</c:v>
                </c:pt>
                <c:pt idx="1077">
                  <c:v>7</c:v>
                </c:pt>
                <c:pt idx="1078">
                  <c:v>8</c:v>
                </c:pt>
                <c:pt idx="1079">
                  <c:v>7</c:v>
                </c:pt>
                <c:pt idx="1080">
                  <c:v>7</c:v>
                </c:pt>
                <c:pt idx="1081">
                  <c:v>10</c:v>
                </c:pt>
                <c:pt idx="1082">
                  <c:v>8</c:v>
                </c:pt>
                <c:pt idx="1083">
                  <c:v>8</c:v>
                </c:pt>
                <c:pt idx="1084">
                  <c:v>7</c:v>
                </c:pt>
                <c:pt idx="1085">
                  <c:v>9</c:v>
                </c:pt>
                <c:pt idx="1086">
                  <c:v>8</c:v>
                </c:pt>
                <c:pt idx="1087">
                  <c:v>8</c:v>
                </c:pt>
                <c:pt idx="1088">
                  <c:v>7</c:v>
                </c:pt>
                <c:pt idx="1089">
                  <c:v>7</c:v>
                </c:pt>
                <c:pt idx="1090">
                  <c:v>9</c:v>
                </c:pt>
                <c:pt idx="1091">
                  <c:v>8</c:v>
                </c:pt>
                <c:pt idx="1092">
                  <c:v>8</c:v>
                </c:pt>
                <c:pt idx="1093">
                  <c:v>7</c:v>
                </c:pt>
                <c:pt idx="1094">
                  <c:v>8</c:v>
                </c:pt>
                <c:pt idx="1095">
                  <c:v>8</c:v>
                </c:pt>
                <c:pt idx="1096">
                  <c:v>8</c:v>
                </c:pt>
                <c:pt idx="1097">
                  <c:v>7</c:v>
                </c:pt>
                <c:pt idx="1098">
                  <c:v>7</c:v>
                </c:pt>
                <c:pt idx="1099">
                  <c:v>8</c:v>
                </c:pt>
                <c:pt idx="1100">
                  <c:v>10</c:v>
                </c:pt>
                <c:pt idx="1101">
                  <c:v>7</c:v>
                </c:pt>
                <c:pt idx="1102">
                  <c:v>8</c:v>
                </c:pt>
                <c:pt idx="1103">
                  <c:v>7</c:v>
                </c:pt>
                <c:pt idx="1104">
                  <c:v>8</c:v>
                </c:pt>
                <c:pt idx="1105">
                  <c:v>7</c:v>
                </c:pt>
                <c:pt idx="1106">
                  <c:v>8</c:v>
                </c:pt>
                <c:pt idx="1107">
                  <c:v>7</c:v>
                </c:pt>
                <c:pt idx="1108">
                  <c:v>8</c:v>
                </c:pt>
                <c:pt idx="1109">
                  <c:v>7</c:v>
                </c:pt>
                <c:pt idx="1110">
                  <c:v>8</c:v>
                </c:pt>
                <c:pt idx="1111">
                  <c:v>8</c:v>
                </c:pt>
                <c:pt idx="1112">
                  <c:v>8</c:v>
                </c:pt>
                <c:pt idx="1113">
                  <c:v>8</c:v>
                </c:pt>
                <c:pt idx="1114">
                  <c:v>8</c:v>
                </c:pt>
                <c:pt idx="1115">
                  <c:v>8</c:v>
                </c:pt>
                <c:pt idx="1116">
                  <c:v>8</c:v>
                </c:pt>
                <c:pt idx="1117">
                  <c:v>8</c:v>
                </c:pt>
                <c:pt idx="1118">
                  <c:v>8</c:v>
                </c:pt>
                <c:pt idx="1119">
                  <c:v>10</c:v>
                </c:pt>
                <c:pt idx="1120">
                  <c:v>9</c:v>
                </c:pt>
                <c:pt idx="1121">
                  <c:v>7</c:v>
                </c:pt>
                <c:pt idx="1122">
                  <c:v>8</c:v>
                </c:pt>
                <c:pt idx="1123">
                  <c:v>9</c:v>
                </c:pt>
                <c:pt idx="1124">
                  <c:v>8</c:v>
                </c:pt>
                <c:pt idx="1125">
                  <c:v>9</c:v>
                </c:pt>
                <c:pt idx="1126">
                  <c:v>8</c:v>
                </c:pt>
                <c:pt idx="1127">
                  <c:v>8</c:v>
                </c:pt>
                <c:pt idx="1128">
                  <c:v>8</c:v>
                </c:pt>
                <c:pt idx="1129">
                  <c:v>8</c:v>
                </c:pt>
                <c:pt idx="1130">
                  <c:v>8</c:v>
                </c:pt>
                <c:pt idx="1131">
                  <c:v>8</c:v>
                </c:pt>
                <c:pt idx="1132">
                  <c:v>8</c:v>
                </c:pt>
                <c:pt idx="1133">
                  <c:v>7</c:v>
                </c:pt>
                <c:pt idx="1134">
                  <c:v>9</c:v>
                </c:pt>
                <c:pt idx="1135">
                  <c:v>9</c:v>
                </c:pt>
                <c:pt idx="1136">
                  <c:v>8</c:v>
                </c:pt>
                <c:pt idx="1137">
                  <c:v>9</c:v>
                </c:pt>
                <c:pt idx="1138">
                  <c:v>10</c:v>
                </c:pt>
                <c:pt idx="1139">
                  <c:v>8</c:v>
                </c:pt>
                <c:pt idx="1140">
                  <c:v>9</c:v>
                </c:pt>
                <c:pt idx="1141">
                  <c:v>10</c:v>
                </c:pt>
                <c:pt idx="1142">
                  <c:v>10</c:v>
                </c:pt>
                <c:pt idx="1143">
                  <c:v>10</c:v>
                </c:pt>
                <c:pt idx="1144">
                  <c:v>10</c:v>
                </c:pt>
                <c:pt idx="1145">
                  <c:v>11</c:v>
                </c:pt>
                <c:pt idx="1146">
                  <c:v>10</c:v>
                </c:pt>
                <c:pt idx="1147">
                  <c:v>13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14</c:v>
                </c:pt>
                <c:pt idx="1152">
                  <c:v>12</c:v>
                </c:pt>
                <c:pt idx="1153">
                  <c:v>14</c:v>
                </c:pt>
                <c:pt idx="1154">
                  <c:v>14</c:v>
                </c:pt>
                <c:pt idx="1155">
                  <c:v>13</c:v>
                </c:pt>
                <c:pt idx="1156">
                  <c:v>15</c:v>
                </c:pt>
                <c:pt idx="1157">
                  <c:v>15</c:v>
                </c:pt>
                <c:pt idx="1158">
                  <c:v>14</c:v>
                </c:pt>
                <c:pt idx="1159">
                  <c:v>15</c:v>
                </c:pt>
                <c:pt idx="1160">
                  <c:v>16</c:v>
                </c:pt>
                <c:pt idx="1161">
                  <c:v>15</c:v>
                </c:pt>
                <c:pt idx="1162">
                  <c:v>17</c:v>
                </c:pt>
                <c:pt idx="1163">
                  <c:v>17</c:v>
                </c:pt>
                <c:pt idx="1164">
                  <c:v>17</c:v>
                </c:pt>
                <c:pt idx="1165">
                  <c:v>17</c:v>
                </c:pt>
                <c:pt idx="1166">
                  <c:v>17</c:v>
                </c:pt>
                <c:pt idx="1167">
                  <c:v>18</c:v>
                </c:pt>
                <c:pt idx="1168">
                  <c:v>18</c:v>
                </c:pt>
                <c:pt idx="1169">
                  <c:v>19</c:v>
                </c:pt>
                <c:pt idx="1170">
                  <c:v>19</c:v>
                </c:pt>
                <c:pt idx="1171">
                  <c:v>20</c:v>
                </c:pt>
                <c:pt idx="1172">
                  <c:v>20</c:v>
                </c:pt>
                <c:pt idx="1173">
                  <c:v>21</c:v>
                </c:pt>
                <c:pt idx="1174">
                  <c:v>21</c:v>
                </c:pt>
                <c:pt idx="1175">
                  <c:v>21</c:v>
                </c:pt>
                <c:pt idx="1176">
                  <c:v>22</c:v>
                </c:pt>
                <c:pt idx="1177">
                  <c:v>22</c:v>
                </c:pt>
                <c:pt idx="1178">
                  <c:v>24</c:v>
                </c:pt>
                <c:pt idx="1179">
                  <c:v>23</c:v>
                </c:pt>
                <c:pt idx="1180">
                  <c:v>23</c:v>
                </c:pt>
                <c:pt idx="1181">
                  <c:v>24</c:v>
                </c:pt>
                <c:pt idx="1182">
                  <c:v>25</c:v>
                </c:pt>
                <c:pt idx="1183">
                  <c:v>25</c:v>
                </c:pt>
                <c:pt idx="1184">
                  <c:v>24</c:v>
                </c:pt>
                <c:pt idx="1185">
                  <c:v>26</c:v>
                </c:pt>
                <c:pt idx="1186">
                  <c:v>26</c:v>
                </c:pt>
                <c:pt idx="1187">
                  <c:v>26</c:v>
                </c:pt>
                <c:pt idx="1188">
                  <c:v>27</c:v>
                </c:pt>
                <c:pt idx="1189">
                  <c:v>27</c:v>
                </c:pt>
                <c:pt idx="1190">
                  <c:v>27</c:v>
                </c:pt>
                <c:pt idx="1191">
                  <c:v>28</c:v>
                </c:pt>
                <c:pt idx="1192">
                  <c:v>27</c:v>
                </c:pt>
                <c:pt idx="1193">
                  <c:v>28</c:v>
                </c:pt>
                <c:pt idx="1194">
                  <c:v>29</c:v>
                </c:pt>
                <c:pt idx="1195">
                  <c:v>29</c:v>
                </c:pt>
                <c:pt idx="1196">
                  <c:v>29</c:v>
                </c:pt>
                <c:pt idx="1197">
                  <c:v>29</c:v>
                </c:pt>
                <c:pt idx="1198">
                  <c:v>30</c:v>
                </c:pt>
                <c:pt idx="1199">
                  <c:v>31</c:v>
                </c:pt>
                <c:pt idx="1200">
                  <c:v>31</c:v>
                </c:pt>
                <c:pt idx="1201">
                  <c:v>31</c:v>
                </c:pt>
                <c:pt idx="1202">
                  <c:v>31</c:v>
                </c:pt>
                <c:pt idx="1203">
                  <c:v>32</c:v>
                </c:pt>
                <c:pt idx="1204">
                  <c:v>32</c:v>
                </c:pt>
                <c:pt idx="1205">
                  <c:v>33</c:v>
                </c:pt>
                <c:pt idx="1206">
                  <c:v>33</c:v>
                </c:pt>
                <c:pt idx="1207">
                  <c:v>33</c:v>
                </c:pt>
                <c:pt idx="1208">
                  <c:v>35</c:v>
                </c:pt>
                <c:pt idx="1209">
                  <c:v>37</c:v>
                </c:pt>
                <c:pt idx="1210">
                  <c:v>36</c:v>
                </c:pt>
                <c:pt idx="1211">
                  <c:v>37</c:v>
                </c:pt>
                <c:pt idx="1212">
                  <c:v>37</c:v>
                </c:pt>
                <c:pt idx="1213">
                  <c:v>37</c:v>
                </c:pt>
                <c:pt idx="1214">
                  <c:v>37</c:v>
                </c:pt>
                <c:pt idx="1215">
                  <c:v>38</c:v>
                </c:pt>
                <c:pt idx="1216">
                  <c:v>38</c:v>
                </c:pt>
                <c:pt idx="1217">
                  <c:v>39</c:v>
                </c:pt>
                <c:pt idx="1218">
                  <c:v>39</c:v>
                </c:pt>
                <c:pt idx="1219">
                  <c:v>40</c:v>
                </c:pt>
                <c:pt idx="1220">
                  <c:v>41</c:v>
                </c:pt>
                <c:pt idx="1221">
                  <c:v>41</c:v>
                </c:pt>
                <c:pt idx="1222">
                  <c:v>42</c:v>
                </c:pt>
                <c:pt idx="1223">
                  <c:v>42</c:v>
                </c:pt>
                <c:pt idx="1224">
                  <c:v>43</c:v>
                </c:pt>
                <c:pt idx="1225">
                  <c:v>44</c:v>
                </c:pt>
                <c:pt idx="1226">
                  <c:v>43</c:v>
                </c:pt>
                <c:pt idx="1227">
                  <c:v>45</c:v>
                </c:pt>
                <c:pt idx="1228">
                  <c:v>44</c:v>
                </c:pt>
                <c:pt idx="1229">
                  <c:v>45</c:v>
                </c:pt>
                <c:pt idx="1230">
                  <c:v>45</c:v>
                </c:pt>
                <c:pt idx="1231">
                  <c:v>46</c:v>
                </c:pt>
                <c:pt idx="1232">
                  <c:v>47</c:v>
                </c:pt>
                <c:pt idx="1233">
                  <c:v>47</c:v>
                </c:pt>
                <c:pt idx="1234">
                  <c:v>47</c:v>
                </c:pt>
                <c:pt idx="1235">
                  <c:v>49</c:v>
                </c:pt>
                <c:pt idx="1236">
                  <c:v>49</c:v>
                </c:pt>
                <c:pt idx="1237">
                  <c:v>50</c:v>
                </c:pt>
                <c:pt idx="1238">
                  <c:v>49</c:v>
                </c:pt>
                <c:pt idx="1239">
                  <c:v>50</c:v>
                </c:pt>
                <c:pt idx="1240">
                  <c:v>52</c:v>
                </c:pt>
                <c:pt idx="1241">
                  <c:v>51</c:v>
                </c:pt>
                <c:pt idx="1242">
                  <c:v>52</c:v>
                </c:pt>
                <c:pt idx="1243">
                  <c:v>51</c:v>
                </c:pt>
                <c:pt idx="1244">
                  <c:v>53</c:v>
                </c:pt>
                <c:pt idx="1245">
                  <c:v>52</c:v>
                </c:pt>
                <c:pt idx="1246">
                  <c:v>53</c:v>
                </c:pt>
                <c:pt idx="1247">
                  <c:v>54</c:v>
                </c:pt>
                <c:pt idx="1248">
                  <c:v>54</c:v>
                </c:pt>
                <c:pt idx="1249">
                  <c:v>54</c:v>
                </c:pt>
                <c:pt idx="1250">
                  <c:v>55</c:v>
                </c:pt>
                <c:pt idx="1251">
                  <c:v>55</c:v>
                </c:pt>
                <c:pt idx="1252">
                  <c:v>55</c:v>
                </c:pt>
                <c:pt idx="1253">
                  <c:v>56</c:v>
                </c:pt>
                <c:pt idx="1254">
                  <c:v>55</c:v>
                </c:pt>
                <c:pt idx="1255">
                  <c:v>57</c:v>
                </c:pt>
                <c:pt idx="1256">
                  <c:v>57</c:v>
                </c:pt>
                <c:pt idx="1257">
                  <c:v>57</c:v>
                </c:pt>
                <c:pt idx="1258">
                  <c:v>57</c:v>
                </c:pt>
                <c:pt idx="1259">
                  <c:v>58</c:v>
                </c:pt>
                <c:pt idx="1260">
                  <c:v>59</c:v>
                </c:pt>
                <c:pt idx="1261">
                  <c:v>59</c:v>
                </c:pt>
                <c:pt idx="1262">
                  <c:v>59</c:v>
                </c:pt>
                <c:pt idx="1263">
                  <c:v>60</c:v>
                </c:pt>
                <c:pt idx="1264">
                  <c:v>60</c:v>
                </c:pt>
                <c:pt idx="1265">
                  <c:v>61</c:v>
                </c:pt>
                <c:pt idx="1266">
                  <c:v>62</c:v>
                </c:pt>
                <c:pt idx="1267">
                  <c:v>61</c:v>
                </c:pt>
                <c:pt idx="1268">
                  <c:v>62</c:v>
                </c:pt>
                <c:pt idx="1269">
                  <c:v>62</c:v>
                </c:pt>
                <c:pt idx="1270">
                  <c:v>64</c:v>
                </c:pt>
                <c:pt idx="1271">
                  <c:v>65</c:v>
                </c:pt>
                <c:pt idx="1272">
                  <c:v>65</c:v>
                </c:pt>
                <c:pt idx="1273">
                  <c:v>66</c:v>
                </c:pt>
                <c:pt idx="1274">
                  <c:v>65</c:v>
                </c:pt>
                <c:pt idx="1275">
                  <c:v>66</c:v>
                </c:pt>
                <c:pt idx="1276">
                  <c:v>66</c:v>
                </c:pt>
                <c:pt idx="1277">
                  <c:v>66</c:v>
                </c:pt>
                <c:pt idx="1278">
                  <c:v>67</c:v>
                </c:pt>
                <c:pt idx="1279">
                  <c:v>67</c:v>
                </c:pt>
                <c:pt idx="1280">
                  <c:v>68</c:v>
                </c:pt>
                <c:pt idx="1281">
                  <c:v>68</c:v>
                </c:pt>
                <c:pt idx="1282">
                  <c:v>68</c:v>
                </c:pt>
                <c:pt idx="1283">
                  <c:v>69</c:v>
                </c:pt>
                <c:pt idx="1284">
                  <c:v>70</c:v>
                </c:pt>
                <c:pt idx="1285">
                  <c:v>70</c:v>
                </c:pt>
                <c:pt idx="1286">
                  <c:v>71</c:v>
                </c:pt>
                <c:pt idx="1287">
                  <c:v>71</c:v>
                </c:pt>
                <c:pt idx="1288">
                  <c:v>71</c:v>
                </c:pt>
                <c:pt idx="1289">
                  <c:v>71</c:v>
                </c:pt>
                <c:pt idx="1290">
                  <c:v>72</c:v>
                </c:pt>
                <c:pt idx="1291">
                  <c:v>73</c:v>
                </c:pt>
                <c:pt idx="1292">
                  <c:v>74</c:v>
                </c:pt>
                <c:pt idx="1293">
                  <c:v>73</c:v>
                </c:pt>
                <c:pt idx="1294">
                  <c:v>74</c:v>
                </c:pt>
                <c:pt idx="1295">
                  <c:v>75</c:v>
                </c:pt>
                <c:pt idx="1296">
                  <c:v>74</c:v>
                </c:pt>
                <c:pt idx="1297">
                  <c:v>75</c:v>
                </c:pt>
                <c:pt idx="1298">
                  <c:v>75</c:v>
                </c:pt>
                <c:pt idx="1299">
                  <c:v>76</c:v>
                </c:pt>
                <c:pt idx="1300">
                  <c:v>77</c:v>
                </c:pt>
                <c:pt idx="1301">
                  <c:v>77</c:v>
                </c:pt>
                <c:pt idx="1302">
                  <c:v>79</c:v>
                </c:pt>
                <c:pt idx="1303">
                  <c:v>77</c:v>
                </c:pt>
                <c:pt idx="1304">
                  <c:v>78</c:v>
                </c:pt>
                <c:pt idx="1305">
                  <c:v>78</c:v>
                </c:pt>
                <c:pt idx="1306">
                  <c:v>78</c:v>
                </c:pt>
                <c:pt idx="1307">
                  <c:v>78</c:v>
                </c:pt>
                <c:pt idx="1308">
                  <c:v>79</c:v>
                </c:pt>
                <c:pt idx="1309">
                  <c:v>79</c:v>
                </c:pt>
                <c:pt idx="1310">
                  <c:v>80</c:v>
                </c:pt>
                <c:pt idx="1311">
                  <c:v>80</c:v>
                </c:pt>
                <c:pt idx="1312">
                  <c:v>81</c:v>
                </c:pt>
                <c:pt idx="1313">
                  <c:v>82</c:v>
                </c:pt>
                <c:pt idx="1314">
                  <c:v>82</c:v>
                </c:pt>
                <c:pt idx="1315">
                  <c:v>82</c:v>
                </c:pt>
                <c:pt idx="1316">
                  <c:v>83</c:v>
                </c:pt>
                <c:pt idx="1317">
                  <c:v>83</c:v>
                </c:pt>
                <c:pt idx="1318">
                  <c:v>83</c:v>
                </c:pt>
                <c:pt idx="1319">
                  <c:v>84</c:v>
                </c:pt>
                <c:pt idx="1320">
                  <c:v>84</c:v>
                </c:pt>
                <c:pt idx="1321">
                  <c:v>84</c:v>
                </c:pt>
                <c:pt idx="1322">
                  <c:v>84</c:v>
                </c:pt>
                <c:pt idx="1323">
                  <c:v>86</c:v>
                </c:pt>
                <c:pt idx="1324">
                  <c:v>86</c:v>
                </c:pt>
                <c:pt idx="1325">
                  <c:v>87</c:v>
                </c:pt>
                <c:pt idx="1326">
                  <c:v>87</c:v>
                </c:pt>
                <c:pt idx="1327">
                  <c:v>88</c:v>
                </c:pt>
                <c:pt idx="1328">
                  <c:v>88</c:v>
                </c:pt>
                <c:pt idx="1329">
                  <c:v>89</c:v>
                </c:pt>
                <c:pt idx="1330">
                  <c:v>89</c:v>
                </c:pt>
                <c:pt idx="1331">
                  <c:v>89</c:v>
                </c:pt>
                <c:pt idx="1332">
                  <c:v>90</c:v>
                </c:pt>
                <c:pt idx="1333">
                  <c:v>92</c:v>
                </c:pt>
                <c:pt idx="1334">
                  <c:v>91</c:v>
                </c:pt>
                <c:pt idx="1335">
                  <c:v>91</c:v>
                </c:pt>
                <c:pt idx="1336">
                  <c:v>92</c:v>
                </c:pt>
                <c:pt idx="1337">
                  <c:v>91</c:v>
                </c:pt>
                <c:pt idx="1338">
                  <c:v>93</c:v>
                </c:pt>
                <c:pt idx="1339">
                  <c:v>93</c:v>
                </c:pt>
                <c:pt idx="1340">
                  <c:v>94</c:v>
                </c:pt>
                <c:pt idx="1341">
                  <c:v>95</c:v>
                </c:pt>
                <c:pt idx="1342">
                  <c:v>96</c:v>
                </c:pt>
                <c:pt idx="1343">
                  <c:v>95</c:v>
                </c:pt>
                <c:pt idx="1344">
                  <c:v>95</c:v>
                </c:pt>
                <c:pt idx="1345">
                  <c:v>96</c:v>
                </c:pt>
                <c:pt idx="1346">
                  <c:v>96</c:v>
                </c:pt>
                <c:pt idx="1347">
                  <c:v>97</c:v>
                </c:pt>
                <c:pt idx="1348">
                  <c:v>98</c:v>
                </c:pt>
                <c:pt idx="1349">
                  <c:v>97</c:v>
                </c:pt>
                <c:pt idx="1350">
                  <c:v>98</c:v>
                </c:pt>
                <c:pt idx="1351">
                  <c:v>98</c:v>
                </c:pt>
                <c:pt idx="1352">
                  <c:v>99</c:v>
                </c:pt>
                <c:pt idx="1353">
                  <c:v>100</c:v>
                </c:pt>
                <c:pt idx="1354">
                  <c:v>100</c:v>
                </c:pt>
                <c:pt idx="1355">
                  <c:v>102</c:v>
                </c:pt>
                <c:pt idx="1356">
                  <c:v>101</c:v>
                </c:pt>
                <c:pt idx="1357">
                  <c:v>101</c:v>
                </c:pt>
                <c:pt idx="1358">
                  <c:v>102</c:v>
                </c:pt>
                <c:pt idx="1359">
                  <c:v>103</c:v>
                </c:pt>
                <c:pt idx="1360">
                  <c:v>103</c:v>
                </c:pt>
                <c:pt idx="1361">
                  <c:v>103</c:v>
                </c:pt>
                <c:pt idx="1362">
                  <c:v>103</c:v>
                </c:pt>
                <c:pt idx="1363">
                  <c:v>105</c:v>
                </c:pt>
                <c:pt idx="1364">
                  <c:v>105</c:v>
                </c:pt>
                <c:pt idx="1365">
                  <c:v>105</c:v>
                </c:pt>
                <c:pt idx="1366">
                  <c:v>106</c:v>
                </c:pt>
                <c:pt idx="1367">
                  <c:v>107</c:v>
                </c:pt>
                <c:pt idx="1368">
                  <c:v>107</c:v>
                </c:pt>
                <c:pt idx="1369">
                  <c:v>108</c:v>
                </c:pt>
                <c:pt idx="1370">
                  <c:v>109</c:v>
                </c:pt>
                <c:pt idx="1371">
                  <c:v>109</c:v>
                </c:pt>
                <c:pt idx="1372">
                  <c:v>110</c:v>
                </c:pt>
                <c:pt idx="1373">
                  <c:v>110</c:v>
                </c:pt>
                <c:pt idx="1374">
                  <c:v>110</c:v>
                </c:pt>
                <c:pt idx="1375">
                  <c:v>111</c:v>
                </c:pt>
                <c:pt idx="1376">
                  <c:v>112</c:v>
                </c:pt>
                <c:pt idx="1377">
                  <c:v>112</c:v>
                </c:pt>
                <c:pt idx="1378">
                  <c:v>113</c:v>
                </c:pt>
                <c:pt idx="1379">
                  <c:v>113</c:v>
                </c:pt>
                <c:pt idx="1380">
                  <c:v>113</c:v>
                </c:pt>
                <c:pt idx="1381">
                  <c:v>115</c:v>
                </c:pt>
                <c:pt idx="1382">
                  <c:v>114</c:v>
                </c:pt>
                <c:pt idx="1383">
                  <c:v>115</c:v>
                </c:pt>
                <c:pt idx="1384">
                  <c:v>116</c:v>
                </c:pt>
                <c:pt idx="1385">
                  <c:v>116</c:v>
                </c:pt>
                <c:pt idx="1386">
                  <c:v>116</c:v>
                </c:pt>
                <c:pt idx="1387">
                  <c:v>117</c:v>
                </c:pt>
                <c:pt idx="1388">
                  <c:v>116</c:v>
                </c:pt>
                <c:pt idx="1389">
                  <c:v>117</c:v>
                </c:pt>
                <c:pt idx="1390">
                  <c:v>118</c:v>
                </c:pt>
                <c:pt idx="1391">
                  <c:v>118</c:v>
                </c:pt>
                <c:pt idx="1392">
                  <c:v>119</c:v>
                </c:pt>
                <c:pt idx="1393">
                  <c:v>119</c:v>
                </c:pt>
                <c:pt idx="1394">
                  <c:v>119</c:v>
                </c:pt>
                <c:pt idx="1395">
                  <c:v>120</c:v>
                </c:pt>
                <c:pt idx="1396">
                  <c:v>120</c:v>
                </c:pt>
                <c:pt idx="1397">
                  <c:v>121</c:v>
                </c:pt>
                <c:pt idx="1398">
                  <c:v>121</c:v>
                </c:pt>
                <c:pt idx="1399">
                  <c:v>121</c:v>
                </c:pt>
                <c:pt idx="1400">
                  <c:v>122</c:v>
                </c:pt>
                <c:pt idx="1401">
                  <c:v>122</c:v>
                </c:pt>
                <c:pt idx="1402">
                  <c:v>123</c:v>
                </c:pt>
                <c:pt idx="1403">
                  <c:v>124</c:v>
                </c:pt>
                <c:pt idx="1404">
                  <c:v>123</c:v>
                </c:pt>
                <c:pt idx="1405">
                  <c:v>125</c:v>
                </c:pt>
                <c:pt idx="1406">
                  <c:v>125</c:v>
                </c:pt>
                <c:pt idx="1407">
                  <c:v>127</c:v>
                </c:pt>
                <c:pt idx="1408">
                  <c:v>125</c:v>
                </c:pt>
                <c:pt idx="1409">
                  <c:v>126</c:v>
                </c:pt>
                <c:pt idx="1410">
                  <c:v>127</c:v>
                </c:pt>
                <c:pt idx="1411">
                  <c:v>127</c:v>
                </c:pt>
                <c:pt idx="1412">
                  <c:v>129</c:v>
                </c:pt>
                <c:pt idx="1413">
                  <c:v>129</c:v>
                </c:pt>
                <c:pt idx="1414">
                  <c:v>129</c:v>
                </c:pt>
                <c:pt idx="1415">
                  <c:v>130</c:v>
                </c:pt>
                <c:pt idx="1416">
                  <c:v>130</c:v>
                </c:pt>
                <c:pt idx="1417">
                  <c:v>132</c:v>
                </c:pt>
                <c:pt idx="1418">
                  <c:v>131</c:v>
                </c:pt>
                <c:pt idx="1419">
                  <c:v>133</c:v>
                </c:pt>
                <c:pt idx="1420">
                  <c:v>132</c:v>
                </c:pt>
                <c:pt idx="1421">
                  <c:v>132</c:v>
                </c:pt>
                <c:pt idx="1422">
                  <c:v>134</c:v>
                </c:pt>
                <c:pt idx="1423">
                  <c:v>133</c:v>
                </c:pt>
                <c:pt idx="1424">
                  <c:v>134</c:v>
                </c:pt>
                <c:pt idx="1425">
                  <c:v>135</c:v>
                </c:pt>
                <c:pt idx="1426">
                  <c:v>135</c:v>
                </c:pt>
                <c:pt idx="1427">
                  <c:v>135</c:v>
                </c:pt>
                <c:pt idx="1428">
                  <c:v>135</c:v>
                </c:pt>
                <c:pt idx="1429">
                  <c:v>136</c:v>
                </c:pt>
                <c:pt idx="1430">
                  <c:v>136</c:v>
                </c:pt>
                <c:pt idx="1431">
                  <c:v>137</c:v>
                </c:pt>
                <c:pt idx="1432">
                  <c:v>138</c:v>
                </c:pt>
                <c:pt idx="1433">
                  <c:v>139</c:v>
                </c:pt>
                <c:pt idx="1434">
                  <c:v>139</c:v>
                </c:pt>
                <c:pt idx="1435">
                  <c:v>140</c:v>
                </c:pt>
                <c:pt idx="1436">
                  <c:v>140</c:v>
                </c:pt>
                <c:pt idx="1437">
                  <c:v>140</c:v>
                </c:pt>
                <c:pt idx="1438">
                  <c:v>141</c:v>
                </c:pt>
                <c:pt idx="1439">
                  <c:v>141</c:v>
                </c:pt>
                <c:pt idx="1440">
                  <c:v>141</c:v>
                </c:pt>
                <c:pt idx="1441">
                  <c:v>142</c:v>
                </c:pt>
                <c:pt idx="1442">
                  <c:v>141</c:v>
                </c:pt>
                <c:pt idx="1443">
                  <c:v>143</c:v>
                </c:pt>
                <c:pt idx="1444">
                  <c:v>142</c:v>
                </c:pt>
                <c:pt idx="1445">
                  <c:v>143</c:v>
                </c:pt>
                <c:pt idx="1446">
                  <c:v>143</c:v>
                </c:pt>
                <c:pt idx="1447">
                  <c:v>144</c:v>
                </c:pt>
                <c:pt idx="1448">
                  <c:v>143</c:v>
                </c:pt>
                <c:pt idx="1449">
                  <c:v>145</c:v>
                </c:pt>
                <c:pt idx="1450">
                  <c:v>144</c:v>
                </c:pt>
                <c:pt idx="1451">
                  <c:v>146</c:v>
                </c:pt>
                <c:pt idx="1452">
                  <c:v>145</c:v>
                </c:pt>
                <c:pt idx="1453">
                  <c:v>146</c:v>
                </c:pt>
                <c:pt idx="1454">
                  <c:v>146</c:v>
                </c:pt>
                <c:pt idx="1455">
                  <c:v>146</c:v>
                </c:pt>
                <c:pt idx="1456">
                  <c:v>148</c:v>
                </c:pt>
                <c:pt idx="1457">
                  <c:v>149</c:v>
                </c:pt>
                <c:pt idx="1458">
                  <c:v>148</c:v>
                </c:pt>
                <c:pt idx="1459">
                  <c:v>149</c:v>
                </c:pt>
                <c:pt idx="1460">
                  <c:v>149</c:v>
                </c:pt>
                <c:pt idx="1461">
                  <c:v>149</c:v>
                </c:pt>
                <c:pt idx="1462">
                  <c:v>150</c:v>
                </c:pt>
                <c:pt idx="1463">
                  <c:v>150</c:v>
                </c:pt>
                <c:pt idx="1464">
                  <c:v>151</c:v>
                </c:pt>
                <c:pt idx="1465">
                  <c:v>151</c:v>
                </c:pt>
                <c:pt idx="1466">
                  <c:v>151</c:v>
                </c:pt>
                <c:pt idx="1467">
                  <c:v>152</c:v>
                </c:pt>
                <c:pt idx="1468">
                  <c:v>152</c:v>
                </c:pt>
                <c:pt idx="1469">
                  <c:v>152</c:v>
                </c:pt>
                <c:pt idx="1470">
                  <c:v>153</c:v>
                </c:pt>
                <c:pt idx="1471">
                  <c:v>153</c:v>
                </c:pt>
                <c:pt idx="1472">
                  <c:v>154</c:v>
                </c:pt>
                <c:pt idx="1473">
                  <c:v>155</c:v>
                </c:pt>
                <c:pt idx="1474">
                  <c:v>154</c:v>
                </c:pt>
                <c:pt idx="1475">
                  <c:v>155</c:v>
                </c:pt>
                <c:pt idx="1476">
                  <c:v>156</c:v>
                </c:pt>
                <c:pt idx="1477">
                  <c:v>156</c:v>
                </c:pt>
                <c:pt idx="1478">
                  <c:v>156</c:v>
                </c:pt>
                <c:pt idx="1479">
                  <c:v>159</c:v>
                </c:pt>
                <c:pt idx="1480">
                  <c:v>156</c:v>
                </c:pt>
                <c:pt idx="1481">
                  <c:v>157</c:v>
                </c:pt>
                <c:pt idx="1482">
                  <c:v>157</c:v>
                </c:pt>
                <c:pt idx="1483">
                  <c:v>158</c:v>
                </c:pt>
                <c:pt idx="1484">
                  <c:v>158</c:v>
                </c:pt>
                <c:pt idx="1485">
                  <c:v>159</c:v>
                </c:pt>
                <c:pt idx="1486">
                  <c:v>160</c:v>
                </c:pt>
                <c:pt idx="1487">
                  <c:v>160</c:v>
                </c:pt>
                <c:pt idx="1488">
                  <c:v>160</c:v>
                </c:pt>
                <c:pt idx="1489">
                  <c:v>160</c:v>
                </c:pt>
                <c:pt idx="1490">
                  <c:v>161</c:v>
                </c:pt>
                <c:pt idx="1491">
                  <c:v>162</c:v>
                </c:pt>
                <c:pt idx="1492">
                  <c:v>162</c:v>
                </c:pt>
                <c:pt idx="1493">
                  <c:v>163</c:v>
                </c:pt>
                <c:pt idx="1494">
                  <c:v>163</c:v>
                </c:pt>
                <c:pt idx="1495">
                  <c:v>163</c:v>
                </c:pt>
                <c:pt idx="1496">
                  <c:v>163</c:v>
                </c:pt>
                <c:pt idx="1497">
                  <c:v>165</c:v>
                </c:pt>
                <c:pt idx="1498">
                  <c:v>165</c:v>
                </c:pt>
                <c:pt idx="1499">
                  <c:v>165</c:v>
                </c:pt>
                <c:pt idx="1500">
                  <c:v>165</c:v>
                </c:pt>
                <c:pt idx="1501">
                  <c:v>166</c:v>
                </c:pt>
                <c:pt idx="1502">
                  <c:v>166</c:v>
                </c:pt>
                <c:pt idx="1503">
                  <c:v>167</c:v>
                </c:pt>
                <c:pt idx="1504">
                  <c:v>168</c:v>
                </c:pt>
                <c:pt idx="1505">
                  <c:v>168</c:v>
                </c:pt>
                <c:pt idx="1506">
                  <c:v>168</c:v>
                </c:pt>
                <c:pt idx="1507">
                  <c:v>169</c:v>
                </c:pt>
                <c:pt idx="1508">
                  <c:v>168</c:v>
                </c:pt>
                <c:pt idx="1509">
                  <c:v>169</c:v>
                </c:pt>
                <c:pt idx="1510">
                  <c:v>169</c:v>
                </c:pt>
                <c:pt idx="1511">
                  <c:v>169</c:v>
                </c:pt>
                <c:pt idx="1512">
                  <c:v>170</c:v>
                </c:pt>
                <c:pt idx="1513">
                  <c:v>170</c:v>
                </c:pt>
                <c:pt idx="1514">
                  <c:v>171</c:v>
                </c:pt>
                <c:pt idx="1515">
                  <c:v>171</c:v>
                </c:pt>
                <c:pt idx="1516">
                  <c:v>172</c:v>
                </c:pt>
                <c:pt idx="1517">
                  <c:v>172</c:v>
                </c:pt>
                <c:pt idx="1518">
                  <c:v>173</c:v>
                </c:pt>
                <c:pt idx="1519">
                  <c:v>173</c:v>
                </c:pt>
                <c:pt idx="1520">
                  <c:v>173</c:v>
                </c:pt>
                <c:pt idx="1521">
                  <c:v>173</c:v>
                </c:pt>
                <c:pt idx="1522">
                  <c:v>174</c:v>
                </c:pt>
                <c:pt idx="1523">
                  <c:v>174</c:v>
                </c:pt>
                <c:pt idx="1524">
                  <c:v>175</c:v>
                </c:pt>
                <c:pt idx="1525">
                  <c:v>176</c:v>
                </c:pt>
                <c:pt idx="1526">
                  <c:v>176</c:v>
                </c:pt>
                <c:pt idx="1527">
                  <c:v>176</c:v>
                </c:pt>
                <c:pt idx="1528">
                  <c:v>177</c:v>
                </c:pt>
                <c:pt idx="1529">
                  <c:v>177</c:v>
                </c:pt>
                <c:pt idx="1530">
                  <c:v>177</c:v>
                </c:pt>
                <c:pt idx="1531">
                  <c:v>177</c:v>
                </c:pt>
                <c:pt idx="1532">
                  <c:v>178</c:v>
                </c:pt>
                <c:pt idx="1533">
                  <c:v>178</c:v>
                </c:pt>
                <c:pt idx="1534">
                  <c:v>179</c:v>
                </c:pt>
                <c:pt idx="1535">
                  <c:v>179</c:v>
                </c:pt>
                <c:pt idx="1536">
                  <c:v>179</c:v>
                </c:pt>
                <c:pt idx="1537">
                  <c:v>179</c:v>
                </c:pt>
                <c:pt idx="1538">
                  <c:v>180</c:v>
                </c:pt>
                <c:pt idx="1539">
                  <c:v>180</c:v>
                </c:pt>
                <c:pt idx="1540">
                  <c:v>181</c:v>
                </c:pt>
                <c:pt idx="1541">
                  <c:v>183</c:v>
                </c:pt>
                <c:pt idx="1542">
                  <c:v>182</c:v>
                </c:pt>
                <c:pt idx="1543">
                  <c:v>182</c:v>
                </c:pt>
                <c:pt idx="1544">
                  <c:v>182</c:v>
                </c:pt>
                <c:pt idx="1545">
                  <c:v>182</c:v>
                </c:pt>
                <c:pt idx="1546">
                  <c:v>182</c:v>
                </c:pt>
                <c:pt idx="1547">
                  <c:v>185</c:v>
                </c:pt>
                <c:pt idx="1548">
                  <c:v>184</c:v>
                </c:pt>
                <c:pt idx="1549">
                  <c:v>184</c:v>
                </c:pt>
                <c:pt idx="1550">
                  <c:v>184</c:v>
                </c:pt>
                <c:pt idx="1551">
                  <c:v>185</c:v>
                </c:pt>
                <c:pt idx="1552">
                  <c:v>185</c:v>
                </c:pt>
                <c:pt idx="1553">
                  <c:v>186</c:v>
                </c:pt>
                <c:pt idx="1554">
                  <c:v>186</c:v>
                </c:pt>
                <c:pt idx="1555">
                  <c:v>186</c:v>
                </c:pt>
                <c:pt idx="1556">
                  <c:v>186</c:v>
                </c:pt>
                <c:pt idx="1557">
                  <c:v>187</c:v>
                </c:pt>
                <c:pt idx="1558">
                  <c:v>186</c:v>
                </c:pt>
                <c:pt idx="1559">
                  <c:v>188</c:v>
                </c:pt>
                <c:pt idx="1560">
                  <c:v>188</c:v>
                </c:pt>
                <c:pt idx="1561">
                  <c:v>188</c:v>
                </c:pt>
                <c:pt idx="1562">
                  <c:v>188</c:v>
                </c:pt>
                <c:pt idx="1563">
                  <c:v>189</c:v>
                </c:pt>
                <c:pt idx="1564">
                  <c:v>189</c:v>
                </c:pt>
                <c:pt idx="1565">
                  <c:v>189</c:v>
                </c:pt>
                <c:pt idx="1566">
                  <c:v>189</c:v>
                </c:pt>
                <c:pt idx="1567">
                  <c:v>190</c:v>
                </c:pt>
                <c:pt idx="1568">
                  <c:v>189</c:v>
                </c:pt>
                <c:pt idx="1569">
                  <c:v>191</c:v>
                </c:pt>
                <c:pt idx="1570">
                  <c:v>190</c:v>
                </c:pt>
                <c:pt idx="1571">
                  <c:v>192</c:v>
                </c:pt>
                <c:pt idx="1572">
                  <c:v>191</c:v>
                </c:pt>
                <c:pt idx="1573">
                  <c:v>192</c:v>
                </c:pt>
                <c:pt idx="1574">
                  <c:v>192</c:v>
                </c:pt>
                <c:pt idx="1575">
                  <c:v>192</c:v>
                </c:pt>
                <c:pt idx="1576">
                  <c:v>193</c:v>
                </c:pt>
                <c:pt idx="1577">
                  <c:v>193</c:v>
                </c:pt>
                <c:pt idx="1578">
                  <c:v>193</c:v>
                </c:pt>
                <c:pt idx="1579">
                  <c:v>194</c:v>
                </c:pt>
                <c:pt idx="1580">
                  <c:v>194</c:v>
                </c:pt>
                <c:pt idx="1581">
                  <c:v>195</c:v>
                </c:pt>
                <c:pt idx="1582">
                  <c:v>195</c:v>
                </c:pt>
                <c:pt idx="1583">
                  <c:v>196</c:v>
                </c:pt>
                <c:pt idx="1584">
                  <c:v>196</c:v>
                </c:pt>
                <c:pt idx="1585">
                  <c:v>196</c:v>
                </c:pt>
                <c:pt idx="1586">
                  <c:v>196</c:v>
                </c:pt>
                <c:pt idx="1587">
                  <c:v>196</c:v>
                </c:pt>
                <c:pt idx="1588">
                  <c:v>197</c:v>
                </c:pt>
                <c:pt idx="1589">
                  <c:v>198</c:v>
                </c:pt>
                <c:pt idx="1590">
                  <c:v>198</c:v>
                </c:pt>
                <c:pt idx="1591">
                  <c:v>199</c:v>
                </c:pt>
                <c:pt idx="1592">
                  <c:v>199</c:v>
                </c:pt>
                <c:pt idx="1593">
                  <c:v>199</c:v>
                </c:pt>
                <c:pt idx="1594">
                  <c:v>200</c:v>
                </c:pt>
                <c:pt idx="1595">
                  <c:v>201</c:v>
                </c:pt>
                <c:pt idx="1596">
                  <c:v>201</c:v>
                </c:pt>
                <c:pt idx="1597">
                  <c:v>202</c:v>
                </c:pt>
                <c:pt idx="1598">
                  <c:v>202</c:v>
                </c:pt>
                <c:pt idx="1599">
                  <c:v>202</c:v>
                </c:pt>
                <c:pt idx="1600">
                  <c:v>202</c:v>
                </c:pt>
                <c:pt idx="1601">
                  <c:v>203</c:v>
                </c:pt>
                <c:pt idx="1602">
                  <c:v>202</c:v>
                </c:pt>
                <c:pt idx="1603">
                  <c:v>204</c:v>
                </c:pt>
                <c:pt idx="1604">
                  <c:v>204</c:v>
                </c:pt>
                <c:pt idx="1605">
                  <c:v>203</c:v>
                </c:pt>
                <c:pt idx="1606">
                  <c:v>204</c:v>
                </c:pt>
                <c:pt idx="1607">
                  <c:v>204</c:v>
                </c:pt>
                <c:pt idx="1608">
                  <c:v>205</c:v>
                </c:pt>
                <c:pt idx="1609">
                  <c:v>204</c:v>
                </c:pt>
                <c:pt idx="1610">
                  <c:v>206</c:v>
                </c:pt>
                <c:pt idx="1611">
                  <c:v>206</c:v>
                </c:pt>
                <c:pt idx="1612">
                  <c:v>207</c:v>
                </c:pt>
                <c:pt idx="1613">
                  <c:v>207</c:v>
                </c:pt>
                <c:pt idx="1614">
                  <c:v>207</c:v>
                </c:pt>
                <c:pt idx="1615">
                  <c:v>208</c:v>
                </c:pt>
                <c:pt idx="1616">
                  <c:v>208</c:v>
                </c:pt>
                <c:pt idx="1617">
                  <c:v>208</c:v>
                </c:pt>
                <c:pt idx="1618">
                  <c:v>208</c:v>
                </c:pt>
                <c:pt idx="1619">
                  <c:v>209</c:v>
                </c:pt>
                <c:pt idx="1620">
                  <c:v>210</c:v>
                </c:pt>
                <c:pt idx="1621">
                  <c:v>209</c:v>
                </c:pt>
                <c:pt idx="1622">
                  <c:v>210</c:v>
                </c:pt>
                <c:pt idx="1623">
                  <c:v>211</c:v>
                </c:pt>
                <c:pt idx="1624">
                  <c:v>211</c:v>
                </c:pt>
                <c:pt idx="1625">
                  <c:v>211</c:v>
                </c:pt>
                <c:pt idx="1626">
                  <c:v>211</c:v>
                </c:pt>
                <c:pt idx="1627">
                  <c:v>212</c:v>
                </c:pt>
                <c:pt idx="1628">
                  <c:v>212</c:v>
                </c:pt>
                <c:pt idx="1629">
                  <c:v>213</c:v>
                </c:pt>
                <c:pt idx="1630">
                  <c:v>213</c:v>
                </c:pt>
                <c:pt idx="1631">
                  <c:v>213</c:v>
                </c:pt>
                <c:pt idx="1632">
                  <c:v>214</c:v>
                </c:pt>
                <c:pt idx="1633">
                  <c:v>214</c:v>
                </c:pt>
                <c:pt idx="1634">
                  <c:v>214</c:v>
                </c:pt>
                <c:pt idx="1635">
                  <c:v>214</c:v>
                </c:pt>
                <c:pt idx="1636">
                  <c:v>214</c:v>
                </c:pt>
                <c:pt idx="1637">
                  <c:v>215</c:v>
                </c:pt>
                <c:pt idx="1638">
                  <c:v>216</c:v>
                </c:pt>
                <c:pt idx="1639">
                  <c:v>216</c:v>
                </c:pt>
                <c:pt idx="1640">
                  <c:v>216</c:v>
                </c:pt>
                <c:pt idx="1641">
                  <c:v>217</c:v>
                </c:pt>
                <c:pt idx="1642">
                  <c:v>217</c:v>
                </c:pt>
                <c:pt idx="1643">
                  <c:v>217</c:v>
                </c:pt>
                <c:pt idx="1644">
                  <c:v>217</c:v>
                </c:pt>
                <c:pt idx="1645">
                  <c:v>218</c:v>
                </c:pt>
                <c:pt idx="1646">
                  <c:v>218</c:v>
                </c:pt>
                <c:pt idx="1647">
                  <c:v>218</c:v>
                </c:pt>
                <c:pt idx="1648">
                  <c:v>219</c:v>
                </c:pt>
                <c:pt idx="1649">
                  <c:v>218</c:v>
                </c:pt>
                <c:pt idx="1650">
                  <c:v>218</c:v>
                </c:pt>
                <c:pt idx="1651">
                  <c:v>219</c:v>
                </c:pt>
                <c:pt idx="1652">
                  <c:v>219</c:v>
                </c:pt>
                <c:pt idx="1653">
                  <c:v>219</c:v>
                </c:pt>
                <c:pt idx="1654">
                  <c:v>219</c:v>
                </c:pt>
                <c:pt idx="1655">
                  <c:v>220</c:v>
                </c:pt>
                <c:pt idx="1656">
                  <c:v>220</c:v>
                </c:pt>
                <c:pt idx="1657">
                  <c:v>220</c:v>
                </c:pt>
                <c:pt idx="1658">
                  <c:v>220</c:v>
                </c:pt>
                <c:pt idx="1659">
                  <c:v>220</c:v>
                </c:pt>
                <c:pt idx="1660">
                  <c:v>221</c:v>
                </c:pt>
                <c:pt idx="1661">
                  <c:v>221</c:v>
                </c:pt>
                <c:pt idx="1662">
                  <c:v>220</c:v>
                </c:pt>
                <c:pt idx="1663">
                  <c:v>221</c:v>
                </c:pt>
                <c:pt idx="1664">
                  <c:v>220</c:v>
                </c:pt>
                <c:pt idx="1665">
                  <c:v>223</c:v>
                </c:pt>
                <c:pt idx="1666">
                  <c:v>220</c:v>
                </c:pt>
                <c:pt idx="1667">
                  <c:v>220</c:v>
                </c:pt>
                <c:pt idx="1668">
                  <c:v>220</c:v>
                </c:pt>
                <c:pt idx="1669">
                  <c:v>220</c:v>
                </c:pt>
                <c:pt idx="1670">
                  <c:v>221</c:v>
                </c:pt>
                <c:pt idx="1671">
                  <c:v>220</c:v>
                </c:pt>
                <c:pt idx="1672">
                  <c:v>221</c:v>
                </c:pt>
                <c:pt idx="1673">
                  <c:v>220</c:v>
                </c:pt>
                <c:pt idx="1674">
                  <c:v>220</c:v>
                </c:pt>
                <c:pt idx="1675">
                  <c:v>221</c:v>
                </c:pt>
                <c:pt idx="1676">
                  <c:v>221</c:v>
                </c:pt>
                <c:pt idx="1677">
                  <c:v>220</c:v>
                </c:pt>
                <c:pt idx="1678">
                  <c:v>220</c:v>
                </c:pt>
                <c:pt idx="1679">
                  <c:v>220</c:v>
                </c:pt>
                <c:pt idx="1680">
                  <c:v>220</c:v>
                </c:pt>
                <c:pt idx="1681">
                  <c:v>220</c:v>
                </c:pt>
                <c:pt idx="1682">
                  <c:v>221</c:v>
                </c:pt>
                <c:pt idx="1683">
                  <c:v>220</c:v>
                </c:pt>
                <c:pt idx="1684">
                  <c:v>221</c:v>
                </c:pt>
                <c:pt idx="1685">
                  <c:v>221</c:v>
                </c:pt>
                <c:pt idx="1686">
                  <c:v>221</c:v>
                </c:pt>
                <c:pt idx="1687">
                  <c:v>220</c:v>
                </c:pt>
                <c:pt idx="1688">
                  <c:v>221</c:v>
                </c:pt>
                <c:pt idx="1689">
                  <c:v>221</c:v>
                </c:pt>
                <c:pt idx="1690">
                  <c:v>221</c:v>
                </c:pt>
                <c:pt idx="1691">
                  <c:v>221</c:v>
                </c:pt>
                <c:pt idx="1692">
                  <c:v>221</c:v>
                </c:pt>
                <c:pt idx="1693">
                  <c:v>221</c:v>
                </c:pt>
                <c:pt idx="1694">
                  <c:v>221</c:v>
                </c:pt>
                <c:pt idx="1695">
                  <c:v>221</c:v>
                </c:pt>
                <c:pt idx="1696">
                  <c:v>221</c:v>
                </c:pt>
                <c:pt idx="1697">
                  <c:v>221</c:v>
                </c:pt>
                <c:pt idx="1698">
                  <c:v>221</c:v>
                </c:pt>
                <c:pt idx="1699">
                  <c:v>220</c:v>
                </c:pt>
                <c:pt idx="1700">
                  <c:v>220</c:v>
                </c:pt>
                <c:pt idx="1701">
                  <c:v>221</c:v>
                </c:pt>
                <c:pt idx="1702">
                  <c:v>221</c:v>
                </c:pt>
                <c:pt idx="1703">
                  <c:v>221</c:v>
                </c:pt>
                <c:pt idx="1704">
                  <c:v>221</c:v>
                </c:pt>
                <c:pt idx="1705">
                  <c:v>220</c:v>
                </c:pt>
                <c:pt idx="1706">
                  <c:v>221</c:v>
                </c:pt>
                <c:pt idx="1707">
                  <c:v>220</c:v>
                </c:pt>
                <c:pt idx="1708">
                  <c:v>221</c:v>
                </c:pt>
                <c:pt idx="1709">
                  <c:v>220</c:v>
                </c:pt>
                <c:pt idx="1710">
                  <c:v>220</c:v>
                </c:pt>
                <c:pt idx="1711">
                  <c:v>221</c:v>
                </c:pt>
                <c:pt idx="1712">
                  <c:v>220</c:v>
                </c:pt>
                <c:pt idx="1713">
                  <c:v>221</c:v>
                </c:pt>
                <c:pt idx="1714">
                  <c:v>220</c:v>
                </c:pt>
                <c:pt idx="1715">
                  <c:v>220</c:v>
                </c:pt>
                <c:pt idx="1716">
                  <c:v>220</c:v>
                </c:pt>
                <c:pt idx="1717">
                  <c:v>221</c:v>
                </c:pt>
                <c:pt idx="1718">
                  <c:v>219</c:v>
                </c:pt>
                <c:pt idx="1719">
                  <c:v>220</c:v>
                </c:pt>
                <c:pt idx="1720">
                  <c:v>221</c:v>
                </c:pt>
                <c:pt idx="1721">
                  <c:v>220</c:v>
                </c:pt>
                <c:pt idx="1722">
                  <c:v>221</c:v>
                </c:pt>
                <c:pt idx="1723">
                  <c:v>221</c:v>
                </c:pt>
                <c:pt idx="1724">
                  <c:v>219</c:v>
                </c:pt>
                <c:pt idx="1725">
                  <c:v>220</c:v>
                </c:pt>
                <c:pt idx="1726">
                  <c:v>221</c:v>
                </c:pt>
                <c:pt idx="1727">
                  <c:v>222</c:v>
                </c:pt>
                <c:pt idx="1728">
                  <c:v>219</c:v>
                </c:pt>
                <c:pt idx="1729">
                  <c:v>220</c:v>
                </c:pt>
                <c:pt idx="1730">
                  <c:v>219</c:v>
                </c:pt>
                <c:pt idx="1731">
                  <c:v>221</c:v>
                </c:pt>
                <c:pt idx="1732">
                  <c:v>220</c:v>
                </c:pt>
                <c:pt idx="1733">
                  <c:v>220</c:v>
                </c:pt>
                <c:pt idx="1734">
                  <c:v>220</c:v>
                </c:pt>
                <c:pt idx="1735">
                  <c:v>220</c:v>
                </c:pt>
                <c:pt idx="1736">
                  <c:v>219</c:v>
                </c:pt>
                <c:pt idx="1737">
                  <c:v>219</c:v>
                </c:pt>
                <c:pt idx="1738">
                  <c:v>219</c:v>
                </c:pt>
                <c:pt idx="1739">
                  <c:v>220</c:v>
                </c:pt>
                <c:pt idx="1740">
                  <c:v>219</c:v>
                </c:pt>
                <c:pt idx="1741">
                  <c:v>220</c:v>
                </c:pt>
                <c:pt idx="1742">
                  <c:v>219</c:v>
                </c:pt>
                <c:pt idx="1743">
                  <c:v>219</c:v>
                </c:pt>
                <c:pt idx="1744">
                  <c:v>219</c:v>
                </c:pt>
                <c:pt idx="1745">
                  <c:v>220</c:v>
                </c:pt>
                <c:pt idx="1746">
                  <c:v>219</c:v>
                </c:pt>
                <c:pt idx="1747">
                  <c:v>219</c:v>
                </c:pt>
                <c:pt idx="1748">
                  <c:v>219</c:v>
                </c:pt>
                <c:pt idx="1749">
                  <c:v>219</c:v>
                </c:pt>
                <c:pt idx="1750">
                  <c:v>219</c:v>
                </c:pt>
                <c:pt idx="1751">
                  <c:v>219</c:v>
                </c:pt>
                <c:pt idx="1752">
                  <c:v>219</c:v>
                </c:pt>
                <c:pt idx="1753">
                  <c:v>219</c:v>
                </c:pt>
                <c:pt idx="1754">
                  <c:v>219</c:v>
                </c:pt>
                <c:pt idx="1755">
                  <c:v>219</c:v>
                </c:pt>
                <c:pt idx="1756">
                  <c:v>219</c:v>
                </c:pt>
                <c:pt idx="1757">
                  <c:v>219</c:v>
                </c:pt>
                <c:pt idx="1758">
                  <c:v>218</c:v>
                </c:pt>
                <c:pt idx="1759">
                  <c:v>218</c:v>
                </c:pt>
                <c:pt idx="1760">
                  <c:v>218</c:v>
                </c:pt>
                <c:pt idx="1761">
                  <c:v>219</c:v>
                </c:pt>
                <c:pt idx="1762">
                  <c:v>218</c:v>
                </c:pt>
                <c:pt idx="1763">
                  <c:v>219</c:v>
                </c:pt>
                <c:pt idx="1764">
                  <c:v>219</c:v>
                </c:pt>
                <c:pt idx="1765">
                  <c:v>219</c:v>
                </c:pt>
                <c:pt idx="1766">
                  <c:v>218</c:v>
                </c:pt>
                <c:pt idx="1767">
                  <c:v>219</c:v>
                </c:pt>
                <c:pt idx="1768">
                  <c:v>218</c:v>
                </c:pt>
                <c:pt idx="1769">
                  <c:v>218</c:v>
                </c:pt>
                <c:pt idx="1770">
                  <c:v>218</c:v>
                </c:pt>
                <c:pt idx="1771">
                  <c:v>219</c:v>
                </c:pt>
                <c:pt idx="1772">
                  <c:v>218</c:v>
                </c:pt>
                <c:pt idx="1773">
                  <c:v>219</c:v>
                </c:pt>
                <c:pt idx="1774">
                  <c:v>218</c:v>
                </c:pt>
                <c:pt idx="1775">
                  <c:v>218</c:v>
                </c:pt>
                <c:pt idx="1776">
                  <c:v>218</c:v>
                </c:pt>
                <c:pt idx="1777">
                  <c:v>218</c:v>
                </c:pt>
                <c:pt idx="1778">
                  <c:v>218</c:v>
                </c:pt>
                <c:pt idx="1779">
                  <c:v>219</c:v>
                </c:pt>
                <c:pt idx="1780">
                  <c:v>218</c:v>
                </c:pt>
                <c:pt idx="1781">
                  <c:v>218</c:v>
                </c:pt>
                <c:pt idx="1782">
                  <c:v>218</c:v>
                </c:pt>
                <c:pt idx="1783">
                  <c:v>218</c:v>
                </c:pt>
                <c:pt idx="1784">
                  <c:v>218</c:v>
                </c:pt>
                <c:pt idx="1785">
                  <c:v>218</c:v>
                </c:pt>
                <c:pt idx="1786">
                  <c:v>218</c:v>
                </c:pt>
                <c:pt idx="1787">
                  <c:v>218</c:v>
                </c:pt>
                <c:pt idx="1788">
                  <c:v>218</c:v>
                </c:pt>
                <c:pt idx="1789">
                  <c:v>219</c:v>
                </c:pt>
                <c:pt idx="1790">
                  <c:v>217</c:v>
                </c:pt>
                <c:pt idx="1791">
                  <c:v>217</c:v>
                </c:pt>
                <c:pt idx="1792">
                  <c:v>217</c:v>
                </c:pt>
                <c:pt idx="1793">
                  <c:v>218</c:v>
                </c:pt>
                <c:pt idx="1794">
                  <c:v>217</c:v>
                </c:pt>
                <c:pt idx="1795">
                  <c:v>218</c:v>
                </c:pt>
                <c:pt idx="1796">
                  <c:v>217</c:v>
                </c:pt>
                <c:pt idx="1797">
                  <c:v>216</c:v>
                </c:pt>
                <c:pt idx="1798">
                  <c:v>218</c:v>
                </c:pt>
                <c:pt idx="1799">
                  <c:v>216</c:v>
                </c:pt>
                <c:pt idx="1800">
                  <c:v>217</c:v>
                </c:pt>
                <c:pt idx="1801">
                  <c:v>218</c:v>
                </c:pt>
                <c:pt idx="1802">
                  <c:v>216</c:v>
                </c:pt>
                <c:pt idx="1803">
                  <c:v>216</c:v>
                </c:pt>
                <c:pt idx="1804">
                  <c:v>217</c:v>
                </c:pt>
                <c:pt idx="1805">
                  <c:v>217</c:v>
                </c:pt>
                <c:pt idx="1806">
                  <c:v>217</c:v>
                </c:pt>
                <c:pt idx="1807">
                  <c:v>216</c:v>
                </c:pt>
                <c:pt idx="1808">
                  <c:v>216</c:v>
                </c:pt>
                <c:pt idx="1809">
                  <c:v>216</c:v>
                </c:pt>
                <c:pt idx="1810">
                  <c:v>216</c:v>
                </c:pt>
                <c:pt idx="1811">
                  <c:v>216</c:v>
                </c:pt>
                <c:pt idx="1812">
                  <c:v>216</c:v>
                </c:pt>
                <c:pt idx="1813">
                  <c:v>216</c:v>
                </c:pt>
                <c:pt idx="1814">
                  <c:v>216</c:v>
                </c:pt>
                <c:pt idx="1815">
                  <c:v>216</c:v>
                </c:pt>
                <c:pt idx="1816">
                  <c:v>215</c:v>
                </c:pt>
                <c:pt idx="1817">
                  <c:v>216</c:v>
                </c:pt>
                <c:pt idx="1818">
                  <c:v>216</c:v>
                </c:pt>
                <c:pt idx="1819">
                  <c:v>215</c:v>
                </c:pt>
                <c:pt idx="1820">
                  <c:v>216</c:v>
                </c:pt>
                <c:pt idx="1821">
                  <c:v>215</c:v>
                </c:pt>
                <c:pt idx="1822">
                  <c:v>214</c:v>
                </c:pt>
                <c:pt idx="1823">
                  <c:v>216</c:v>
                </c:pt>
                <c:pt idx="1824">
                  <c:v>216</c:v>
                </c:pt>
                <c:pt idx="1825">
                  <c:v>215</c:v>
                </c:pt>
                <c:pt idx="1826">
                  <c:v>216</c:v>
                </c:pt>
                <c:pt idx="1827">
                  <c:v>215</c:v>
                </c:pt>
                <c:pt idx="1828">
                  <c:v>215</c:v>
                </c:pt>
                <c:pt idx="1829">
                  <c:v>216</c:v>
                </c:pt>
                <c:pt idx="1830">
                  <c:v>215</c:v>
                </c:pt>
                <c:pt idx="1831">
                  <c:v>215</c:v>
                </c:pt>
                <c:pt idx="1832">
                  <c:v>215</c:v>
                </c:pt>
                <c:pt idx="1833">
                  <c:v>215</c:v>
                </c:pt>
                <c:pt idx="1834">
                  <c:v>214</c:v>
                </c:pt>
                <c:pt idx="1835">
                  <c:v>214</c:v>
                </c:pt>
                <c:pt idx="1836">
                  <c:v>214</c:v>
                </c:pt>
                <c:pt idx="1837">
                  <c:v>214</c:v>
                </c:pt>
                <c:pt idx="1838">
                  <c:v>214</c:v>
                </c:pt>
                <c:pt idx="1839">
                  <c:v>215</c:v>
                </c:pt>
                <c:pt idx="1840">
                  <c:v>214</c:v>
                </c:pt>
                <c:pt idx="1841">
                  <c:v>214</c:v>
                </c:pt>
                <c:pt idx="1842">
                  <c:v>213</c:v>
                </c:pt>
                <c:pt idx="1843">
                  <c:v>213</c:v>
                </c:pt>
                <c:pt idx="1844">
                  <c:v>214</c:v>
                </c:pt>
                <c:pt idx="1845">
                  <c:v>214</c:v>
                </c:pt>
                <c:pt idx="1846">
                  <c:v>213</c:v>
                </c:pt>
                <c:pt idx="1847">
                  <c:v>213</c:v>
                </c:pt>
                <c:pt idx="1848">
                  <c:v>213</c:v>
                </c:pt>
                <c:pt idx="1849">
                  <c:v>212</c:v>
                </c:pt>
                <c:pt idx="1850">
                  <c:v>212</c:v>
                </c:pt>
                <c:pt idx="1851">
                  <c:v>214</c:v>
                </c:pt>
                <c:pt idx="1852">
                  <c:v>211</c:v>
                </c:pt>
                <c:pt idx="1853">
                  <c:v>211</c:v>
                </c:pt>
                <c:pt idx="1854">
                  <c:v>212</c:v>
                </c:pt>
                <c:pt idx="1855">
                  <c:v>212</c:v>
                </c:pt>
                <c:pt idx="1856">
                  <c:v>211</c:v>
                </c:pt>
                <c:pt idx="1857">
                  <c:v>211</c:v>
                </c:pt>
                <c:pt idx="1858">
                  <c:v>211</c:v>
                </c:pt>
                <c:pt idx="1859">
                  <c:v>211</c:v>
                </c:pt>
                <c:pt idx="1860">
                  <c:v>211</c:v>
                </c:pt>
                <c:pt idx="1861">
                  <c:v>211</c:v>
                </c:pt>
                <c:pt idx="1862">
                  <c:v>211</c:v>
                </c:pt>
                <c:pt idx="1863">
                  <c:v>210</c:v>
                </c:pt>
                <c:pt idx="1864">
                  <c:v>210</c:v>
                </c:pt>
                <c:pt idx="1865">
                  <c:v>210</c:v>
                </c:pt>
                <c:pt idx="1866">
                  <c:v>210</c:v>
                </c:pt>
                <c:pt idx="1867">
                  <c:v>209</c:v>
                </c:pt>
                <c:pt idx="1868">
                  <c:v>209</c:v>
                </c:pt>
                <c:pt idx="1869">
                  <c:v>209</c:v>
                </c:pt>
                <c:pt idx="1870">
                  <c:v>209</c:v>
                </c:pt>
                <c:pt idx="1871">
                  <c:v>208</c:v>
                </c:pt>
                <c:pt idx="1872">
                  <c:v>209</c:v>
                </c:pt>
                <c:pt idx="1873">
                  <c:v>209</c:v>
                </c:pt>
                <c:pt idx="1874">
                  <c:v>208</c:v>
                </c:pt>
                <c:pt idx="1875">
                  <c:v>208</c:v>
                </c:pt>
                <c:pt idx="1876">
                  <c:v>207</c:v>
                </c:pt>
                <c:pt idx="1877">
                  <c:v>207</c:v>
                </c:pt>
                <c:pt idx="1878">
                  <c:v>207</c:v>
                </c:pt>
                <c:pt idx="1879">
                  <c:v>207</c:v>
                </c:pt>
                <c:pt idx="1880">
                  <c:v>207</c:v>
                </c:pt>
                <c:pt idx="1881">
                  <c:v>207</c:v>
                </c:pt>
                <c:pt idx="1882">
                  <c:v>206</c:v>
                </c:pt>
                <c:pt idx="1883">
                  <c:v>207</c:v>
                </c:pt>
                <c:pt idx="1884">
                  <c:v>207</c:v>
                </c:pt>
                <c:pt idx="1885">
                  <c:v>206</c:v>
                </c:pt>
                <c:pt idx="1886">
                  <c:v>206</c:v>
                </c:pt>
                <c:pt idx="1887">
                  <c:v>206</c:v>
                </c:pt>
                <c:pt idx="1888">
                  <c:v>205</c:v>
                </c:pt>
                <c:pt idx="1889">
                  <c:v>206</c:v>
                </c:pt>
                <c:pt idx="1890">
                  <c:v>205</c:v>
                </c:pt>
                <c:pt idx="1891">
                  <c:v>205</c:v>
                </c:pt>
                <c:pt idx="1892">
                  <c:v>205</c:v>
                </c:pt>
                <c:pt idx="1893">
                  <c:v>206</c:v>
                </c:pt>
                <c:pt idx="1894">
                  <c:v>205</c:v>
                </c:pt>
                <c:pt idx="1895">
                  <c:v>205</c:v>
                </c:pt>
                <c:pt idx="1896">
                  <c:v>205</c:v>
                </c:pt>
                <c:pt idx="1897">
                  <c:v>204</c:v>
                </c:pt>
                <c:pt idx="1898">
                  <c:v>204</c:v>
                </c:pt>
                <c:pt idx="1899">
                  <c:v>204</c:v>
                </c:pt>
                <c:pt idx="1900">
                  <c:v>204</c:v>
                </c:pt>
                <c:pt idx="1901">
                  <c:v>204</c:v>
                </c:pt>
                <c:pt idx="1902">
                  <c:v>203</c:v>
                </c:pt>
                <c:pt idx="1903">
                  <c:v>203</c:v>
                </c:pt>
                <c:pt idx="1904">
                  <c:v>203</c:v>
                </c:pt>
                <c:pt idx="1905">
                  <c:v>203</c:v>
                </c:pt>
                <c:pt idx="1906">
                  <c:v>202</c:v>
                </c:pt>
                <c:pt idx="1907">
                  <c:v>203</c:v>
                </c:pt>
                <c:pt idx="1908">
                  <c:v>203</c:v>
                </c:pt>
                <c:pt idx="1909">
                  <c:v>202</c:v>
                </c:pt>
                <c:pt idx="1910">
                  <c:v>202</c:v>
                </c:pt>
                <c:pt idx="1911">
                  <c:v>203</c:v>
                </c:pt>
                <c:pt idx="1912">
                  <c:v>202</c:v>
                </c:pt>
                <c:pt idx="1913">
                  <c:v>203</c:v>
                </c:pt>
                <c:pt idx="1914">
                  <c:v>201</c:v>
                </c:pt>
                <c:pt idx="1915">
                  <c:v>201</c:v>
                </c:pt>
                <c:pt idx="1916">
                  <c:v>201</c:v>
                </c:pt>
                <c:pt idx="1917">
                  <c:v>200</c:v>
                </c:pt>
                <c:pt idx="1918">
                  <c:v>201</c:v>
                </c:pt>
                <c:pt idx="1919">
                  <c:v>200</c:v>
                </c:pt>
                <c:pt idx="1920">
                  <c:v>200</c:v>
                </c:pt>
                <c:pt idx="1921">
                  <c:v>200</c:v>
                </c:pt>
                <c:pt idx="1922">
                  <c:v>200</c:v>
                </c:pt>
                <c:pt idx="1923">
                  <c:v>200</c:v>
                </c:pt>
                <c:pt idx="1924">
                  <c:v>200</c:v>
                </c:pt>
                <c:pt idx="1925">
                  <c:v>200</c:v>
                </c:pt>
                <c:pt idx="1926">
                  <c:v>200</c:v>
                </c:pt>
                <c:pt idx="1927">
                  <c:v>199</c:v>
                </c:pt>
                <c:pt idx="1928">
                  <c:v>199</c:v>
                </c:pt>
                <c:pt idx="1929">
                  <c:v>198</c:v>
                </c:pt>
                <c:pt idx="1930">
                  <c:v>199</c:v>
                </c:pt>
                <c:pt idx="1931">
                  <c:v>198</c:v>
                </c:pt>
                <c:pt idx="1932">
                  <c:v>198</c:v>
                </c:pt>
                <c:pt idx="1933">
                  <c:v>198</c:v>
                </c:pt>
                <c:pt idx="1934">
                  <c:v>197</c:v>
                </c:pt>
                <c:pt idx="1935">
                  <c:v>197</c:v>
                </c:pt>
                <c:pt idx="1936">
                  <c:v>197</c:v>
                </c:pt>
                <c:pt idx="1937">
                  <c:v>197</c:v>
                </c:pt>
                <c:pt idx="1938">
                  <c:v>196</c:v>
                </c:pt>
                <c:pt idx="1939">
                  <c:v>196</c:v>
                </c:pt>
                <c:pt idx="1940">
                  <c:v>196</c:v>
                </c:pt>
                <c:pt idx="1941">
                  <c:v>196</c:v>
                </c:pt>
                <c:pt idx="1942">
                  <c:v>195</c:v>
                </c:pt>
                <c:pt idx="1943">
                  <c:v>196</c:v>
                </c:pt>
                <c:pt idx="1944">
                  <c:v>195</c:v>
                </c:pt>
                <c:pt idx="1945">
                  <c:v>195</c:v>
                </c:pt>
                <c:pt idx="1946">
                  <c:v>195</c:v>
                </c:pt>
                <c:pt idx="1947">
                  <c:v>194</c:v>
                </c:pt>
                <c:pt idx="1948">
                  <c:v>195</c:v>
                </c:pt>
                <c:pt idx="1949">
                  <c:v>195</c:v>
                </c:pt>
                <c:pt idx="1950">
                  <c:v>194</c:v>
                </c:pt>
                <c:pt idx="1951">
                  <c:v>193</c:v>
                </c:pt>
                <c:pt idx="1952">
                  <c:v>193</c:v>
                </c:pt>
                <c:pt idx="1953">
                  <c:v>193</c:v>
                </c:pt>
                <c:pt idx="1954">
                  <c:v>193</c:v>
                </c:pt>
                <c:pt idx="1955">
                  <c:v>193</c:v>
                </c:pt>
                <c:pt idx="1956">
                  <c:v>193</c:v>
                </c:pt>
                <c:pt idx="1957">
                  <c:v>193</c:v>
                </c:pt>
                <c:pt idx="1958">
                  <c:v>192</c:v>
                </c:pt>
                <c:pt idx="1959">
                  <c:v>192</c:v>
                </c:pt>
                <c:pt idx="1960">
                  <c:v>192</c:v>
                </c:pt>
                <c:pt idx="1961">
                  <c:v>192</c:v>
                </c:pt>
                <c:pt idx="1962">
                  <c:v>192</c:v>
                </c:pt>
                <c:pt idx="1963">
                  <c:v>191</c:v>
                </c:pt>
                <c:pt idx="1964">
                  <c:v>191</c:v>
                </c:pt>
                <c:pt idx="1965">
                  <c:v>191</c:v>
                </c:pt>
                <c:pt idx="1966">
                  <c:v>190</c:v>
                </c:pt>
                <c:pt idx="1967">
                  <c:v>191</c:v>
                </c:pt>
                <c:pt idx="1968">
                  <c:v>190</c:v>
                </c:pt>
                <c:pt idx="1969">
                  <c:v>189</c:v>
                </c:pt>
                <c:pt idx="1970">
                  <c:v>189</c:v>
                </c:pt>
                <c:pt idx="1971">
                  <c:v>189</c:v>
                </c:pt>
                <c:pt idx="1972">
                  <c:v>189</c:v>
                </c:pt>
                <c:pt idx="1973">
                  <c:v>188</c:v>
                </c:pt>
                <c:pt idx="1974">
                  <c:v>189</c:v>
                </c:pt>
                <c:pt idx="1975">
                  <c:v>189</c:v>
                </c:pt>
                <c:pt idx="1976">
                  <c:v>188</c:v>
                </c:pt>
                <c:pt idx="1977">
                  <c:v>188</c:v>
                </c:pt>
                <c:pt idx="1978">
                  <c:v>187</c:v>
                </c:pt>
                <c:pt idx="1979">
                  <c:v>187</c:v>
                </c:pt>
                <c:pt idx="1980">
                  <c:v>187</c:v>
                </c:pt>
                <c:pt idx="1981">
                  <c:v>186</c:v>
                </c:pt>
                <c:pt idx="1982">
                  <c:v>186</c:v>
                </c:pt>
                <c:pt idx="1983">
                  <c:v>186</c:v>
                </c:pt>
                <c:pt idx="1984">
                  <c:v>186</c:v>
                </c:pt>
                <c:pt idx="1985">
                  <c:v>186</c:v>
                </c:pt>
                <c:pt idx="1986">
                  <c:v>185</c:v>
                </c:pt>
                <c:pt idx="1987">
                  <c:v>185</c:v>
                </c:pt>
                <c:pt idx="1988">
                  <c:v>183</c:v>
                </c:pt>
                <c:pt idx="1989">
                  <c:v>184</c:v>
                </c:pt>
                <c:pt idx="1990">
                  <c:v>184</c:v>
                </c:pt>
                <c:pt idx="1991">
                  <c:v>182</c:v>
                </c:pt>
                <c:pt idx="1992">
                  <c:v>182</c:v>
                </c:pt>
                <c:pt idx="1993">
                  <c:v>182</c:v>
                </c:pt>
                <c:pt idx="1994">
                  <c:v>182</c:v>
                </c:pt>
                <c:pt idx="1995">
                  <c:v>182</c:v>
                </c:pt>
                <c:pt idx="1996">
                  <c:v>182</c:v>
                </c:pt>
                <c:pt idx="1997">
                  <c:v>182</c:v>
                </c:pt>
                <c:pt idx="1998">
                  <c:v>181</c:v>
                </c:pt>
                <c:pt idx="1999">
                  <c:v>181</c:v>
                </c:pt>
                <c:pt idx="2000">
                  <c:v>180</c:v>
                </c:pt>
                <c:pt idx="2001">
                  <c:v>180</c:v>
                </c:pt>
                <c:pt idx="2002">
                  <c:v>180</c:v>
                </c:pt>
                <c:pt idx="2003">
                  <c:v>179</c:v>
                </c:pt>
                <c:pt idx="2004">
                  <c:v>179</c:v>
                </c:pt>
                <c:pt idx="2005">
                  <c:v>179</c:v>
                </c:pt>
                <c:pt idx="2006">
                  <c:v>179</c:v>
                </c:pt>
                <c:pt idx="2007">
                  <c:v>179</c:v>
                </c:pt>
                <c:pt idx="2008">
                  <c:v>178</c:v>
                </c:pt>
                <c:pt idx="2009">
                  <c:v>179</c:v>
                </c:pt>
                <c:pt idx="2010">
                  <c:v>178</c:v>
                </c:pt>
                <c:pt idx="2011">
                  <c:v>178</c:v>
                </c:pt>
                <c:pt idx="2012">
                  <c:v>178</c:v>
                </c:pt>
                <c:pt idx="2013">
                  <c:v>177</c:v>
                </c:pt>
                <c:pt idx="2014">
                  <c:v>177</c:v>
                </c:pt>
                <c:pt idx="2015">
                  <c:v>177</c:v>
                </c:pt>
                <c:pt idx="2016">
                  <c:v>177</c:v>
                </c:pt>
                <c:pt idx="2017">
                  <c:v>176</c:v>
                </c:pt>
                <c:pt idx="2018">
                  <c:v>176</c:v>
                </c:pt>
                <c:pt idx="2019">
                  <c:v>176</c:v>
                </c:pt>
                <c:pt idx="2020">
                  <c:v>176</c:v>
                </c:pt>
                <c:pt idx="2021">
                  <c:v>176</c:v>
                </c:pt>
                <c:pt idx="2022">
                  <c:v>175</c:v>
                </c:pt>
                <c:pt idx="2023">
                  <c:v>174</c:v>
                </c:pt>
                <c:pt idx="2024">
                  <c:v>175</c:v>
                </c:pt>
                <c:pt idx="2025">
                  <c:v>174</c:v>
                </c:pt>
                <c:pt idx="2026">
                  <c:v>174</c:v>
                </c:pt>
                <c:pt idx="2027">
                  <c:v>173</c:v>
                </c:pt>
                <c:pt idx="2028">
                  <c:v>172</c:v>
                </c:pt>
                <c:pt idx="2029">
                  <c:v>172</c:v>
                </c:pt>
                <c:pt idx="2030">
                  <c:v>172</c:v>
                </c:pt>
                <c:pt idx="2031">
                  <c:v>173</c:v>
                </c:pt>
                <c:pt idx="2032">
                  <c:v>172</c:v>
                </c:pt>
                <c:pt idx="2033">
                  <c:v>172</c:v>
                </c:pt>
                <c:pt idx="2034">
                  <c:v>171</c:v>
                </c:pt>
                <c:pt idx="2035">
                  <c:v>170</c:v>
                </c:pt>
                <c:pt idx="2036">
                  <c:v>170</c:v>
                </c:pt>
                <c:pt idx="2037">
                  <c:v>171</c:v>
                </c:pt>
                <c:pt idx="2038">
                  <c:v>170</c:v>
                </c:pt>
                <c:pt idx="2039">
                  <c:v>170</c:v>
                </c:pt>
                <c:pt idx="2040">
                  <c:v>168</c:v>
                </c:pt>
                <c:pt idx="2041">
                  <c:v>168</c:v>
                </c:pt>
                <c:pt idx="2042">
                  <c:v>168</c:v>
                </c:pt>
                <c:pt idx="2043">
                  <c:v>169</c:v>
                </c:pt>
                <c:pt idx="2044">
                  <c:v>167</c:v>
                </c:pt>
                <c:pt idx="2045">
                  <c:v>167</c:v>
                </c:pt>
                <c:pt idx="2046">
                  <c:v>168</c:v>
                </c:pt>
                <c:pt idx="2047">
                  <c:v>167</c:v>
                </c:pt>
                <c:pt idx="2048">
                  <c:v>166</c:v>
                </c:pt>
                <c:pt idx="2049">
                  <c:v>167</c:v>
                </c:pt>
                <c:pt idx="2050">
                  <c:v>165</c:v>
                </c:pt>
                <c:pt idx="2051">
                  <c:v>166</c:v>
                </c:pt>
                <c:pt idx="2052">
                  <c:v>165</c:v>
                </c:pt>
                <c:pt idx="2053">
                  <c:v>165</c:v>
                </c:pt>
                <c:pt idx="2054">
                  <c:v>164</c:v>
                </c:pt>
                <c:pt idx="2055">
                  <c:v>164</c:v>
                </c:pt>
                <c:pt idx="2056">
                  <c:v>164</c:v>
                </c:pt>
                <c:pt idx="2057">
                  <c:v>164</c:v>
                </c:pt>
                <c:pt idx="2058">
                  <c:v>163</c:v>
                </c:pt>
                <c:pt idx="2059">
                  <c:v>163</c:v>
                </c:pt>
                <c:pt idx="2060">
                  <c:v>162</c:v>
                </c:pt>
                <c:pt idx="2061">
                  <c:v>163</c:v>
                </c:pt>
                <c:pt idx="2062">
                  <c:v>162</c:v>
                </c:pt>
                <c:pt idx="2063">
                  <c:v>162</c:v>
                </c:pt>
                <c:pt idx="2064">
                  <c:v>161</c:v>
                </c:pt>
                <c:pt idx="2065">
                  <c:v>161</c:v>
                </c:pt>
                <c:pt idx="2066">
                  <c:v>161</c:v>
                </c:pt>
                <c:pt idx="2067">
                  <c:v>160</c:v>
                </c:pt>
                <c:pt idx="2068">
                  <c:v>161</c:v>
                </c:pt>
                <c:pt idx="2069">
                  <c:v>160</c:v>
                </c:pt>
                <c:pt idx="2070">
                  <c:v>159</c:v>
                </c:pt>
                <c:pt idx="2071">
                  <c:v>159</c:v>
                </c:pt>
                <c:pt idx="2072">
                  <c:v>159</c:v>
                </c:pt>
                <c:pt idx="2073">
                  <c:v>158</c:v>
                </c:pt>
                <c:pt idx="2074">
                  <c:v>158</c:v>
                </c:pt>
                <c:pt idx="2075">
                  <c:v>158</c:v>
                </c:pt>
                <c:pt idx="2076">
                  <c:v>158</c:v>
                </c:pt>
                <c:pt idx="2077">
                  <c:v>157</c:v>
                </c:pt>
                <c:pt idx="2078">
                  <c:v>157</c:v>
                </c:pt>
                <c:pt idx="2079">
                  <c:v>156</c:v>
                </c:pt>
                <c:pt idx="2080">
                  <c:v>157</c:v>
                </c:pt>
                <c:pt idx="2081">
                  <c:v>156</c:v>
                </c:pt>
                <c:pt idx="2082">
                  <c:v>155</c:v>
                </c:pt>
                <c:pt idx="2083">
                  <c:v>155</c:v>
                </c:pt>
                <c:pt idx="2084">
                  <c:v>155</c:v>
                </c:pt>
                <c:pt idx="2085">
                  <c:v>154</c:v>
                </c:pt>
                <c:pt idx="2086">
                  <c:v>155</c:v>
                </c:pt>
                <c:pt idx="2087">
                  <c:v>154</c:v>
                </c:pt>
                <c:pt idx="2088">
                  <c:v>154</c:v>
                </c:pt>
                <c:pt idx="2089">
                  <c:v>153</c:v>
                </c:pt>
                <c:pt idx="2090">
                  <c:v>153</c:v>
                </c:pt>
                <c:pt idx="2091">
                  <c:v>153</c:v>
                </c:pt>
                <c:pt idx="2092">
                  <c:v>153</c:v>
                </c:pt>
                <c:pt idx="2093">
                  <c:v>152</c:v>
                </c:pt>
                <c:pt idx="2094">
                  <c:v>153</c:v>
                </c:pt>
                <c:pt idx="2095">
                  <c:v>152</c:v>
                </c:pt>
                <c:pt idx="2096">
                  <c:v>153</c:v>
                </c:pt>
                <c:pt idx="2097">
                  <c:v>152</c:v>
                </c:pt>
                <c:pt idx="2098">
                  <c:v>152</c:v>
                </c:pt>
                <c:pt idx="2099">
                  <c:v>153</c:v>
                </c:pt>
                <c:pt idx="2100">
                  <c:v>151</c:v>
                </c:pt>
                <c:pt idx="2101">
                  <c:v>150</c:v>
                </c:pt>
                <c:pt idx="2102">
                  <c:v>150</c:v>
                </c:pt>
                <c:pt idx="2103">
                  <c:v>150</c:v>
                </c:pt>
                <c:pt idx="2104">
                  <c:v>149</c:v>
                </c:pt>
                <c:pt idx="2105">
                  <c:v>149</c:v>
                </c:pt>
                <c:pt idx="2106">
                  <c:v>149</c:v>
                </c:pt>
                <c:pt idx="2107">
                  <c:v>148</c:v>
                </c:pt>
                <c:pt idx="2108">
                  <c:v>148</c:v>
                </c:pt>
                <c:pt idx="2109">
                  <c:v>146</c:v>
                </c:pt>
                <c:pt idx="2110">
                  <c:v>147</c:v>
                </c:pt>
                <c:pt idx="2111">
                  <c:v>146</c:v>
                </c:pt>
                <c:pt idx="2112">
                  <c:v>145</c:v>
                </c:pt>
                <c:pt idx="2113">
                  <c:v>146</c:v>
                </c:pt>
                <c:pt idx="2114">
                  <c:v>145</c:v>
                </c:pt>
                <c:pt idx="2115">
                  <c:v>145</c:v>
                </c:pt>
                <c:pt idx="2116">
                  <c:v>144</c:v>
                </c:pt>
                <c:pt idx="2117">
                  <c:v>143</c:v>
                </c:pt>
                <c:pt idx="2118">
                  <c:v>143</c:v>
                </c:pt>
                <c:pt idx="2119">
                  <c:v>143</c:v>
                </c:pt>
                <c:pt idx="2120">
                  <c:v>143</c:v>
                </c:pt>
                <c:pt idx="2121">
                  <c:v>143</c:v>
                </c:pt>
                <c:pt idx="2122">
                  <c:v>143</c:v>
                </c:pt>
                <c:pt idx="2123">
                  <c:v>142</c:v>
                </c:pt>
                <c:pt idx="2124">
                  <c:v>142</c:v>
                </c:pt>
                <c:pt idx="2125">
                  <c:v>141</c:v>
                </c:pt>
                <c:pt idx="2126">
                  <c:v>141</c:v>
                </c:pt>
                <c:pt idx="2127">
                  <c:v>140</c:v>
                </c:pt>
                <c:pt idx="2128">
                  <c:v>139</c:v>
                </c:pt>
                <c:pt idx="2129">
                  <c:v>139</c:v>
                </c:pt>
                <c:pt idx="2130">
                  <c:v>139</c:v>
                </c:pt>
                <c:pt idx="2131">
                  <c:v>138</c:v>
                </c:pt>
                <c:pt idx="2132">
                  <c:v>136</c:v>
                </c:pt>
                <c:pt idx="2133">
                  <c:v>137</c:v>
                </c:pt>
                <c:pt idx="2134">
                  <c:v>137</c:v>
                </c:pt>
                <c:pt idx="2135">
                  <c:v>137</c:v>
                </c:pt>
                <c:pt idx="2136">
                  <c:v>137</c:v>
                </c:pt>
                <c:pt idx="2137">
                  <c:v>136</c:v>
                </c:pt>
                <c:pt idx="2138">
                  <c:v>136</c:v>
                </c:pt>
                <c:pt idx="2139">
                  <c:v>136</c:v>
                </c:pt>
                <c:pt idx="2140">
                  <c:v>135</c:v>
                </c:pt>
                <c:pt idx="2141">
                  <c:v>135</c:v>
                </c:pt>
                <c:pt idx="2142">
                  <c:v>135</c:v>
                </c:pt>
                <c:pt idx="2143">
                  <c:v>134</c:v>
                </c:pt>
                <c:pt idx="2144">
                  <c:v>133</c:v>
                </c:pt>
                <c:pt idx="2145">
                  <c:v>134</c:v>
                </c:pt>
                <c:pt idx="2146">
                  <c:v>133</c:v>
                </c:pt>
                <c:pt idx="2147">
                  <c:v>132</c:v>
                </c:pt>
                <c:pt idx="2148">
                  <c:v>132</c:v>
                </c:pt>
                <c:pt idx="2149">
                  <c:v>132</c:v>
                </c:pt>
                <c:pt idx="2150">
                  <c:v>131</c:v>
                </c:pt>
                <c:pt idx="2151">
                  <c:v>131</c:v>
                </c:pt>
                <c:pt idx="2152">
                  <c:v>131</c:v>
                </c:pt>
                <c:pt idx="2153">
                  <c:v>130</c:v>
                </c:pt>
                <c:pt idx="2154">
                  <c:v>128</c:v>
                </c:pt>
                <c:pt idx="2155">
                  <c:v>129</c:v>
                </c:pt>
                <c:pt idx="2156">
                  <c:v>127</c:v>
                </c:pt>
                <c:pt idx="2157">
                  <c:v>127</c:v>
                </c:pt>
                <c:pt idx="2158">
                  <c:v>127</c:v>
                </c:pt>
                <c:pt idx="2159">
                  <c:v>126</c:v>
                </c:pt>
                <c:pt idx="2160">
                  <c:v>126</c:v>
                </c:pt>
                <c:pt idx="2161">
                  <c:v>123</c:v>
                </c:pt>
                <c:pt idx="2162">
                  <c:v>125</c:v>
                </c:pt>
                <c:pt idx="2163">
                  <c:v>124</c:v>
                </c:pt>
                <c:pt idx="2164">
                  <c:v>124</c:v>
                </c:pt>
                <c:pt idx="2165">
                  <c:v>123</c:v>
                </c:pt>
                <c:pt idx="2166">
                  <c:v>123</c:v>
                </c:pt>
                <c:pt idx="2167">
                  <c:v>122</c:v>
                </c:pt>
                <c:pt idx="2168">
                  <c:v>122</c:v>
                </c:pt>
                <c:pt idx="2169">
                  <c:v>122</c:v>
                </c:pt>
                <c:pt idx="2170">
                  <c:v>120</c:v>
                </c:pt>
                <c:pt idx="2171">
                  <c:v>120</c:v>
                </c:pt>
                <c:pt idx="2172">
                  <c:v>119</c:v>
                </c:pt>
                <c:pt idx="2173">
                  <c:v>119</c:v>
                </c:pt>
                <c:pt idx="2174">
                  <c:v>118</c:v>
                </c:pt>
                <c:pt idx="2175">
                  <c:v>117</c:v>
                </c:pt>
                <c:pt idx="2176">
                  <c:v>116</c:v>
                </c:pt>
                <c:pt idx="2177">
                  <c:v>117</c:v>
                </c:pt>
                <c:pt idx="2178">
                  <c:v>116</c:v>
                </c:pt>
                <c:pt idx="2179">
                  <c:v>116</c:v>
                </c:pt>
                <c:pt idx="2180">
                  <c:v>114</c:v>
                </c:pt>
                <c:pt idx="2181">
                  <c:v>115</c:v>
                </c:pt>
                <c:pt idx="2182">
                  <c:v>114</c:v>
                </c:pt>
                <c:pt idx="2183">
                  <c:v>114</c:v>
                </c:pt>
                <c:pt idx="2184">
                  <c:v>114</c:v>
                </c:pt>
                <c:pt idx="2185">
                  <c:v>113</c:v>
                </c:pt>
                <c:pt idx="2186">
                  <c:v>113</c:v>
                </c:pt>
                <c:pt idx="2187">
                  <c:v>112</c:v>
                </c:pt>
                <c:pt idx="2188">
                  <c:v>112</c:v>
                </c:pt>
                <c:pt idx="2189">
                  <c:v>112</c:v>
                </c:pt>
                <c:pt idx="2190">
                  <c:v>111</c:v>
                </c:pt>
                <c:pt idx="2191">
                  <c:v>111</c:v>
                </c:pt>
                <c:pt idx="2192">
                  <c:v>110</c:v>
                </c:pt>
                <c:pt idx="2193">
                  <c:v>110</c:v>
                </c:pt>
                <c:pt idx="2194">
                  <c:v>109</c:v>
                </c:pt>
                <c:pt idx="2195">
                  <c:v>109</c:v>
                </c:pt>
                <c:pt idx="2196">
                  <c:v>109</c:v>
                </c:pt>
                <c:pt idx="2197">
                  <c:v>108</c:v>
                </c:pt>
                <c:pt idx="2198">
                  <c:v>107</c:v>
                </c:pt>
                <c:pt idx="2199">
                  <c:v>107</c:v>
                </c:pt>
                <c:pt idx="2200">
                  <c:v>106</c:v>
                </c:pt>
                <c:pt idx="2201">
                  <c:v>106</c:v>
                </c:pt>
                <c:pt idx="2202">
                  <c:v>105</c:v>
                </c:pt>
                <c:pt idx="2203">
                  <c:v>105</c:v>
                </c:pt>
                <c:pt idx="2204">
                  <c:v>105</c:v>
                </c:pt>
                <c:pt idx="2205">
                  <c:v>104</c:v>
                </c:pt>
                <c:pt idx="2206">
                  <c:v>103</c:v>
                </c:pt>
                <c:pt idx="2207">
                  <c:v>101</c:v>
                </c:pt>
                <c:pt idx="2208">
                  <c:v>102</c:v>
                </c:pt>
                <c:pt idx="2209">
                  <c:v>102</c:v>
                </c:pt>
                <c:pt idx="2210">
                  <c:v>100</c:v>
                </c:pt>
                <c:pt idx="2211">
                  <c:v>100</c:v>
                </c:pt>
                <c:pt idx="2212">
                  <c:v>99</c:v>
                </c:pt>
                <c:pt idx="2213">
                  <c:v>100</c:v>
                </c:pt>
                <c:pt idx="2214">
                  <c:v>98</c:v>
                </c:pt>
                <c:pt idx="2215">
                  <c:v>98</c:v>
                </c:pt>
                <c:pt idx="2216">
                  <c:v>98</c:v>
                </c:pt>
                <c:pt idx="2217">
                  <c:v>97</c:v>
                </c:pt>
                <c:pt idx="2218">
                  <c:v>97</c:v>
                </c:pt>
                <c:pt idx="2219">
                  <c:v>96</c:v>
                </c:pt>
                <c:pt idx="2220">
                  <c:v>96</c:v>
                </c:pt>
                <c:pt idx="2221">
                  <c:v>95</c:v>
                </c:pt>
                <c:pt idx="2222">
                  <c:v>96</c:v>
                </c:pt>
                <c:pt idx="2223">
                  <c:v>96</c:v>
                </c:pt>
                <c:pt idx="2224">
                  <c:v>95</c:v>
                </c:pt>
                <c:pt idx="2225">
                  <c:v>94</c:v>
                </c:pt>
                <c:pt idx="2226">
                  <c:v>95</c:v>
                </c:pt>
                <c:pt idx="2227">
                  <c:v>94</c:v>
                </c:pt>
                <c:pt idx="2228">
                  <c:v>93</c:v>
                </c:pt>
                <c:pt idx="2229">
                  <c:v>93</c:v>
                </c:pt>
                <c:pt idx="2230">
                  <c:v>93</c:v>
                </c:pt>
                <c:pt idx="2231">
                  <c:v>92</c:v>
                </c:pt>
                <c:pt idx="2232">
                  <c:v>93</c:v>
                </c:pt>
                <c:pt idx="2233">
                  <c:v>92</c:v>
                </c:pt>
                <c:pt idx="2234">
                  <c:v>91</c:v>
                </c:pt>
                <c:pt idx="2235">
                  <c:v>91</c:v>
                </c:pt>
                <c:pt idx="2236">
                  <c:v>90</c:v>
                </c:pt>
                <c:pt idx="2237">
                  <c:v>92</c:v>
                </c:pt>
                <c:pt idx="2238">
                  <c:v>90</c:v>
                </c:pt>
                <c:pt idx="2239">
                  <c:v>89</c:v>
                </c:pt>
                <c:pt idx="2240">
                  <c:v>88</c:v>
                </c:pt>
                <c:pt idx="2241">
                  <c:v>88</c:v>
                </c:pt>
                <c:pt idx="2242">
                  <c:v>88</c:v>
                </c:pt>
                <c:pt idx="2243">
                  <c:v>88</c:v>
                </c:pt>
                <c:pt idx="2244">
                  <c:v>87</c:v>
                </c:pt>
                <c:pt idx="2245">
                  <c:v>87</c:v>
                </c:pt>
                <c:pt idx="2246">
                  <c:v>85</c:v>
                </c:pt>
                <c:pt idx="2247">
                  <c:v>85</c:v>
                </c:pt>
                <c:pt idx="2248">
                  <c:v>84</c:v>
                </c:pt>
                <c:pt idx="2249">
                  <c:v>84</c:v>
                </c:pt>
                <c:pt idx="2250">
                  <c:v>84</c:v>
                </c:pt>
                <c:pt idx="2251">
                  <c:v>83</c:v>
                </c:pt>
                <c:pt idx="2252">
                  <c:v>83</c:v>
                </c:pt>
                <c:pt idx="2253">
                  <c:v>82</c:v>
                </c:pt>
                <c:pt idx="2254">
                  <c:v>81</c:v>
                </c:pt>
                <c:pt idx="2255">
                  <c:v>81</c:v>
                </c:pt>
                <c:pt idx="2256">
                  <c:v>81</c:v>
                </c:pt>
                <c:pt idx="2257">
                  <c:v>80</c:v>
                </c:pt>
                <c:pt idx="2258">
                  <c:v>80</c:v>
                </c:pt>
                <c:pt idx="2259">
                  <c:v>79</c:v>
                </c:pt>
                <c:pt idx="2260">
                  <c:v>80</c:v>
                </c:pt>
                <c:pt idx="2261">
                  <c:v>78</c:v>
                </c:pt>
                <c:pt idx="2262">
                  <c:v>77</c:v>
                </c:pt>
                <c:pt idx="2263">
                  <c:v>77</c:v>
                </c:pt>
                <c:pt idx="2264">
                  <c:v>76</c:v>
                </c:pt>
                <c:pt idx="2265">
                  <c:v>75</c:v>
                </c:pt>
                <c:pt idx="2266">
                  <c:v>75</c:v>
                </c:pt>
                <c:pt idx="2267">
                  <c:v>74</c:v>
                </c:pt>
                <c:pt idx="2268">
                  <c:v>75</c:v>
                </c:pt>
                <c:pt idx="2269">
                  <c:v>73</c:v>
                </c:pt>
                <c:pt idx="2270">
                  <c:v>73</c:v>
                </c:pt>
                <c:pt idx="2271">
                  <c:v>72</c:v>
                </c:pt>
                <c:pt idx="2272">
                  <c:v>72</c:v>
                </c:pt>
                <c:pt idx="2273">
                  <c:v>70</c:v>
                </c:pt>
                <c:pt idx="2274">
                  <c:v>70</c:v>
                </c:pt>
                <c:pt idx="2275">
                  <c:v>69</c:v>
                </c:pt>
                <c:pt idx="2276">
                  <c:v>68</c:v>
                </c:pt>
                <c:pt idx="2277">
                  <c:v>67</c:v>
                </c:pt>
                <c:pt idx="2278">
                  <c:v>67</c:v>
                </c:pt>
                <c:pt idx="2279">
                  <c:v>67</c:v>
                </c:pt>
                <c:pt idx="2280">
                  <c:v>66</c:v>
                </c:pt>
                <c:pt idx="2281">
                  <c:v>66</c:v>
                </c:pt>
                <c:pt idx="2282">
                  <c:v>64</c:v>
                </c:pt>
                <c:pt idx="2283">
                  <c:v>64</c:v>
                </c:pt>
                <c:pt idx="2284">
                  <c:v>64</c:v>
                </c:pt>
                <c:pt idx="2285">
                  <c:v>63</c:v>
                </c:pt>
                <c:pt idx="2286">
                  <c:v>62</c:v>
                </c:pt>
                <c:pt idx="2287">
                  <c:v>61</c:v>
                </c:pt>
                <c:pt idx="2288">
                  <c:v>61</c:v>
                </c:pt>
                <c:pt idx="2289">
                  <c:v>60</c:v>
                </c:pt>
                <c:pt idx="2290">
                  <c:v>59</c:v>
                </c:pt>
                <c:pt idx="2291">
                  <c:v>58</c:v>
                </c:pt>
                <c:pt idx="2292">
                  <c:v>58</c:v>
                </c:pt>
                <c:pt idx="2293">
                  <c:v>57</c:v>
                </c:pt>
                <c:pt idx="2294">
                  <c:v>56</c:v>
                </c:pt>
                <c:pt idx="2295">
                  <c:v>56</c:v>
                </c:pt>
                <c:pt idx="2296">
                  <c:v>55</c:v>
                </c:pt>
                <c:pt idx="2297">
                  <c:v>55</c:v>
                </c:pt>
                <c:pt idx="2298">
                  <c:v>54</c:v>
                </c:pt>
                <c:pt idx="2299">
                  <c:v>55</c:v>
                </c:pt>
                <c:pt idx="2300">
                  <c:v>52</c:v>
                </c:pt>
                <c:pt idx="2301">
                  <c:v>52</c:v>
                </c:pt>
                <c:pt idx="2302">
                  <c:v>51</c:v>
                </c:pt>
                <c:pt idx="2303">
                  <c:v>51</c:v>
                </c:pt>
                <c:pt idx="2304">
                  <c:v>51</c:v>
                </c:pt>
                <c:pt idx="2305">
                  <c:v>50</c:v>
                </c:pt>
                <c:pt idx="2306">
                  <c:v>50</c:v>
                </c:pt>
                <c:pt idx="2307">
                  <c:v>49</c:v>
                </c:pt>
                <c:pt idx="2308">
                  <c:v>48</c:v>
                </c:pt>
                <c:pt idx="2309">
                  <c:v>48</c:v>
                </c:pt>
                <c:pt idx="2310">
                  <c:v>47</c:v>
                </c:pt>
                <c:pt idx="2311">
                  <c:v>48</c:v>
                </c:pt>
                <c:pt idx="2312">
                  <c:v>47</c:v>
                </c:pt>
                <c:pt idx="2313">
                  <c:v>46</c:v>
                </c:pt>
                <c:pt idx="2314">
                  <c:v>46</c:v>
                </c:pt>
                <c:pt idx="2315">
                  <c:v>46</c:v>
                </c:pt>
                <c:pt idx="2316">
                  <c:v>46</c:v>
                </c:pt>
                <c:pt idx="2317">
                  <c:v>45</c:v>
                </c:pt>
                <c:pt idx="2318">
                  <c:v>44</c:v>
                </c:pt>
                <c:pt idx="2319">
                  <c:v>44</c:v>
                </c:pt>
                <c:pt idx="2320">
                  <c:v>45</c:v>
                </c:pt>
                <c:pt idx="2321">
                  <c:v>43</c:v>
                </c:pt>
                <c:pt idx="2322">
                  <c:v>43</c:v>
                </c:pt>
                <c:pt idx="2323">
                  <c:v>42</c:v>
                </c:pt>
                <c:pt idx="2324">
                  <c:v>41</c:v>
                </c:pt>
                <c:pt idx="2325">
                  <c:v>41</c:v>
                </c:pt>
                <c:pt idx="2326">
                  <c:v>40</c:v>
                </c:pt>
                <c:pt idx="2327">
                  <c:v>39</c:v>
                </c:pt>
                <c:pt idx="2328">
                  <c:v>38</c:v>
                </c:pt>
                <c:pt idx="2329">
                  <c:v>39</c:v>
                </c:pt>
                <c:pt idx="2330">
                  <c:v>39</c:v>
                </c:pt>
                <c:pt idx="2331">
                  <c:v>37</c:v>
                </c:pt>
                <c:pt idx="2332">
                  <c:v>37</c:v>
                </c:pt>
                <c:pt idx="2333">
                  <c:v>37</c:v>
                </c:pt>
                <c:pt idx="2334">
                  <c:v>35</c:v>
                </c:pt>
                <c:pt idx="2335">
                  <c:v>34</c:v>
                </c:pt>
                <c:pt idx="2336">
                  <c:v>34</c:v>
                </c:pt>
                <c:pt idx="2337">
                  <c:v>34</c:v>
                </c:pt>
                <c:pt idx="2338">
                  <c:v>33</c:v>
                </c:pt>
                <c:pt idx="2339">
                  <c:v>32</c:v>
                </c:pt>
                <c:pt idx="2340">
                  <c:v>31</c:v>
                </c:pt>
                <c:pt idx="2341">
                  <c:v>31</c:v>
                </c:pt>
                <c:pt idx="2342">
                  <c:v>30</c:v>
                </c:pt>
                <c:pt idx="2343">
                  <c:v>29</c:v>
                </c:pt>
                <c:pt idx="2344">
                  <c:v>29</c:v>
                </c:pt>
                <c:pt idx="2345">
                  <c:v>27</c:v>
                </c:pt>
                <c:pt idx="2346">
                  <c:v>27</c:v>
                </c:pt>
                <c:pt idx="2347">
                  <c:v>26</c:v>
                </c:pt>
                <c:pt idx="2348">
                  <c:v>26</c:v>
                </c:pt>
                <c:pt idx="2349">
                  <c:v>24</c:v>
                </c:pt>
                <c:pt idx="2350">
                  <c:v>24</c:v>
                </c:pt>
                <c:pt idx="2351">
                  <c:v>23</c:v>
                </c:pt>
                <c:pt idx="2352">
                  <c:v>22</c:v>
                </c:pt>
                <c:pt idx="2353">
                  <c:v>23</c:v>
                </c:pt>
                <c:pt idx="2354">
                  <c:v>22</c:v>
                </c:pt>
                <c:pt idx="2355">
                  <c:v>22</c:v>
                </c:pt>
                <c:pt idx="2356">
                  <c:v>21</c:v>
                </c:pt>
                <c:pt idx="2357">
                  <c:v>20</c:v>
                </c:pt>
                <c:pt idx="2358">
                  <c:v>20</c:v>
                </c:pt>
                <c:pt idx="2359">
                  <c:v>19</c:v>
                </c:pt>
                <c:pt idx="2360">
                  <c:v>18</c:v>
                </c:pt>
                <c:pt idx="2361">
                  <c:v>21</c:v>
                </c:pt>
                <c:pt idx="2362">
                  <c:v>19</c:v>
                </c:pt>
                <c:pt idx="2363">
                  <c:v>17</c:v>
                </c:pt>
                <c:pt idx="2364">
                  <c:v>17</c:v>
                </c:pt>
                <c:pt idx="2365">
                  <c:v>17</c:v>
                </c:pt>
                <c:pt idx="2366">
                  <c:v>16</c:v>
                </c:pt>
                <c:pt idx="2367">
                  <c:v>16</c:v>
                </c:pt>
                <c:pt idx="2368">
                  <c:v>16</c:v>
                </c:pt>
                <c:pt idx="2369">
                  <c:v>15</c:v>
                </c:pt>
                <c:pt idx="2370">
                  <c:v>15</c:v>
                </c:pt>
                <c:pt idx="2371">
                  <c:v>14</c:v>
                </c:pt>
                <c:pt idx="2372">
                  <c:v>14</c:v>
                </c:pt>
                <c:pt idx="2373">
                  <c:v>14</c:v>
                </c:pt>
                <c:pt idx="2374">
                  <c:v>13</c:v>
                </c:pt>
                <c:pt idx="2375">
                  <c:v>13</c:v>
                </c:pt>
                <c:pt idx="2376">
                  <c:v>12</c:v>
                </c:pt>
                <c:pt idx="2377">
                  <c:v>12</c:v>
                </c:pt>
                <c:pt idx="2378">
                  <c:v>12</c:v>
                </c:pt>
                <c:pt idx="2379">
                  <c:v>11</c:v>
                </c:pt>
                <c:pt idx="2380">
                  <c:v>11</c:v>
                </c:pt>
                <c:pt idx="2381">
                  <c:v>11</c:v>
                </c:pt>
                <c:pt idx="2382">
                  <c:v>11</c:v>
                </c:pt>
                <c:pt idx="2383">
                  <c:v>10</c:v>
                </c:pt>
                <c:pt idx="2384">
                  <c:v>9</c:v>
                </c:pt>
                <c:pt idx="2385">
                  <c:v>10</c:v>
                </c:pt>
                <c:pt idx="2386">
                  <c:v>10</c:v>
                </c:pt>
                <c:pt idx="2387">
                  <c:v>9</c:v>
                </c:pt>
                <c:pt idx="2388">
                  <c:v>9</c:v>
                </c:pt>
                <c:pt idx="2389">
                  <c:v>9</c:v>
                </c:pt>
                <c:pt idx="2390">
                  <c:v>9</c:v>
                </c:pt>
                <c:pt idx="2391">
                  <c:v>9</c:v>
                </c:pt>
                <c:pt idx="2392">
                  <c:v>9</c:v>
                </c:pt>
                <c:pt idx="2393">
                  <c:v>8</c:v>
                </c:pt>
                <c:pt idx="2394">
                  <c:v>8</c:v>
                </c:pt>
                <c:pt idx="2395">
                  <c:v>8</c:v>
                </c:pt>
                <c:pt idx="2396">
                  <c:v>7</c:v>
                </c:pt>
                <c:pt idx="2397">
                  <c:v>8</c:v>
                </c:pt>
                <c:pt idx="2398">
                  <c:v>8</c:v>
                </c:pt>
                <c:pt idx="2399">
                  <c:v>7</c:v>
                </c:pt>
                <c:pt idx="2400">
                  <c:v>8</c:v>
                </c:pt>
                <c:pt idx="2401">
                  <c:v>7</c:v>
                </c:pt>
                <c:pt idx="2402">
                  <c:v>9</c:v>
                </c:pt>
                <c:pt idx="2403">
                  <c:v>7</c:v>
                </c:pt>
                <c:pt idx="2404">
                  <c:v>7</c:v>
                </c:pt>
                <c:pt idx="2405">
                  <c:v>7</c:v>
                </c:pt>
                <c:pt idx="2406">
                  <c:v>7</c:v>
                </c:pt>
                <c:pt idx="2407">
                  <c:v>7</c:v>
                </c:pt>
                <c:pt idx="2408">
                  <c:v>6</c:v>
                </c:pt>
                <c:pt idx="2409">
                  <c:v>6</c:v>
                </c:pt>
                <c:pt idx="2410">
                  <c:v>6</c:v>
                </c:pt>
                <c:pt idx="2411">
                  <c:v>6</c:v>
                </c:pt>
                <c:pt idx="2412">
                  <c:v>6</c:v>
                </c:pt>
                <c:pt idx="2413">
                  <c:v>7</c:v>
                </c:pt>
                <c:pt idx="2414">
                  <c:v>7</c:v>
                </c:pt>
                <c:pt idx="2415">
                  <c:v>5</c:v>
                </c:pt>
                <c:pt idx="2416">
                  <c:v>5</c:v>
                </c:pt>
                <c:pt idx="2417">
                  <c:v>6</c:v>
                </c:pt>
                <c:pt idx="2418">
                  <c:v>5</c:v>
                </c:pt>
                <c:pt idx="2419">
                  <c:v>6</c:v>
                </c:pt>
                <c:pt idx="2420">
                  <c:v>6</c:v>
                </c:pt>
                <c:pt idx="2421">
                  <c:v>6</c:v>
                </c:pt>
                <c:pt idx="2422">
                  <c:v>6</c:v>
                </c:pt>
                <c:pt idx="2423">
                  <c:v>6</c:v>
                </c:pt>
                <c:pt idx="2424">
                  <c:v>6</c:v>
                </c:pt>
                <c:pt idx="2425">
                  <c:v>5</c:v>
                </c:pt>
                <c:pt idx="2426">
                  <c:v>5</c:v>
                </c:pt>
                <c:pt idx="2427">
                  <c:v>6</c:v>
                </c:pt>
                <c:pt idx="2428">
                  <c:v>5</c:v>
                </c:pt>
                <c:pt idx="2429">
                  <c:v>6</c:v>
                </c:pt>
                <c:pt idx="2430">
                  <c:v>6</c:v>
                </c:pt>
                <c:pt idx="2431">
                  <c:v>6</c:v>
                </c:pt>
                <c:pt idx="2432">
                  <c:v>5</c:v>
                </c:pt>
                <c:pt idx="2433">
                  <c:v>5</c:v>
                </c:pt>
                <c:pt idx="2434">
                  <c:v>5</c:v>
                </c:pt>
                <c:pt idx="2435">
                  <c:v>5</c:v>
                </c:pt>
                <c:pt idx="2436">
                  <c:v>5</c:v>
                </c:pt>
                <c:pt idx="2437">
                  <c:v>6</c:v>
                </c:pt>
                <c:pt idx="2438">
                  <c:v>5</c:v>
                </c:pt>
                <c:pt idx="2439">
                  <c:v>5</c:v>
                </c:pt>
                <c:pt idx="2440">
                  <c:v>5</c:v>
                </c:pt>
                <c:pt idx="2441">
                  <c:v>6</c:v>
                </c:pt>
                <c:pt idx="2442">
                  <c:v>5</c:v>
                </c:pt>
                <c:pt idx="2443">
                  <c:v>5</c:v>
                </c:pt>
                <c:pt idx="2444">
                  <c:v>5</c:v>
                </c:pt>
                <c:pt idx="2445">
                  <c:v>5</c:v>
                </c:pt>
                <c:pt idx="2446">
                  <c:v>5</c:v>
                </c:pt>
                <c:pt idx="2447">
                  <c:v>5</c:v>
                </c:pt>
                <c:pt idx="2448">
                  <c:v>5</c:v>
                </c:pt>
                <c:pt idx="2449">
                  <c:v>5</c:v>
                </c:pt>
                <c:pt idx="2450">
                  <c:v>5</c:v>
                </c:pt>
                <c:pt idx="2451">
                  <c:v>4</c:v>
                </c:pt>
                <c:pt idx="2452">
                  <c:v>4</c:v>
                </c:pt>
                <c:pt idx="2453">
                  <c:v>6</c:v>
                </c:pt>
                <c:pt idx="2454">
                  <c:v>5</c:v>
                </c:pt>
                <c:pt idx="2455">
                  <c:v>5</c:v>
                </c:pt>
                <c:pt idx="2456">
                  <c:v>4</c:v>
                </c:pt>
                <c:pt idx="2457">
                  <c:v>5</c:v>
                </c:pt>
                <c:pt idx="2458">
                  <c:v>5</c:v>
                </c:pt>
                <c:pt idx="2459">
                  <c:v>4</c:v>
                </c:pt>
                <c:pt idx="2460">
                  <c:v>5</c:v>
                </c:pt>
                <c:pt idx="2461">
                  <c:v>5</c:v>
                </c:pt>
                <c:pt idx="2462">
                  <c:v>5</c:v>
                </c:pt>
                <c:pt idx="2463">
                  <c:v>5</c:v>
                </c:pt>
                <c:pt idx="2464">
                  <c:v>6</c:v>
                </c:pt>
                <c:pt idx="2465">
                  <c:v>5</c:v>
                </c:pt>
                <c:pt idx="2466">
                  <c:v>4</c:v>
                </c:pt>
                <c:pt idx="2467">
                  <c:v>5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3</c:v>
                </c:pt>
                <c:pt idx="2472">
                  <c:v>4</c:v>
                </c:pt>
                <c:pt idx="2473">
                  <c:v>3</c:v>
                </c:pt>
                <c:pt idx="2474">
                  <c:v>4</c:v>
                </c:pt>
                <c:pt idx="2475">
                  <c:v>5</c:v>
                </c:pt>
                <c:pt idx="2476">
                  <c:v>5</c:v>
                </c:pt>
                <c:pt idx="2477">
                  <c:v>5</c:v>
                </c:pt>
                <c:pt idx="2478">
                  <c:v>4</c:v>
                </c:pt>
                <c:pt idx="2479">
                  <c:v>4</c:v>
                </c:pt>
                <c:pt idx="2480">
                  <c:v>5</c:v>
                </c:pt>
                <c:pt idx="2481">
                  <c:v>4</c:v>
                </c:pt>
                <c:pt idx="2482">
                  <c:v>5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3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5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4</c:v>
                </c:pt>
                <c:pt idx="2497">
                  <c:v>3</c:v>
                </c:pt>
                <c:pt idx="2498">
                  <c:v>4</c:v>
                </c:pt>
                <c:pt idx="2499">
                  <c:v>3</c:v>
                </c:pt>
                <c:pt idx="2500">
                  <c:v>3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3</c:v>
                </c:pt>
                <c:pt idx="2506">
                  <c:v>4</c:v>
                </c:pt>
                <c:pt idx="2507">
                  <c:v>3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3</c:v>
                </c:pt>
                <c:pt idx="2515">
                  <c:v>4</c:v>
                </c:pt>
                <c:pt idx="2516">
                  <c:v>3</c:v>
                </c:pt>
                <c:pt idx="2517">
                  <c:v>4</c:v>
                </c:pt>
                <c:pt idx="2518">
                  <c:v>4</c:v>
                </c:pt>
                <c:pt idx="2519">
                  <c:v>3</c:v>
                </c:pt>
                <c:pt idx="2520">
                  <c:v>3</c:v>
                </c:pt>
                <c:pt idx="2521">
                  <c:v>3</c:v>
                </c:pt>
                <c:pt idx="2522">
                  <c:v>4</c:v>
                </c:pt>
                <c:pt idx="2523">
                  <c:v>4</c:v>
                </c:pt>
                <c:pt idx="2524">
                  <c:v>3</c:v>
                </c:pt>
                <c:pt idx="2525">
                  <c:v>4</c:v>
                </c:pt>
                <c:pt idx="2526">
                  <c:v>5</c:v>
                </c:pt>
                <c:pt idx="2527">
                  <c:v>4</c:v>
                </c:pt>
                <c:pt idx="2528">
                  <c:v>3</c:v>
                </c:pt>
                <c:pt idx="2529">
                  <c:v>5</c:v>
                </c:pt>
                <c:pt idx="2530">
                  <c:v>3</c:v>
                </c:pt>
                <c:pt idx="2531">
                  <c:v>4</c:v>
                </c:pt>
                <c:pt idx="2532">
                  <c:v>3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3</c:v>
                </c:pt>
                <c:pt idx="2538">
                  <c:v>3</c:v>
                </c:pt>
                <c:pt idx="2539">
                  <c:v>4</c:v>
                </c:pt>
                <c:pt idx="2540">
                  <c:v>4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4</c:v>
                </c:pt>
                <c:pt idx="2545">
                  <c:v>4</c:v>
                </c:pt>
                <c:pt idx="2546">
                  <c:v>3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3</c:v>
                </c:pt>
                <c:pt idx="2552">
                  <c:v>4</c:v>
                </c:pt>
                <c:pt idx="2553">
                  <c:v>3</c:v>
                </c:pt>
                <c:pt idx="2554">
                  <c:v>4</c:v>
                </c:pt>
                <c:pt idx="2555">
                  <c:v>3</c:v>
                </c:pt>
                <c:pt idx="2556">
                  <c:v>5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4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3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3</c:v>
                </c:pt>
                <c:pt idx="2575">
                  <c:v>3</c:v>
                </c:pt>
                <c:pt idx="2576">
                  <c:v>4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3</c:v>
                </c:pt>
                <c:pt idx="2584">
                  <c:v>3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5</c:v>
                </c:pt>
                <c:pt idx="2589">
                  <c:v>4</c:v>
                </c:pt>
                <c:pt idx="2590">
                  <c:v>4</c:v>
                </c:pt>
                <c:pt idx="2591">
                  <c:v>3</c:v>
                </c:pt>
                <c:pt idx="2592">
                  <c:v>4</c:v>
                </c:pt>
                <c:pt idx="2593">
                  <c:v>4</c:v>
                </c:pt>
                <c:pt idx="2594">
                  <c:v>3</c:v>
                </c:pt>
                <c:pt idx="2595">
                  <c:v>3</c:v>
                </c:pt>
                <c:pt idx="2596">
                  <c:v>3</c:v>
                </c:pt>
                <c:pt idx="2597">
                  <c:v>2</c:v>
                </c:pt>
                <c:pt idx="2598">
                  <c:v>4</c:v>
                </c:pt>
                <c:pt idx="2599">
                  <c:v>3</c:v>
                </c:pt>
                <c:pt idx="2600">
                  <c:v>3</c:v>
                </c:pt>
                <c:pt idx="2601">
                  <c:v>3</c:v>
                </c:pt>
                <c:pt idx="2602">
                  <c:v>2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2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2</c:v>
                </c:pt>
                <c:pt idx="2612">
                  <c:v>3</c:v>
                </c:pt>
                <c:pt idx="2613">
                  <c:v>3</c:v>
                </c:pt>
                <c:pt idx="2614">
                  <c:v>2</c:v>
                </c:pt>
                <c:pt idx="2615">
                  <c:v>3</c:v>
                </c:pt>
                <c:pt idx="2616">
                  <c:v>2</c:v>
                </c:pt>
                <c:pt idx="2617">
                  <c:v>2</c:v>
                </c:pt>
                <c:pt idx="2618">
                  <c:v>3</c:v>
                </c:pt>
                <c:pt idx="2619">
                  <c:v>4</c:v>
                </c:pt>
                <c:pt idx="2620">
                  <c:v>3</c:v>
                </c:pt>
                <c:pt idx="2621">
                  <c:v>3</c:v>
                </c:pt>
                <c:pt idx="2622">
                  <c:v>4</c:v>
                </c:pt>
                <c:pt idx="2623">
                  <c:v>3</c:v>
                </c:pt>
                <c:pt idx="2624">
                  <c:v>2</c:v>
                </c:pt>
                <c:pt idx="2625">
                  <c:v>3</c:v>
                </c:pt>
                <c:pt idx="2626">
                  <c:v>2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2</c:v>
                </c:pt>
                <c:pt idx="2640">
                  <c:v>3</c:v>
                </c:pt>
                <c:pt idx="2641">
                  <c:v>2</c:v>
                </c:pt>
                <c:pt idx="2642">
                  <c:v>2</c:v>
                </c:pt>
                <c:pt idx="2643">
                  <c:v>2</c:v>
                </c:pt>
                <c:pt idx="2644">
                  <c:v>2</c:v>
                </c:pt>
                <c:pt idx="2645">
                  <c:v>3</c:v>
                </c:pt>
                <c:pt idx="2646">
                  <c:v>2</c:v>
                </c:pt>
                <c:pt idx="2647">
                  <c:v>2</c:v>
                </c:pt>
                <c:pt idx="2648">
                  <c:v>2</c:v>
                </c:pt>
                <c:pt idx="2649">
                  <c:v>2</c:v>
                </c:pt>
                <c:pt idx="2650">
                  <c:v>5</c:v>
                </c:pt>
                <c:pt idx="2651">
                  <c:v>3</c:v>
                </c:pt>
                <c:pt idx="2652">
                  <c:v>3</c:v>
                </c:pt>
                <c:pt idx="2653">
                  <c:v>4</c:v>
                </c:pt>
                <c:pt idx="2654">
                  <c:v>3</c:v>
                </c:pt>
                <c:pt idx="2655">
                  <c:v>2</c:v>
                </c:pt>
                <c:pt idx="2656">
                  <c:v>3</c:v>
                </c:pt>
                <c:pt idx="2657">
                  <c:v>3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2</c:v>
                </c:pt>
                <c:pt idx="2662">
                  <c:v>3</c:v>
                </c:pt>
                <c:pt idx="2663">
                  <c:v>2</c:v>
                </c:pt>
                <c:pt idx="2664">
                  <c:v>3</c:v>
                </c:pt>
                <c:pt idx="2665">
                  <c:v>3</c:v>
                </c:pt>
                <c:pt idx="2666">
                  <c:v>2</c:v>
                </c:pt>
                <c:pt idx="2667">
                  <c:v>2</c:v>
                </c:pt>
                <c:pt idx="2668">
                  <c:v>3</c:v>
                </c:pt>
                <c:pt idx="2669">
                  <c:v>2</c:v>
                </c:pt>
                <c:pt idx="2670">
                  <c:v>3</c:v>
                </c:pt>
                <c:pt idx="2671">
                  <c:v>2</c:v>
                </c:pt>
                <c:pt idx="2672">
                  <c:v>3</c:v>
                </c:pt>
                <c:pt idx="2673">
                  <c:v>2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2</c:v>
                </c:pt>
                <c:pt idx="2678">
                  <c:v>3</c:v>
                </c:pt>
                <c:pt idx="2679">
                  <c:v>3</c:v>
                </c:pt>
                <c:pt idx="2680">
                  <c:v>2</c:v>
                </c:pt>
                <c:pt idx="2681">
                  <c:v>3</c:v>
                </c:pt>
                <c:pt idx="2682">
                  <c:v>2</c:v>
                </c:pt>
                <c:pt idx="2683">
                  <c:v>2</c:v>
                </c:pt>
                <c:pt idx="2684">
                  <c:v>2</c:v>
                </c:pt>
                <c:pt idx="2685">
                  <c:v>3</c:v>
                </c:pt>
                <c:pt idx="2686">
                  <c:v>2</c:v>
                </c:pt>
                <c:pt idx="2687">
                  <c:v>2</c:v>
                </c:pt>
                <c:pt idx="2688">
                  <c:v>3</c:v>
                </c:pt>
                <c:pt idx="2689">
                  <c:v>3</c:v>
                </c:pt>
                <c:pt idx="2690">
                  <c:v>3</c:v>
                </c:pt>
                <c:pt idx="2691">
                  <c:v>1</c:v>
                </c:pt>
                <c:pt idx="2692">
                  <c:v>3</c:v>
                </c:pt>
                <c:pt idx="2693">
                  <c:v>2</c:v>
                </c:pt>
                <c:pt idx="2694">
                  <c:v>2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2</c:v>
                </c:pt>
                <c:pt idx="2699">
                  <c:v>3</c:v>
                </c:pt>
                <c:pt idx="2700">
                  <c:v>4</c:v>
                </c:pt>
                <c:pt idx="2701">
                  <c:v>3</c:v>
                </c:pt>
                <c:pt idx="2702">
                  <c:v>2</c:v>
                </c:pt>
                <c:pt idx="2703">
                  <c:v>2</c:v>
                </c:pt>
                <c:pt idx="2704">
                  <c:v>3</c:v>
                </c:pt>
                <c:pt idx="2705">
                  <c:v>3</c:v>
                </c:pt>
                <c:pt idx="2706">
                  <c:v>2</c:v>
                </c:pt>
                <c:pt idx="2707">
                  <c:v>2</c:v>
                </c:pt>
                <c:pt idx="2708">
                  <c:v>2</c:v>
                </c:pt>
                <c:pt idx="2709">
                  <c:v>3</c:v>
                </c:pt>
                <c:pt idx="2710">
                  <c:v>2</c:v>
                </c:pt>
                <c:pt idx="2711">
                  <c:v>3</c:v>
                </c:pt>
                <c:pt idx="2712">
                  <c:v>4</c:v>
                </c:pt>
                <c:pt idx="2713">
                  <c:v>2</c:v>
                </c:pt>
                <c:pt idx="2714">
                  <c:v>2</c:v>
                </c:pt>
                <c:pt idx="2715">
                  <c:v>2</c:v>
                </c:pt>
                <c:pt idx="2716">
                  <c:v>2</c:v>
                </c:pt>
                <c:pt idx="2717">
                  <c:v>2</c:v>
                </c:pt>
                <c:pt idx="2718">
                  <c:v>3</c:v>
                </c:pt>
                <c:pt idx="2719">
                  <c:v>2</c:v>
                </c:pt>
                <c:pt idx="2720">
                  <c:v>1</c:v>
                </c:pt>
                <c:pt idx="2721">
                  <c:v>2</c:v>
                </c:pt>
                <c:pt idx="2722">
                  <c:v>2</c:v>
                </c:pt>
                <c:pt idx="2723">
                  <c:v>2</c:v>
                </c:pt>
                <c:pt idx="2724">
                  <c:v>1</c:v>
                </c:pt>
                <c:pt idx="2725">
                  <c:v>2</c:v>
                </c:pt>
                <c:pt idx="2726">
                  <c:v>3</c:v>
                </c:pt>
                <c:pt idx="2727">
                  <c:v>1</c:v>
                </c:pt>
                <c:pt idx="2728">
                  <c:v>2</c:v>
                </c:pt>
                <c:pt idx="2729">
                  <c:v>3</c:v>
                </c:pt>
                <c:pt idx="2730">
                  <c:v>1</c:v>
                </c:pt>
                <c:pt idx="2731">
                  <c:v>2</c:v>
                </c:pt>
                <c:pt idx="2732">
                  <c:v>2</c:v>
                </c:pt>
                <c:pt idx="2733">
                  <c:v>1</c:v>
                </c:pt>
                <c:pt idx="2734">
                  <c:v>1</c:v>
                </c:pt>
                <c:pt idx="2735">
                  <c:v>2</c:v>
                </c:pt>
                <c:pt idx="2736">
                  <c:v>2</c:v>
                </c:pt>
                <c:pt idx="2737">
                  <c:v>2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2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2</c:v>
                </c:pt>
                <c:pt idx="2749">
                  <c:v>1</c:v>
                </c:pt>
                <c:pt idx="2750">
                  <c:v>1</c:v>
                </c:pt>
                <c:pt idx="2751">
                  <c:v>2</c:v>
                </c:pt>
                <c:pt idx="2752">
                  <c:v>0</c:v>
                </c:pt>
                <c:pt idx="2753">
                  <c:v>1</c:v>
                </c:pt>
                <c:pt idx="2754">
                  <c:v>2</c:v>
                </c:pt>
                <c:pt idx="2755">
                  <c:v>2</c:v>
                </c:pt>
                <c:pt idx="2756">
                  <c:v>1</c:v>
                </c:pt>
                <c:pt idx="2757">
                  <c:v>2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2</c:v>
                </c:pt>
                <c:pt idx="2763">
                  <c:v>2</c:v>
                </c:pt>
                <c:pt idx="2764">
                  <c:v>2</c:v>
                </c:pt>
                <c:pt idx="2765">
                  <c:v>3</c:v>
                </c:pt>
                <c:pt idx="2766">
                  <c:v>2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3</c:v>
                </c:pt>
                <c:pt idx="2771">
                  <c:v>2</c:v>
                </c:pt>
                <c:pt idx="2772">
                  <c:v>3</c:v>
                </c:pt>
                <c:pt idx="2773">
                  <c:v>2</c:v>
                </c:pt>
                <c:pt idx="2774">
                  <c:v>4</c:v>
                </c:pt>
                <c:pt idx="2775">
                  <c:v>3</c:v>
                </c:pt>
                <c:pt idx="2776">
                  <c:v>3</c:v>
                </c:pt>
                <c:pt idx="2777">
                  <c:v>2</c:v>
                </c:pt>
                <c:pt idx="2778">
                  <c:v>2</c:v>
                </c:pt>
                <c:pt idx="2779">
                  <c:v>2</c:v>
                </c:pt>
                <c:pt idx="2780">
                  <c:v>2</c:v>
                </c:pt>
                <c:pt idx="2781">
                  <c:v>3</c:v>
                </c:pt>
                <c:pt idx="2782">
                  <c:v>3</c:v>
                </c:pt>
                <c:pt idx="2783">
                  <c:v>3</c:v>
                </c:pt>
                <c:pt idx="2784">
                  <c:v>2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2</c:v>
                </c:pt>
                <c:pt idx="2792">
                  <c:v>3</c:v>
                </c:pt>
                <c:pt idx="2793">
                  <c:v>2</c:v>
                </c:pt>
                <c:pt idx="2794">
                  <c:v>3</c:v>
                </c:pt>
                <c:pt idx="2795">
                  <c:v>3</c:v>
                </c:pt>
                <c:pt idx="2796">
                  <c:v>2</c:v>
                </c:pt>
                <c:pt idx="2797">
                  <c:v>2</c:v>
                </c:pt>
                <c:pt idx="2798">
                  <c:v>3</c:v>
                </c:pt>
                <c:pt idx="2799">
                  <c:v>3</c:v>
                </c:pt>
                <c:pt idx="2800">
                  <c:v>2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3</c:v>
                </c:pt>
                <c:pt idx="2807">
                  <c:v>3</c:v>
                </c:pt>
                <c:pt idx="2808">
                  <c:v>2</c:v>
                </c:pt>
                <c:pt idx="2809">
                  <c:v>2</c:v>
                </c:pt>
                <c:pt idx="2810">
                  <c:v>2</c:v>
                </c:pt>
                <c:pt idx="2811">
                  <c:v>2</c:v>
                </c:pt>
                <c:pt idx="2812">
                  <c:v>2</c:v>
                </c:pt>
                <c:pt idx="2813">
                  <c:v>3</c:v>
                </c:pt>
                <c:pt idx="2814">
                  <c:v>2</c:v>
                </c:pt>
                <c:pt idx="2815">
                  <c:v>2</c:v>
                </c:pt>
                <c:pt idx="2816">
                  <c:v>2</c:v>
                </c:pt>
                <c:pt idx="2817">
                  <c:v>2</c:v>
                </c:pt>
                <c:pt idx="2818">
                  <c:v>3</c:v>
                </c:pt>
                <c:pt idx="2819">
                  <c:v>2</c:v>
                </c:pt>
                <c:pt idx="2820">
                  <c:v>2</c:v>
                </c:pt>
                <c:pt idx="2821">
                  <c:v>3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2</c:v>
                </c:pt>
                <c:pt idx="2826">
                  <c:v>3</c:v>
                </c:pt>
                <c:pt idx="2827">
                  <c:v>2</c:v>
                </c:pt>
                <c:pt idx="2828">
                  <c:v>3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2</c:v>
                </c:pt>
                <c:pt idx="2834">
                  <c:v>3</c:v>
                </c:pt>
                <c:pt idx="2835">
                  <c:v>3</c:v>
                </c:pt>
                <c:pt idx="2836">
                  <c:v>5</c:v>
                </c:pt>
                <c:pt idx="2837">
                  <c:v>3</c:v>
                </c:pt>
                <c:pt idx="2838">
                  <c:v>4</c:v>
                </c:pt>
                <c:pt idx="2839">
                  <c:v>4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2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2</c:v>
                </c:pt>
                <c:pt idx="2850">
                  <c:v>4</c:v>
                </c:pt>
                <c:pt idx="2851">
                  <c:v>3</c:v>
                </c:pt>
                <c:pt idx="2852">
                  <c:v>3</c:v>
                </c:pt>
                <c:pt idx="2853">
                  <c:v>4</c:v>
                </c:pt>
                <c:pt idx="2854">
                  <c:v>3</c:v>
                </c:pt>
                <c:pt idx="2855">
                  <c:v>2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3</c:v>
                </c:pt>
                <c:pt idx="2862">
                  <c:v>3</c:v>
                </c:pt>
                <c:pt idx="2863">
                  <c:v>3</c:v>
                </c:pt>
                <c:pt idx="2864">
                  <c:v>2</c:v>
                </c:pt>
                <c:pt idx="2865">
                  <c:v>3</c:v>
                </c:pt>
                <c:pt idx="2866">
                  <c:v>4</c:v>
                </c:pt>
                <c:pt idx="2867">
                  <c:v>3</c:v>
                </c:pt>
                <c:pt idx="2868">
                  <c:v>3</c:v>
                </c:pt>
                <c:pt idx="2869">
                  <c:v>2</c:v>
                </c:pt>
                <c:pt idx="2870">
                  <c:v>2</c:v>
                </c:pt>
                <c:pt idx="2871">
                  <c:v>3</c:v>
                </c:pt>
                <c:pt idx="2872">
                  <c:v>2</c:v>
                </c:pt>
                <c:pt idx="2873">
                  <c:v>2</c:v>
                </c:pt>
                <c:pt idx="2874">
                  <c:v>3</c:v>
                </c:pt>
                <c:pt idx="2875">
                  <c:v>2</c:v>
                </c:pt>
                <c:pt idx="2876">
                  <c:v>2</c:v>
                </c:pt>
                <c:pt idx="2877">
                  <c:v>3</c:v>
                </c:pt>
                <c:pt idx="2878">
                  <c:v>2</c:v>
                </c:pt>
                <c:pt idx="2879">
                  <c:v>2</c:v>
                </c:pt>
                <c:pt idx="2880">
                  <c:v>2</c:v>
                </c:pt>
                <c:pt idx="2881">
                  <c:v>3</c:v>
                </c:pt>
                <c:pt idx="2882">
                  <c:v>2</c:v>
                </c:pt>
                <c:pt idx="2883">
                  <c:v>1</c:v>
                </c:pt>
                <c:pt idx="2884">
                  <c:v>2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2</c:v>
                </c:pt>
                <c:pt idx="2889">
                  <c:v>2</c:v>
                </c:pt>
                <c:pt idx="2890">
                  <c:v>2</c:v>
                </c:pt>
                <c:pt idx="2891">
                  <c:v>2</c:v>
                </c:pt>
                <c:pt idx="2892">
                  <c:v>2</c:v>
                </c:pt>
                <c:pt idx="2893">
                  <c:v>3</c:v>
                </c:pt>
                <c:pt idx="2894">
                  <c:v>3</c:v>
                </c:pt>
                <c:pt idx="2895">
                  <c:v>3</c:v>
                </c:pt>
                <c:pt idx="2896">
                  <c:v>2</c:v>
                </c:pt>
                <c:pt idx="2897">
                  <c:v>2</c:v>
                </c:pt>
                <c:pt idx="2898">
                  <c:v>4</c:v>
                </c:pt>
                <c:pt idx="2899">
                  <c:v>2</c:v>
                </c:pt>
                <c:pt idx="2900">
                  <c:v>2</c:v>
                </c:pt>
                <c:pt idx="2901">
                  <c:v>1</c:v>
                </c:pt>
                <c:pt idx="2902">
                  <c:v>2</c:v>
                </c:pt>
                <c:pt idx="2903">
                  <c:v>2</c:v>
                </c:pt>
                <c:pt idx="2904">
                  <c:v>2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2</c:v>
                </c:pt>
                <c:pt idx="2909">
                  <c:v>2</c:v>
                </c:pt>
                <c:pt idx="2910">
                  <c:v>2</c:v>
                </c:pt>
                <c:pt idx="2911">
                  <c:v>2</c:v>
                </c:pt>
                <c:pt idx="2912">
                  <c:v>2</c:v>
                </c:pt>
                <c:pt idx="2913">
                  <c:v>1</c:v>
                </c:pt>
                <c:pt idx="2914">
                  <c:v>2</c:v>
                </c:pt>
                <c:pt idx="2915">
                  <c:v>1</c:v>
                </c:pt>
                <c:pt idx="2916">
                  <c:v>2</c:v>
                </c:pt>
                <c:pt idx="2917">
                  <c:v>0</c:v>
                </c:pt>
                <c:pt idx="2918">
                  <c:v>2</c:v>
                </c:pt>
                <c:pt idx="2919">
                  <c:v>2</c:v>
                </c:pt>
                <c:pt idx="2920">
                  <c:v>2</c:v>
                </c:pt>
                <c:pt idx="2921">
                  <c:v>2</c:v>
                </c:pt>
                <c:pt idx="2922">
                  <c:v>2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2</c:v>
                </c:pt>
                <c:pt idx="2933">
                  <c:v>2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2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0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0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2</c:v>
                </c:pt>
                <c:pt idx="2958">
                  <c:v>2</c:v>
                </c:pt>
                <c:pt idx="2959">
                  <c:v>1</c:v>
                </c:pt>
                <c:pt idx="2960">
                  <c:v>3</c:v>
                </c:pt>
                <c:pt idx="2961">
                  <c:v>1</c:v>
                </c:pt>
                <c:pt idx="2962">
                  <c:v>2</c:v>
                </c:pt>
                <c:pt idx="2963">
                  <c:v>2</c:v>
                </c:pt>
                <c:pt idx="2964">
                  <c:v>1</c:v>
                </c:pt>
                <c:pt idx="2965">
                  <c:v>2</c:v>
                </c:pt>
                <c:pt idx="2966">
                  <c:v>0</c:v>
                </c:pt>
                <c:pt idx="2967">
                  <c:v>2</c:v>
                </c:pt>
                <c:pt idx="2968">
                  <c:v>1</c:v>
                </c:pt>
                <c:pt idx="2969">
                  <c:v>1</c:v>
                </c:pt>
                <c:pt idx="2970">
                  <c:v>2</c:v>
                </c:pt>
                <c:pt idx="2971">
                  <c:v>1</c:v>
                </c:pt>
                <c:pt idx="2972">
                  <c:v>1</c:v>
                </c:pt>
                <c:pt idx="2973">
                  <c:v>2</c:v>
                </c:pt>
                <c:pt idx="2974">
                  <c:v>2</c:v>
                </c:pt>
                <c:pt idx="2975">
                  <c:v>2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2</c:v>
                </c:pt>
                <c:pt idx="2980">
                  <c:v>2</c:v>
                </c:pt>
                <c:pt idx="2981">
                  <c:v>2</c:v>
                </c:pt>
                <c:pt idx="2982">
                  <c:v>2</c:v>
                </c:pt>
                <c:pt idx="2983">
                  <c:v>2</c:v>
                </c:pt>
                <c:pt idx="2984">
                  <c:v>2</c:v>
                </c:pt>
                <c:pt idx="2985">
                  <c:v>2</c:v>
                </c:pt>
                <c:pt idx="2986">
                  <c:v>2</c:v>
                </c:pt>
                <c:pt idx="2987">
                  <c:v>1</c:v>
                </c:pt>
                <c:pt idx="2988">
                  <c:v>2</c:v>
                </c:pt>
                <c:pt idx="2989">
                  <c:v>2</c:v>
                </c:pt>
                <c:pt idx="2990">
                  <c:v>2</c:v>
                </c:pt>
                <c:pt idx="2991">
                  <c:v>2</c:v>
                </c:pt>
                <c:pt idx="2992">
                  <c:v>2</c:v>
                </c:pt>
                <c:pt idx="2993">
                  <c:v>2</c:v>
                </c:pt>
                <c:pt idx="2994">
                  <c:v>2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2</c:v>
                </c:pt>
                <c:pt idx="2999">
                  <c:v>2</c:v>
                </c:pt>
                <c:pt idx="3000">
                  <c:v>2</c:v>
                </c:pt>
                <c:pt idx="3001">
                  <c:v>2</c:v>
                </c:pt>
                <c:pt idx="3002">
                  <c:v>1</c:v>
                </c:pt>
                <c:pt idx="3003">
                  <c:v>1</c:v>
                </c:pt>
                <c:pt idx="3004">
                  <c:v>2</c:v>
                </c:pt>
                <c:pt idx="3005">
                  <c:v>2</c:v>
                </c:pt>
                <c:pt idx="3006">
                  <c:v>2</c:v>
                </c:pt>
                <c:pt idx="3007">
                  <c:v>1</c:v>
                </c:pt>
                <c:pt idx="3008">
                  <c:v>2</c:v>
                </c:pt>
                <c:pt idx="3009">
                  <c:v>2</c:v>
                </c:pt>
                <c:pt idx="3010">
                  <c:v>2</c:v>
                </c:pt>
                <c:pt idx="3011">
                  <c:v>2</c:v>
                </c:pt>
                <c:pt idx="3012">
                  <c:v>2</c:v>
                </c:pt>
                <c:pt idx="3013">
                  <c:v>2</c:v>
                </c:pt>
                <c:pt idx="3014">
                  <c:v>2</c:v>
                </c:pt>
                <c:pt idx="3015">
                  <c:v>2</c:v>
                </c:pt>
                <c:pt idx="3016">
                  <c:v>1</c:v>
                </c:pt>
                <c:pt idx="3017">
                  <c:v>1</c:v>
                </c:pt>
                <c:pt idx="3018">
                  <c:v>2</c:v>
                </c:pt>
                <c:pt idx="3019">
                  <c:v>2</c:v>
                </c:pt>
                <c:pt idx="3020">
                  <c:v>2</c:v>
                </c:pt>
                <c:pt idx="3021">
                  <c:v>2</c:v>
                </c:pt>
                <c:pt idx="3022">
                  <c:v>4</c:v>
                </c:pt>
                <c:pt idx="3023">
                  <c:v>3</c:v>
                </c:pt>
                <c:pt idx="3024">
                  <c:v>1</c:v>
                </c:pt>
                <c:pt idx="3025">
                  <c:v>2</c:v>
                </c:pt>
                <c:pt idx="3026">
                  <c:v>2</c:v>
                </c:pt>
                <c:pt idx="3027">
                  <c:v>2</c:v>
                </c:pt>
                <c:pt idx="3028">
                  <c:v>2</c:v>
                </c:pt>
                <c:pt idx="3029">
                  <c:v>2</c:v>
                </c:pt>
                <c:pt idx="3030">
                  <c:v>2</c:v>
                </c:pt>
                <c:pt idx="3031">
                  <c:v>2</c:v>
                </c:pt>
                <c:pt idx="3032">
                  <c:v>2</c:v>
                </c:pt>
                <c:pt idx="3033">
                  <c:v>3</c:v>
                </c:pt>
                <c:pt idx="3034">
                  <c:v>2</c:v>
                </c:pt>
                <c:pt idx="3035">
                  <c:v>3</c:v>
                </c:pt>
                <c:pt idx="3036">
                  <c:v>2</c:v>
                </c:pt>
                <c:pt idx="3037">
                  <c:v>2</c:v>
                </c:pt>
                <c:pt idx="3038">
                  <c:v>2</c:v>
                </c:pt>
                <c:pt idx="3039">
                  <c:v>2</c:v>
                </c:pt>
                <c:pt idx="3040">
                  <c:v>3</c:v>
                </c:pt>
                <c:pt idx="3041">
                  <c:v>2</c:v>
                </c:pt>
                <c:pt idx="3042">
                  <c:v>2</c:v>
                </c:pt>
                <c:pt idx="3043">
                  <c:v>2</c:v>
                </c:pt>
                <c:pt idx="3044">
                  <c:v>2</c:v>
                </c:pt>
                <c:pt idx="3045">
                  <c:v>1</c:v>
                </c:pt>
                <c:pt idx="3046">
                  <c:v>2</c:v>
                </c:pt>
                <c:pt idx="3047">
                  <c:v>2</c:v>
                </c:pt>
                <c:pt idx="3048">
                  <c:v>2</c:v>
                </c:pt>
                <c:pt idx="3049">
                  <c:v>1</c:v>
                </c:pt>
                <c:pt idx="3050">
                  <c:v>2</c:v>
                </c:pt>
                <c:pt idx="3051">
                  <c:v>1</c:v>
                </c:pt>
                <c:pt idx="3052">
                  <c:v>2</c:v>
                </c:pt>
                <c:pt idx="3053">
                  <c:v>2</c:v>
                </c:pt>
                <c:pt idx="3054">
                  <c:v>1</c:v>
                </c:pt>
                <c:pt idx="3055">
                  <c:v>1</c:v>
                </c:pt>
                <c:pt idx="3056">
                  <c:v>2</c:v>
                </c:pt>
                <c:pt idx="3057">
                  <c:v>3</c:v>
                </c:pt>
                <c:pt idx="3058">
                  <c:v>1</c:v>
                </c:pt>
                <c:pt idx="3059">
                  <c:v>2</c:v>
                </c:pt>
                <c:pt idx="3060">
                  <c:v>1</c:v>
                </c:pt>
                <c:pt idx="3061">
                  <c:v>2</c:v>
                </c:pt>
                <c:pt idx="3062">
                  <c:v>2</c:v>
                </c:pt>
                <c:pt idx="3063">
                  <c:v>2</c:v>
                </c:pt>
                <c:pt idx="3064">
                  <c:v>2</c:v>
                </c:pt>
                <c:pt idx="3065">
                  <c:v>2</c:v>
                </c:pt>
                <c:pt idx="3066">
                  <c:v>2</c:v>
                </c:pt>
                <c:pt idx="3067">
                  <c:v>1</c:v>
                </c:pt>
                <c:pt idx="3068">
                  <c:v>2</c:v>
                </c:pt>
                <c:pt idx="3069">
                  <c:v>2</c:v>
                </c:pt>
                <c:pt idx="3070">
                  <c:v>2</c:v>
                </c:pt>
                <c:pt idx="3071">
                  <c:v>1</c:v>
                </c:pt>
                <c:pt idx="3072">
                  <c:v>1</c:v>
                </c:pt>
                <c:pt idx="3073">
                  <c:v>2</c:v>
                </c:pt>
                <c:pt idx="3074">
                  <c:v>2</c:v>
                </c:pt>
                <c:pt idx="3075">
                  <c:v>2</c:v>
                </c:pt>
                <c:pt idx="3076">
                  <c:v>3</c:v>
                </c:pt>
                <c:pt idx="3077">
                  <c:v>2</c:v>
                </c:pt>
                <c:pt idx="3078">
                  <c:v>2</c:v>
                </c:pt>
                <c:pt idx="3079">
                  <c:v>2</c:v>
                </c:pt>
                <c:pt idx="3080">
                  <c:v>2</c:v>
                </c:pt>
                <c:pt idx="3081">
                  <c:v>1</c:v>
                </c:pt>
                <c:pt idx="3082">
                  <c:v>2</c:v>
                </c:pt>
                <c:pt idx="3083">
                  <c:v>2</c:v>
                </c:pt>
                <c:pt idx="3084">
                  <c:v>3</c:v>
                </c:pt>
                <c:pt idx="3085">
                  <c:v>2</c:v>
                </c:pt>
                <c:pt idx="3086">
                  <c:v>2</c:v>
                </c:pt>
                <c:pt idx="3087">
                  <c:v>2</c:v>
                </c:pt>
                <c:pt idx="3088">
                  <c:v>3</c:v>
                </c:pt>
                <c:pt idx="3089">
                  <c:v>2</c:v>
                </c:pt>
                <c:pt idx="3090">
                  <c:v>2</c:v>
                </c:pt>
                <c:pt idx="3091">
                  <c:v>2</c:v>
                </c:pt>
                <c:pt idx="3092">
                  <c:v>2</c:v>
                </c:pt>
                <c:pt idx="3093">
                  <c:v>2</c:v>
                </c:pt>
                <c:pt idx="3094">
                  <c:v>3</c:v>
                </c:pt>
                <c:pt idx="3095">
                  <c:v>2</c:v>
                </c:pt>
                <c:pt idx="3096">
                  <c:v>2</c:v>
                </c:pt>
                <c:pt idx="3097">
                  <c:v>2</c:v>
                </c:pt>
                <c:pt idx="3098">
                  <c:v>3</c:v>
                </c:pt>
                <c:pt idx="3099">
                  <c:v>3</c:v>
                </c:pt>
                <c:pt idx="3100">
                  <c:v>2</c:v>
                </c:pt>
                <c:pt idx="3101">
                  <c:v>2</c:v>
                </c:pt>
                <c:pt idx="3102">
                  <c:v>2</c:v>
                </c:pt>
                <c:pt idx="3103">
                  <c:v>1</c:v>
                </c:pt>
                <c:pt idx="3104">
                  <c:v>1</c:v>
                </c:pt>
                <c:pt idx="3105">
                  <c:v>2</c:v>
                </c:pt>
                <c:pt idx="3106">
                  <c:v>2</c:v>
                </c:pt>
                <c:pt idx="3107">
                  <c:v>2</c:v>
                </c:pt>
                <c:pt idx="3108">
                  <c:v>3</c:v>
                </c:pt>
                <c:pt idx="3109">
                  <c:v>3</c:v>
                </c:pt>
                <c:pt idx="3110">
                  <c:v>2</c:v>
                </c:pt>
                <c:pt idx="3111">
                  <c:v>2</c:v>
                </c:pt>
                <c:pt idx="3112">
                  <c:v>2</c:v>
                </c:pt>
                <c:pt idx="3113">
                  <c:v>2</c:v>
                </c:pt>
                <c:pt idx="3114">
                  <c:v>2</c:v>
                </c:pt>
                <c:pt idx="3115">
                  <c:v>1</c:v>
                </c:pt>
                <c:pt idx="3116">
                  <c:v>2</c:v>
                </c:pt>
                <c:pt idx="3117">
                  <c:v>2</c:v>
                </c:pt>
                <c:pt idx="3118">
                  <c:v>2</c:v>
                </c:pt>
                <c:pt idx="3119">
                  <c:v>2</c:v>
                </c:pt>
                <c:pt idx="3120">
                  <c:v>2</c:v>
                </c:pt>
                <c:pt idx="3121">
                  <c:v>2</c:v>
                </c:pt>
                <c:pt idx="3122">
                  <c:v>2</c:v>
                </c:pt>
                <c:pt idx="3123">
                  <c:v>2</c:v>
                </c:pt>
                <c:pt idx="3124">
                  <c:v>2</c:v>
                </c:pt>
                <c:pt idx="3125">
                  <c:v>2</c:v>
                </c:pt>
                <c:pt idx="3126">
                  <c:v>2</c:v>
                </c:pt>
                <c:pt idx="3127">
                  <c:v>2</c:v>
                </c:pt>
                <c:pt idx="3128">
                  <c:v>3</c:v>
                </c:pt>
                <c:pt idx="3129">
                  <c:v>2</c:v>
                </c:pt>
                <c:pt idx="3130">
                  <c:v>2</c:v>
                </c:pt>
                <c:pt idx="3131">
                  <c:v>2</c:v>
                </c:pt>
                <c:pt idx="3132">
                  <c:v>2</c:v>
                </c:pt>
                <c:pt idx="3133">
                  <c:v>3</c:v>
                </c:pt>
                <c:pt idx="3134">
                  <c:v>2</c:v>
                </c:pt>
                <c:pt idx="3135">
                  <c:v>2</c:v>
                </c:pt>
                <c:pt idx="3136">
                  <c:v>3</c:v>
                </c:pt>
                <c:pt idx="3137">
                  <c:v>2</c:v>
                </c:pt>
                <c:pt idx="3138">
                  <c:v>3</c:v>
                </c:pt>
                <c:pt idx="3139">
                  <c:v>2</c:v>
                </c:pt>
                <c:pt idx="3140">
                  <c:v>3</c:v>
                </c:pt>
                <c:pt idx="3141">
                  <c:v>2</c:v>
                </c:pt>
                <c:pt idx="3142">
                  <c:v>2</c:v>
                </c:pt>
                <c:pt idx="3143">
                  <c:v>2</c:v>
                </c:pt>
                <c:pt idx="3144">
                  <c:v>2</c:v>
                </c:pt>
                <c:pt idx="3145">
                  <c:v>1</c:v>
                </c:pt>
                <c:pt idx="3146">
                  <c:v>2</c:v>
                </c:pt>
                <c:pt idx="3147">
                  <c:v>1</c:v>
                </c:pt>
                <c:pt idx="3148">
                  <c:v>2</c:v>
                </c:pt>
                <c:pt idx="3149">
                  <c:v>2</c:v>
                </c:pt>
                <c:pt idx="3150">
                  <c:v>2</c:v>
                </c:pt>
                <c:pt idx="3151">
                  <c:v>1</c:v>
                </c:pt>
                <c:pt idx="3152">
                  <c:v>1</c:v>
                </c:pt>
                <c:pt idx="3153">
                  <c:v>2</c:v>
                </c:pt>
                <c:pt idx="3154">
                  <c:v>2</c:v>
                </c:pt>
                <c:pt idx="3155">
                  <c:v>2</c:v>
                </c:pt>
                <c:pt idx="3156">
                  <c:v>2</c:v>
                </c:pt>
                <c:pt idx="3157">
                  <c:v>1</c:v>
                </c:pt>
                <c:pt idx="3158">
                  <c:v>1</c:v>
                </c:pt>
                <c:pt idx="3159">
                  <c:v>2</c:v>
                </c:pt>
                <c:pt idx="3160">
                  <c:v>2</c:v>
                </c:pt>
                <c:pt idx="3161">
                  <c:v>2</c:v>
                </c:pt>
                <c:pt idx="3162">
                  <c:v>2</c:v>
                </c:pt>
                <c:pt idx="3163">
                  <c:v>1</c:v>
                </c:pt>
                <c:pt idx="3164">
                  <c:v>1</c:v>
                </c:pt>
                <c:pt idx="3165">
                  <c:v>2</c:v>
                </c:pt>
                <c:pt idx="3166">
                  <c:v>2</c:v>
                </c:pt>
                <c:pt idx="3167">
                  <c:v>2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2</c:v>
                </c:pt>
                <c:pt idx="3172">
                  <c:v>2</c:v>
                </c:pt>
                <c:pt idx="3173">
                  <c:v>1</c:v>
                </c:pt>
                <c:pt idx="3174">
                  <c:v>1</c:v>
                </c:pt>
                <c:pt idx="3175">
                  <c:v>2</c:v>
                </c:pt>
                <c:pt idx="3176">
                  <c:v>1</c:v>
                </c:pt>
                <c:pt idx="3177">
                  <c:v>3</c:v>
                </c:pt>
                <c:pt idx="3178">
                  <c:v>2</c:v>
                </c:pt>
                <c:pt idx="3179">
                  <c:v>2</c:v>
                </c:pt>
                <c:pt idx="3180">
                  <c:v>3</c:v>
                </c:pt>
                <c:pt idx="3181">
                  <c:v>1</c:v>
                </c:pt>
                <c:pt idx="3182">
                  <c:v>2</c:v>
                </c:pt>
                <c:pt idx="3183">
                  <c:v>2</c:v>
                </c:pt>
                <c:pt idx="3184">
                  <c:v>1</c:v>
                </c:pt>
                <c:pt idx="3185">
                  <c:v>3</c:v>
                </c:pt>
                <c:pt idx="3186">
                  <c:v>1</c:v>
                </c:pt>
                <c:pt idx="3187">
                  <c:v>2</c:v>
                </c:pt>
                <c:pt idx="3188">
                  <c:v>1</c:v>
                </c:pt>
                <c:pt idx="3189">
                  <c:v>1</c:v>
                </c:pt>
                <c:pt idx="3190">
                  <c:v>2</c:v>
                </c:pt>
                <c:pt idx="3191">
                  <c:v>2</c:v>
                </c:pt>
                <c:pt idx="3192">
                  <c:v>2</c:v>
                </c:pt>
                <c:pt idx="3193">
                  <c:v>2</c:v>
                </c:pt>
                <c:pt idx="3194">
                  <c:v>3</c:v>
                </c:pt>
                <c:pt idx="3195">
                  <c:v>3</c:v>
                </c:pt>
                <c:pt idx="3196">
                  <c:v>2</c:v>
                </c:pt>
                <c:pt idx="3197">
                  <c:v>2</c:v>
                </c:pt>
                <c:pt idx="3198">
                  <c:v>3</c:v>
                </c:pt>
                <c:pt idx="3199">
                  <c:v>2</c:v>
                </c:pt>
                <c:pt idx="3200">
                  <c:v>3</c:v>
                </c:pt>
                <c:pt idx="3201">
                  <c:v>3</c:v>
                </c:pt>
                <c:pt idx="3202">
                  <c:v>3</c:v>
                </c:pt>
                <c:pt idx="3203">
                  <c:v>2</c:v>
                </c:pt>
                <c:pt idx="3204">
                  <c:v>3</c:v>
                </c:pt>
                <c:pt idx="3205">
                  <c:v>3</c:v>
                </c:pt>
                <c:pt idx="3206">
                  <c:v>3</c:v>
                </c:pt>
                <c:pt idx="3207">
                  <c:v>2</c:v>
                </c:pt>
                <c:pt idx="3208">
                  <c:v>4</c:v>
                </c:pt>
                <c:pt idx="3209">
                  <c:v>2</c:v>
                </c:pt>
                <c:pt idx="3210">
                  <c:v>3</c:v>
                </c:pt>
                <c:pt idx="3211">
                  <c:v>2</c:v>
                </c:pt>
                <c:pt idx="3212">
                  <c:v>2</c:v>
                </c:pt>
                <c:pt idx="3213">
                  <c:v>2</c:v>
                </c:pt>
                <c:pt idx="3214">
                  <c:v>3</c:v>
                </c:pt>
                <c:pt idx="3215">
                  <c:v>3</c:v>
                </c:pt>
                <c:pt idx="3216">
                  <c:v>3</c:v>
                </c:pt>
                <c:pt idx="3217">
                  <c:v>3</c:v>
                </c:pt>
                <c:pt idx="3218">
                  <c:v>3</c:v>
                </c:pt>
                <c:pt idx="3219">
                  <c:v>3</c:v>
                </c:pt>
                <c:pt idx="3220">
                  <c:v>3</c:v>
                </c:pt>
                <c:pt idx="3221">
                  <c:v>3</c:v>
                </c:pt>
                <c:pt idx="3222">
                  <c:v>2</c:v>
                </c:pt>
                <c:pt idx="3223">
                  <c:v>2</c:v>
                </c:pt>
                <c:pt idx="3224">
                  <c:v>2</c:v>
                </c:pt>
                <c:pt idx="3225">
                  <c:v>2</c:v>
                </c:pt>
                <c:pt idx="3226">
                  <c:v>3</c:v>
                </c:pt>
                <c:pt idx="3227">
                  <c:v>0</c:v>
                </c:pt>
                <c:pt idx="3228">
                  <c:v>2</c:v>
                </c:pt>
                <c:pt idx="3229">
                  <c:v>3</c:v>
                </c:pt>
                <c:pt idx="3230">
                  <c:v>3</c:v>
                </c:pt>
                <c:pt idx="3231">
                  <c:v>3</c:v>
                </c:pt>
                <c:pt idx="3232">
                  <c:v>3</c:v>
                </c:pt>
                <c:pt idx="3233">
                  <c:v>2</c:v>
                </c:pt>
                <c:pt idx="3234">
                  <c:v>2</c:v>
                </c:pt>
                <c:pt idx="3235">
                  <c:v>2</c:v>
                </c:pt>
                <c:pt idx="3236">
                  <c:v>3</c:v>
                </c:pt>
                <c:pt idx="3237">
                  <c:v>2</c:v>
                </c:pt>
                <c:pt idx="3238">
                  <c:v>2</c:v>
                </c:pt>
                <c:pt idx="3239">
                  <c:v>3</c:v>
                </c:pt>
                <c:pt idx="3240">
                  <c:v>2</c:v>
                </c:pt>
                <c:pt idx="3241">
                  <c:v>3</c:v>
                </c:pt>
                <c:pt idx="3242">
                  <c:v>3</c:v>
                </c:pt>
                <c:pt idx="3243">
                  <c:v>3</c:v>
                </c:pt>
                <c:pt idx="3244">
                  <c:v>2</c:v>
                </c:pt>
                <c:pt idx="3245">
                  <c:v>3</c:v>
                </c:pt>
                <c:pt idx="3246">
                  <c:v>2</c:v>
                </c:pt>
                <c:pt idx="3247">
                  <c:v>2</c:v>
                </c:pt>
                <c:pt idx="3248">
                  <c:v>2</c:v>
                </c:pt>
                <c:pt idx="3249">
                  <c:v>3</c:v>
                </c:pt>
                <c:pt idx="3250">
                  <c:v>2</c:v>
                </c:pt>
                <c:pt idx="3251">
                  <c:v>2</c:v>
                </c:pt>
                <c:pt idx="3252">
                  <c:v>2</c:v>
                </c:pt>
                <c:pt idx="3253">
                  <c:v>3</c:v>
                </c:pt>
                <c:pt idx="3254">
                  <c:v>2</c:v>
                </c:pt>
                <c:pt idx="3255">
                  <c:v>3</c:v>
                </c:pt>
                <c:pt idx="3256">
                  <c:v>2</c:v>
                </c:pt>
                <c:pt idx="3257">
                  <c:v>2</c:v>
                </c:pt>
                <c:pt idx="3258">
                  <c:v>2</c:v>
                </c:pt>
                <c:pt idx="3259">
                  <c:v>3</c:v>
                </c:pt>
                <c:pt idx="3260">
                  <c:v>3</c:v>
                </c:pt>
                <c:pt idx="3261">
                  <c:v>3</c:v>
                </c:pt>
                <c:pt idx="3262">
                  <c:v>2</c:v>
                </c:pt>
                <c:pt idx="3263">
                  <c:v>2</c:v>
                </c:pt>
                <c:pt idx="3264">
                  <c:v>3</c:v>
                </c:pt>
                <c:pt idx="3265">
                  <c:v>3</c:v>
                </c:pt>
                <c:pt idx="3266">
                  <c:v>2</c:v>
                </c:pt>
                <c:pt idx="3267">
                  <c:v>2</c:v>
                </c:pt>
                <c:pt idx="3268">
                  <c:v>3</c:v>
                </c:pt>
                <c:pt idx="3269">
                  <c:v>3</c:v>
                </c:pt>
                <c:pt idx="3270">
                  <c:v>4</c:v>
                </c:pt>
                <c:pt idx="3271">
                  <c:v>3</c:v>
                </c:pt>
                <c:pt idx="3272">
                  <c:v>2</c:v>
                </c:pt>
                <c:pt idx="3273">
                  <c:v>3</c:v>
                </c:pt>
                <c:pt idx="3274">
                  <c:v>2</c:v>
                </c:pt>
                <c:pt idx="3275">
                  <c:v>2</c:v>
                </c:pt>
                <c:pt idx="3276">
                  <c:v>3</c:v>
                </c:pt>
                <c:pt idx="3277">
                  <c:v>3</c:v>
                </c:pt>
                <c:pt idx="3278">
                  <c:v>3</c:v>
                </c:pt>
                <c:pt idx="3279">
                  <c:v>3</c:v>
                </c:pt>
                <c:pt idx="3280">
                  <c:v>3</c:v>
                </c:pt>
                <c:pt idx="3281">
                  <c:v>3</c:v>
                </c:pt>
                <c:pt idx="3282">
                  <c:v>3</c:v>
                </c:pt>
                <c:pt idx="3283">
                  <c:v>3</c:v>
                </c:pt>
                <c:pt idx="3284">
                  <c:v>2</c:v>
                </c:pt>
                <c:pt idx="3285">
                  <c:v>3</c:v>
                </c:pt>
                <c:pt idx="3286">
                  <c:v>3</c:v>
                </c:pt>
                <c:pt idx="3287">
                  <c:v>3</c:v>
                </c:pt>
                <c:pt idx="3288">
                  <c:v>2</c:v>
                </c:pt>
                <c:pt idx="3289">
                  <c:v>2</c:v>
                </c:pt>
                <c:pt idx="3290">
                  <c:v>3</c:v>
                </c:pt>
                <c:pt idx="3291">
                  <c:v>3</c:v>
                </c:pt>
                <c:pt idx="3292">
                  <c:v>3</c:v>
                </c:pt>
                <c:pt idx="3293">
                  <c:v>3</c:v>
                </c:pt>
                <c:pt idx="3294">
                  <c:v>4</c:v>
                </c:pt>
                <c:pt idx="3295">
                  <c:v>4</c:v>
                </c:pt>
                <c:pt idx="3296">
                  <c:v>3</c:v>
                </c:pt>
                <c:pt idx="3297">
                  <c:v>2</c:v>
                </c:pt>
                <c:pt idx="3298">
                  <c:v>2</c:v>
                </c:pt>
                <c:pt idx="3299">
                  <c:v>3</c:v>
                </c:pt>
                <c:pt idx="3300">
                  <c:v>2</c:v>
                </c:pt>
                <c:pt idx="3301">
                  <c:v>3</c:v>
                </c:pt>
                <c:pt idx="3302">
                  <c:v>3</c:v>
                </c:pt>
                <c:pt idx="3303">
                  <c:v>3</c:v>
                </c:pt>
                <c:pt idx="3304">
                  <c:v>3</c:v>
                </c:pt>
                <c:pt idx="3305">
                  <c:v>2</c:v>
                </c:pt>
                <c:pt idx="3306">
                  <c:v>3</c:v>
                </c:pt>
                <c:pt idx="3307">
                  <c:v>3</c:v>
                </c:pt>
                <c:pt idx="3308">
                  <c:v>3</c:v>
                </c:pt>
                <c:pt idx="3309">
                  <c:v>2</c:v>
                </c:pt>
                <c:pt idx="3310">
                  <c:v>3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2</c:v>
                </c:pt>
                <c:pt idx="3315">
                  <c:v>2</c:v>
                </c:pt>
                <c:pt idx="3316">
                  <c:v>2</c:v>
                </c:pt>
                <c:pt idx="3317">
                  <c:v>2</c:v>
                </c:pt>
                <c:pt idx="3318">
                  <c:v>3</c:v>
                </c:pt>
                <c:pt idx="3319">
                  <c:v>2</c:v>
                </c:pt>
                <c:pt idx="3320">
                  <c:v>2</c:v>
                </c:pt>
                <c:pt idx="3321">
                  <c:v>2</c:v>
                </c:pt>
                <c:pt idx="3322">
                  <c:v>2</c:v>
                </c:pt>
                <c:pt idx="3323">
                  <c:v>2</c:v>
                </c:pt>
                <c:pt idx="3324">
                  <c:v>2</c:v>
                </c:pt>
                <c:pt idx="3325">
                  <c:v>2</c:v>
                </c:pt>
                <c:pt idx="3326">
                  <c:v>2</c:v>
                </c:pt>
                <c:pt idx="3327">
                  <c:v>3</c:v>
                </c:pt>
                <c:pt idx="3328">
                  <c:v>1</c:v>
                </c:pt>
                <c:pt idx="3329">
                  <c:v>2</c:v>
                </c:pt>
                <c:pt idx="3330">
                  <c:v>2</c:v>
                </c:pt>
                <c:pt idx="3331">
                  <c:v>2</c:v>
                </c:pt>
                <c:pt idx="3332">
                  <c:v>3</c:v>
                </c:pt>
                <c:pt idx="3333">
                  <c:v>2</c:v>
                </c:pt>
                <c:pt idx="3334">
                  <c:v>2</c:v>
                </c:pt>
                <c:pt idx="3335">
                  <c:v>2</c:v>
                </c:pt>
                <c:pt idx="3336">
                  <c:v>2</c:v>
                </c:pt>
                <c:pt idx="3337">
                  <c:v>2</c:v>
                </c:pt>
                <c:pt idx="3338">
                  <c:v>2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2</c:v>
                </c:pt>
                <c:pt idx="3343">
                  <c:v>2</c:v>
                </c:pt>
                <c:pt idx="3344">
                  <c:v>3</c:v>
                </c:pt>
                <c:pt idx="3345">
                  <c:v>2</c:v>
                </c:pt>
                <c:pt idx="3346">
                  <c:v>3</c:v>
                </c:pt>
                <c:pt idx="3347">
                  <c:v>3</c:v>
                </c:pt>
                <c:pt idx="3348">
                  <c:v>2</c:v>
                </c:pt>
                <c:pt idx="3349">
                  <c:v>3</c:v>
                </c:pt>
                <c:pt idx="3350">
                  <c:v>2</c:v>
                </c:pt>
                <c:pt idx="3351">
                  <c:v>0</c:v>
                </c:pt>
                <c:pt idx="3352">
                  <c:v>1</c:v>
                </c:pt>
                <c:pt idx="3353">
                  <c:v>2</c:v>
                </c:pt>
                <c:pt idx="3354">
                  <c:v>2</c:v>
                </c:pt>
                <c:pt idx="3355">
                  <c:v>2</c:v>
                </c:pt>
                <c:pt idx="3356">
                  <c:v>2</c:v>
                </c:pt>
                <c:pt idx="3357">
                  <c:v>1</c:v>
                </c:pt>
                <c:pt idx="3358">
                  <c:v>2</c:v>
                </c:pt>
                <c:pt idx="3359">
                  <c:v>2</c:v>
                </c:pt>
                <c:pt idx="3360">
                  <c:v>2</c:v>
                </c:pt>
                <c:pt idx="3361">
                  <c:v>2</c:v>
                </c:pt>
                <c:pt idx="3362">
                  <c:v>2</c:v>
                </c:pt>
                <c:pt idx="3363">
                  <c:v>2</c:v>
                </c:pt>
                <c:pt idx="3364">
                  <c:v>2</c:v>
                </c:pt>
                <c:pt idx="3365">
                  <c:v>1</c:v>
                </c:pt>
                <c:pt idx="3366">
                  <c:v>2</c:v>
                </c:pt>
                <c:pt idx="3367">
                  <c:v>2</c:v>
                </c:pt>
                <c:pt idx="3368">
                  <c:v>2</c:v>
                </c:pt>
                <c:pt idx="3369">
                  <c:v>1</c:v>
                </c:pt>
                <c:pt idx="3370">
                  <c:v>2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2</c:v>
                </c:pt>
                <c:pt idx="3375">
                  <c:v>1</c:v>
                </c:pt>
                <c:pt idx="3376">
                  <c:v>2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2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2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0</c:v>
                </c:pt>
                <c:pt idx="3393">
                  <c:v>1</c:v>
                </c:pt>
                <c:pt idx="3394">
                  <c:v>3</c:v>
                </c:pt>
                <c:pt idx="3395">
                  <c:v>1</c:v>
                </c:pt>
                <c:pt idx="3396">
                  <c:v>0</c:v>
                </c:pt>
                <c:pt idx="3397">
                  <c:v>1</c:v>
                </c:pt>
                <c:pt idx="3398">
                  <c:v>0</c:v>
                </c:pt>
                <c:pt idx="3399">
                  <c:v>0</c:v>
                </c:pt>
                <c:pt idx="3400">
                  <c:v>2</c:v>
                </c:pt>
                <c:pt idx="3401">
                  <c:v>0</c:v>
                </c:pt>
                <c:pt idx="3402">
                  <c:v>1</c:v>
                </c:pt>
                <c:pt idx="3403">
                  <c:v>1</c:v>
                </c:pt>
                <c:pt idx="3404">
                  <c:v>0</c:v>
                </c:pt>
                <c:pt idx="3405">
                  <c:v>1</c:v>
                </c:pt>
                <c:pt idx="3406">
                  <c:v>0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0</c:v>
                </c:pt>
                <c:pt idx="3414">
                  <c:v>1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1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1</c:v>
                </c:pt>
                <c:pt idx="3425">
                  <c:v>1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2</c:v>
                </c:pt>
                <c:pt idx="3438">
                  <c:v>0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2</c:v>
                </c:pt>
                <c:pt idx="3443">
                  <c:v>1</c:v>
                </c:pt>
                <c:pt idx="3444">
                  <c:v>0</c:v>
                </c:pt>
                <c:pt idx="3445">
                  <c:v>1</c:v>
                </c:pt>
                <c:pt idx="3446">
                  <c:v>2</c:v>
                </c:pt>
                <c:pt idx="3447">
                  <c:v>1</c:v>
                </c:pt>
                <c:pt idx="3448">
                  <c:v>1</c:v>
                </c:pt>
                <c:pt idx="3449">
                  <c:v>2</c:v>
                </c:pt>
                <c:pt idx="3450">
                  <c:v>2</c:v>
                </c:pt>
                <c:pt idx="3451">
                  <c:v>2</c:v>
                </c:pt>
                <c:pt idx="3452">
                  <c:v>2</c:v>
                </c:pt>
                <c:pt idx="3453">
                  <c:v>2</c:v>
                </c:pt>
                <c:pt idx="3454">
                  <c:v>2</c:v>
                </c:pt>
                <c:pt idx="3455">
                  <c:v>1</c:v>
                </c:pt>
                <c:pt idx="3456">
                  <c:v>5</c:v>
                </c:pt>
                <c:pt idx="3457">
                  <c:v>2</c:v>
                </c:pt>
                <c:pt idx="3458">
                  <c:v>1</c:v>
                </c:pt>
                <c:pt idx="3459">
                  <c:v>1</c:v>
                </c:pt>
                <c:pt idx="3460">
                  <c:v>2</c:v>
                </c:pt>
                <c:pt idx="3461">
                  <c:v>2</c:v>
                </c:pt>
                <c:pt idx="3462">
                  <c:v>1</c:v>
                </c:pt>
                <c:pt idx="3463">
                  <c:v>2</c:v>
                </c:pt>
                <c:pt idx="3464">
                  <c:v>2</c:v>
                </c:pt>
                <c:pt idx="3465">
                  <c:v>2</c:v>
                </c:pt>
                <c:pt idx="3466">
                  <c:v>2</c:v>
                </c:pt>
                <c:pt idx="3467">
                  <c:v>2</c:v>
                </c:pt>
                <c:pt idx="3468">
                  <c:v>2</c:v>
                </c:pt>
                <c:pt idx="3469">
                  <c:v>2</c:v>
                </c:pt>
                <c:pt idx="3470">
                  <c:v>2</c:v>
                </c:pt>
                <c:pt idx="3471">
                  <c:v>2</c:v>
                </c:pt>
                <c:pt idx="3472">
                  <c:v>2</c:v>
                </c:pt>
                <c:pt idx="3473">
                  <c:v>2</c:v>
                </c:pt>
                <c:pt idx="3474">
                  <c:v>3</c:v>
                </c:pt>
                <c:pt idx="3475">
                  <c:v>0</c:v>
                </c:pt>
                <c:pt idx="3476">
                  <c:v>2</c:v>
                </c:pt>
                <c:pt idx="3477">
                  <c:v>2</c:v>
                </c:pt>
                <c:pt idx="3478">
                  <c:v>3</c:v>
                </c:pt>
                <c:pt idx="3479">
                  <c:v>1</c:v>
                </c:pt>
                <c:pt idx="3480">
                  <c:v>1</c:v>
                </c:pt>
                <c:pt idx="3481">
                  <c:v>2</c:v>
                </c:pt>
                <c:pt idx="3482">
                  <c:v>2</c:v>
                </c:pt>
                <c:pt idx="3483">
                  <c:v>3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2</c:v>
                </c:pt>
                <c:pt idx="3488">
                  <c:v>3</c:v>
                </c:pt>
                <c:pt idx="3489">
                  <c:v>3</c:v>
                </c:pt>
                <c:pt idx="3490">
                  <c:v>2</c:v>
                </c:pt>
                <c:pt idx="3491">
                  <c:v>2</c:v>
                </c:pt>
                <c:pt idx="3492">
                  <c:v>1</c:v>
                </c:pt>
                <c:pt idx="3493">
                  <c:v>1</c:v>
                </c:pt>
                <c:pt idx="3494">
                  <c:v>2</c:v>
                </c:pt>
                <c:pt idx="3495">
                  <c:v>2</c:v>
                </c:pt>
                <c:pt idx="3496">
                  <c:v>2</c:v>
                </c:pt>
                <c:pt idx="3497">
                  <c:v>2</c:v>
                </c:pt>
                <c:pt idx="3498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67-49DA-89D9-7BB2A4FAC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34304"/>
        <c:axId val="2028521824"/>
      </c:scatterChart>
      <c:valAx>
        <c:axId val="2028534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1824"/>
        <c:crosses val="autoZero"/>
        <c:crossBetween val="midCat"/>
      </c:valAx>
      <c:valAx>
        <c:axId val="202852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4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'm3'!$D$71:$D$1898</c:f>
              <c:numCache>
                <c:formatCode>0.00E+00</c:formatCode>
                <c:ptCount val="1828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</c:numCache>
            </c:numRef>
          </c:xVal>
          <c:yVal>
            <c:numRef>
              <c:f>'m3'!$E$71:$E$1898</c:f>
              <c:numCache>
                <c:formatCode>General</c:formatCode>
                <c:ptCount val="1828"/>
                <c:pt idx="0">
                  <c:v>-0.13559399545192699</c:v>
                </c:pt>
                <c:pt idx="1">
                  <c:v>-0.13355499505996701</c:v>
                </c:pt>
                <c:pt idx="2">
                  <c:v>-0.13505600392818501</c:v>
                </c:pt>
                <c:pt idx="3">
                  <c:v>-0.13409399986267101</c:v>
                </c:pt>
                <c:pt idx="4">
                  <c:v>-0.135894000530243</c:v>
                </c:pt>
                <c:pt idx="5">
                  <c:v>-0.13249100744724299</c:v>
                </c:pt>
                <c:pt idx="6">
                  <c:v>-0.13324299454689001</c:v>
                </c:pt>
                <c:pt idx="7">
                  <c:v>-0.139531999826431</c:v>
                </c:pt>
                <c:pt idx="8">
                  <c:v>-0.141972005367279</c:v>
                </c:pt>
                <c:pt idx="9">
                  <c:v>-0.147222995758057</c:v>
                </c:pt>
                <c:pt idx="10">
                  <c:v>-0.15379300713539101</c:v>
                </c:pt>
                <c:pt idx="11">
                  <c:v>-0.16631299257278401</c:v>
                </c:pt>
                <c:pt idx="12">
                  <c:v>-0.17561799287796001</c:v>
                </c:pt>
                <c:pt idx="13">
                  <c:v>-0.186771005392075</c:v>
                </c:pt>
                <c:pt idx="14">
                  <c:v>-0.20532900094986001</c:v>
                </c:pt>
                <c:pt idx="15">
                  <c:v>-0.22470399737358099</c:v>
                </c:pt>
                <c:pt idx="16">
                  <c:v>-0.23913800716400099</c:v>
                </c:pt>
                <c:pt idx="17">
                  <c:v>-0.25453001260757402</c:v>
                </c:pt>
                <c:pt idx="18">
                  <c:v>-0.27823999524116499</c:v>
                </c:pt>
                <c:pt idx="19">
                  <c:v>-0.29512500762939498</c:v>
                </c:pt>
                <c:pt idx="20">
                  <c:v>-0.31241700053214999</c:v>
                </c:pt>
                <c:pt idx="21">
                  <c:v>-0.331880003213882</c:v>
                </c:pt>
                <c:pt idx="22">
                  <c:v>-0.35387301445007302</c:v>
                </c:pt>
                <c:pt idx="23">
                  <c:v>-0.37629601359367398</c:v>
                </c:pt>
                <c:pt idx="24">
                  <c:v>-0.40100300312042197</c:v>
                </c:pt>
                <c:pt idx="25">
                  <c:v>-0.42491799592971802</c:v>
                </c:pt>
                <c:pt idx="26">
                  <c:v>-0.457502990961075</c:v>
                </c:pt>
                <c:pt idx="27">
                  <c:v>-0.49847200512885997</c:v>
                </c:pt>
                <c:pt idx="28">
                  <c:v>-0.54476302862167403</c:v>
                </c:pt>
                <c:pt idx="29">
                  <c:v>-0.58707302808761597</c:v>
                </c:pt>
                <c:pt idx="30">
                  <c:v>-0.63173902034759499</c:v>
                </c:pt>
                <c:pt idx="31">
                  <c:v>-0.68210500478744496</c:v>
                </c:pt>
                <c:pt idx="32">
                  <c:v>-0.72071301937103305</c:v>
                </c:pt>
                <c:pt idx="33">
                  <c:v>-0.75432199239730802</c:v>
                </c:pt>
                <c:pt idx="34">
                  <c:v>-0.79349201917648304</c:v>
                </c:pt>
                <c:pt idx="35">
                  <c:v>-0.82424998283386197</c:v>
                </c:pt>
                <c:pt idx="36">
                  <c:v>-0.85278898477554299</c:v>
                </c:pt>
                <c:pt idx="37">
                  <c:v>-0.88697099685668901</c:v>
                </c:pt>
                <c:pt idx="38">
                  <c:v>-0.91989099979400601</c:v>
                </c:pt>
                <c:pt idx="39">
                  <c:v>-0.96184897422790505</c:v>
                </c:pt>
                <c:pt idx="40">
                  <c:v>-1.0025559663772601</c:v>
                </c:pt>
                <c:pt idx="41">
                  <c:v>-1.03415095806122</c:v>
                </c:pt>
                <c:pt idx="42">
                  <c:v>-1.06119501590729</c:v>
                </c:pt>
                <c:pt idx="43">
                  <c:v>-1.08355700969696</c:v>
                </c:pt>
                <c:pt idx="44">
                  <c:v>-1.10823798179626</c:v>
                </c:pt>
                <c:pt idx="45">
                  <c:v>-1.1367939710617101</c:v>
                </c:pt>
                <c:pt idx="46">
                  <c:v>-1.1687220335006701</c:v>
                </c:pt>
                <c:pt idx="47">
                  <c:v>-1.2073010206222501</c:v>
                </c:pt>
                <c:pt idx="48">
                  <c:v>-1.2478549480438199</c:v>
                </c:pt>
                <c:pt idx="49">
                  <c:v>-1.2901029586792001</c:v>
                </c:pt>
                <c:pt idx="50">
                  <c:v>-1.3348540067672701</c:v>
                </c:pt>
                <c:pt idx="51">
                  <c:v>-1.3661919832229601</c:v>
                </c:pt>
                <c:pt idx="52">
                  <c:v>-1.38367903232574</c:v>
                </c:pt>
                <c:pt idx="53">
                  <c:v>-1.39516305923462</c:v>
                </c:pt>
                <c:pt idx="54">
                  <c:v>-1.41543400287628</c:v>
                </c:pt>
                <c:pt idx="55">
                  <c:v>-1.4425560235977199</c:v>
                </c:pt>
                <c:pt idx="56">
                  <c:v>-1.48522400856018</c:v>
                </c:pt>
                <c:pt idx="57">
                  <c:v>-1.53444504737854</c:v>
                </c:pt>
                <c:pt idx="58">
                  <c:v>-1.5768740177154501</c:v>
                </c:pt>
                <c:pt idx="59">
                  <c:v>-1.6062550544738801</c:v>
                </c:pt>
                <c:pt idx="60">
                  <c:v>-1.62905097007751</c:v>
                </c:pt>
                <c:pt idx="61">
                  <c:v>-1.6483039855957</c:v>
                </c:pt>
                <c:pt idx="62">
                  <c:v>-1.6690189838409399</c:v>
                </c:pt>
                <c:pt idx="63">
                  <c:v>-1.7009479999542201</c:v>
                </c:pt>
                <c:pt idx="64">
                  <c:v>-1.73106801509857</c:v>
                </c:pt>
                <c:pt idx="65">
                  <c:v>-1.7684799432754501</c:v>
                </c:pt>
                <c:pt idx="66">
                  <c:v>-1.81039702892303</c:v>
                </c:pt>
                <c:pt idx="67">
                  <c:v>-1.8515429496765099</c:v>
                </c:pt>
                <c:pt idx="68">
                  <c:v>-1.8876910209655799</c:v>
                </c:pt>
                <c:pt idx="69">
                  <c:v>-1.90927505493164</c:v>
                </c:pt>
                <c:pt idx="70">
                  <c:v>-1.9259330034255999</c:v>
                </c:pt>
                <c:pt idx="71">
                  <c:v>-1.9536819458007799</c:v>
                </c:pt>
                <c:pt idx="72">
                  <c:v>-1.99816799163818</c:v>
                </c:pt>
                <c:pt idx="73">
                  <c:v>-2.04804611206055</c:v>
                </c:pt>
                <c:pt idx="74">
                  <c:v>-2.0813798904418901</c:v>
                </c:pt>
                <c:pt idx="75">
                  <c:v>-2.0991170406341602</c:v>
                </c:pt>
                <c:pt idx="76">
                  <c:v>-2.11341500282288</c:v>
                </c:pt>
                <c:pt idx="77">
                  <c:v>-2.14212203025818</c:v>
                </c:pt>
                <c:pt idx="78">
                  <c:v>-2.1773090362548801</c:v>
                </c:pt>
                <c:pt idx="79">
                  <c:v>-2.2208518981933598</c:v>
                </c:pt>
                <c:pt idx="80">
                  <c:v>-2.26542401313782</c:v>
                </c:pt>
                <c:pt idx="81">
                  <c:v>-2.2987210750579798</c:v>
                </c:pt>
                <c:pt idx="82">
                  <c:v>-2.3093190193176301</c:v>
                </c:pt>
                <c:pt idx="83">
                  <c:v>-2.3258640766143799</c:v>
                </c:pt>
                <c:pt idx="84">
                  <c:v>-2.3522698879241899</c:v>
                </c:pt>
                <c:pt idx="85">
                  <c:v>-2.3908851146697998</c:v>
                </c:pt>
                <c:pt idx="86">
                  <c:v>-2.44235491752625</c:v>
                </c:pt>
                <c:pt idx="87">
                  <c:v>-2.4928820133209202</c:v>
                </c:pt>
                <c:pt idx="88">
                  <c:v>-2.5305290222168</c:v>
                </c:pt>
                <c:pt idx="89">
                  <c:v>-2.55210304260254</c:v>
                </c:pt>
                <c:pt idx="90">
                  <c:v>-2.5578889846801798</c:v>
                </c:pt>
                <c:pt idx="91">
                  <c:v>-2.5686109066009499</c:v>
                </c:pt>
                <c:pt idx="92">
                  <c:v>-2.6030840873718302</c:v>
                </c:pt>
                <c:pt idx="93">
                  <c:v>-2.6651868820190399</c:v>
                </c:pt>
                <c:pt idx="94">
                  <c:v>-2.73428106307983</c:v>
                </c:pt>
                <c:pt idx="95">
                  <c:v>-2.7804629802703902</c:v>
                </c:pt>
                <c:pt idx="96">
                  <c:v>-2.7876501083374001</c:v>
                </c:pt>
                <c:pt idx="97">
                  <c:v>-2.7801990509033199</c:v>
                </c:pt>
                <c:pt idx="98">
                  <c:v>-2.7947349548339799</c:v>
                </c:pt>
                <c:pt idx="99">
                  <c:v>-2.8363299369811998</c:v>
                </c:pt>
                <c:pt idx="100">
                  <c:v>-2.8937499523162802</c:v>
                </c:pt>
                <c:pt idx="101">
                  <c:v>-2.9610569477081299</c:v>
                </c:pt>
                <c:pt idx="102">
                  <c:v>-3.0010449886321999</c:v>
                </c:pt>
                <c:pt idx="103">
                  <c:v>-3.0076220035553001</c:v>
                </c:pt>
                <c:pt idx="104">
                  <c:v>-2.99869704246521</c:v>
                </c:pt>
                <c:pt idx="105">
                  <c:v>-3.0202150344848602</c:v>
                </c:pt>
                <c:pt idx="106">
                  <c:v>-3.0654029846191402</c:v>
                </c:pt>
                <c:pt idx="107">
                  <c:v>-3.1205110549926798</c:v>
                </c:pt>
                <c:pt idx="108">
                  <c:v>-3.1831240653991699</c:v>
                </c:pt>
                <c:pt idx="109">
                  <c:v>-3.2394490242004399</c:v>
                </c:pt>
                <c:pt idx="110">
                  <c:v>-3.2692279815673801</c:v>
                </c:pt>
                <c:pt idx="111">
                  <c:v>-3.2636790275573699</c:v>
                </c:pt>
                <c:pt idx="112">
                  <c:v>-3.2601270675659202</c:v>
                </c:pt>
                <c:pt idx="113">
                  <c:v>-3.2853260040283199</c:v>
                </c:pt>
                <c:pt idx="114">
                  <c:v>-3.3457670211792001</c:v>
                </c:pt>
                <c:pt idx="115">
                  <c:v>-3.43274998664856</c:v>
                </c:pt>
                <c:pt idx="116">
                  <c:v>-3.4837119579315199</c:v>
                </c:pt>
                <c:pt idx="117">
                  <c:v>-3.49480199813843</c:v>
                </c:pt>
                <c:pt idx="118">
                  <c:v>-3.4824459552764901</c:v>
                </c:pt>
                <c:pt idx="119">
                  <c:v>-3.48635601997375</c:v>
                </c:pt>
                <c:pt idx="120">
                  <c:v>-3.5208671092987101</c:v>
                </c:pt>
                <c:pt idx="121">
                  <c:v>-3.5880289077758798</c:v>
                </c:pt>
                <c:pt idx="122">
                  <c:v>-3.6720740795135498</c:v>
                </c:pt>
                <c:pt idx="123">
                  <c:v>-3.7183880805969198</c:v>
                </c:pt>
                <c:pt idx="124">
                  <c:v>-3.7253339290618901</c:v>
                </c:pt>
                <c:pt idx="125">
                  <c:v>-3.7224380970001198</c:v>
                </c:pt>
                <c:pt idx="126">
                  <c:v>-3.7307689189910902</c:v>
                </c:pt>
                <c:pt idx="127">
                  <c:v>-3.76687788963318</c:v>
                </c:pt>
                <c:pt idx="128">
                  <c:v>-3.8206050395965598</c:v>
                </c:pt>
                <c:pt idx="129">
                  <c:v>-3.8905060291290301</c:v>
                </c:pt>
                <c:pt idx="130">
                  <c:v>-3.9526519775390598</c:v>
                </c:pt>
                <c:pt idx="131">
                  <c:v>-3.9867820739746098</c:v>
                </c:pt>
                <c:pt idx="132">
                  <c:v>-3.98043608665466</c:v>
                </c:pt>
                <c:pt idx="133">
                  <c:v>-3.9680759906768799</c:v>
                </c:pt>
                <c:pt idx="134">
                  <c:v>-3.9855151176452601</c:v>
                </c:pt>
                <c:pt idx="135">
                  <c:v>-4.0547060966491699</c:v>
                </c:pt>
                <c:pt idx="136">
                  <c:v>-4.1494622230529803</c:v>
                </c:pt>
                <c:pt idx="137">
                  <c:v>-4.2281308174133301</c:v>
                </c:pt>
                <c:pt idx="138">
                  <c:v>-4.2475261688232404</c:v>
                </c:pt>
                <c:pt idx="139">
                  <c:v>-4.2263560295104998</c:v>
                </c:pt>
                <c:pt idx="140">
                  <c:v>-4.2129979133606001</c:v>
                </c:pt>
                <c:pt idx="141">
                  <c:v>-4.23293209075928</c:v>
                </c:pt>
                <c:pt idx="142">
                  <c:v>-4.2983641624450701</c:v>
                </c:pt>
                <c:pt idx="143">
                  <c:v>-4.3788008689880398</c:v>
                </c:pt>
                <c:pt idx="144">
                  <c:v>-4.4374117851257298</c:v>
                </c:pt>
                <c:pt idx="145">
                  <c:v>-4.4567618370056197</c:v>
                </c:pt>
                <c:pt idx="146">
                  <c:v>-4.4544148445129403</c:v>
                </c:pt>
                <c:pt idx="147">
                  <c:v>-4.4542222023010298</c:v>
                </c:pt>
                <c:pt idx="148">
                  <c:v>-4.4819297790527299</c:v>
                </c:pt>
                <c:pt idx="149">
                  <c:v>-4.5525789260864302</c:v>
                </c:pt>
                <c:pt idx="150">
                  <c:v>-4.6432237625122097</c:v>
                </c:pt>
                <c:pt idx="151">
                  <c:v>-4.7094039916992196</c:v>
                </c:pt>
                <c:pt idx="152">
                  <c:v>-4.7230849266052202</c:v>
                </c:pt>
                <c:pt idx="153">
                  <c:v>-4.7052922248840297</c:v>
                </c:pt>
                <c:pt idx="154">
                  <c:v>-4.6962409019470197</c:v>
                </c:pt>
                <c:pt idx="155">
                  <c:v>-4.7270579338073704</c:v>
                </c:pt>
                <c:pt idx="156">
                  <c:v>-4.7976260185241699</c:v>
                </c:pt>
                <c:pt idx="157">
                  <c:v>-4.8849511146545401</c:v>
                </c:pt>
                <c:pt idx="158">
                  <c:v>-4.9503841400146502</c:v>
                </c:pt>
                <c:pt idx="159">
                  <c:v>-4.9704928398132298</c:v>
                </c:pt>
                <c:pt idx="160">
                  <c:v>-4.95365190505981</c:v>
                </c:pt>
                <c:pt idx="161">
                  <c:v>-4.9467902183532697</c:v>
                </c:pt>
                <c:pt idx="162">
                  <c:v>-4.9889860153198198</c:v>
                </c:pt>
                <c:pt idx="163">
                  <c:v>-5.0544981956481898</c:v>
                </c:pt>
                <c:pt idx="164">
                  <c:v>-5.1250581741332999</c:v>
                </c:pt>
                <c:pt idx="165">
                  <c:v>-5.1840901374816903</c:v>
                </c:pt>
                <c:pt idx="166">
                  <c:v>-5.2062177658081099</c:v>
                </c:pt>
                <c:pt idx="167">
                  <c:v>-5.1987948417663601</c:v>
                </c:pt>
                <c:pt idx="168">
                  <c:v>-5.1949229240417498</c:v>
                </c:pt>
                <c:pt idx="169">
                  <c:v>-5.2344121932983398</c:v>
                </c:pt>
                <c:pt idx="170">
                  <c:v>-5.3142151832580602</c:v>
                </c:pt>
                <c:pt idx="171">
                  <c:v>-5.39914894104004</c:v>
                </c:pt>
                <c:pt idx="172">
                  <c:v>-5.4398322105407697</c:v>
                </c:pt>
                <c:pt idx="173">
                  <c:v>-5.4374899864196804</c:v>
                </c:pt>
                <c:pt idx="174">
                  <c:v>-5.4260549545288104</c:v>
                </c:pt>
                <c:pt idx="175">
                  <c:v>-5.4389228820800799</c:v>
                </c:pt>
                <c:pt idx="176">
                  <c:v>-5.5014481544494602</c:v>
                </c:pt>
                <c:pt idx="177">
                  <c:v>-5.5974612236022896</c:v>
                </c:pt>
                <c:pt idx="178">
                  <c:v>-5.6682400703430202</c:v>
                </c:pt>
                <c:pt idx="179">
                  <c:v>-5.6854200363159197</c:v>
                </c:pt>
                <c:pt idx="180">
                  <c:v>-5.6678709983825701</c:v>
                </c:pt>
                <c:pt idx="181">
                  <c:v>-5.6670842170715297</c:v>
                </c:pt>
                <c:pt idx="182">
                  <c:v>-5.7066750526428196</c:v>
                </c:pt>
                <c:pt idx="183">
                  <c:v>-5.7845301628112802</c:v>
                </c:pt>
                <c:pt idx="184">
                  <c:v>-5.8658080101013201</c:v>
                </c:pt>
                <c:pt idx="185">
                  <c:v>-5.9184060096740696</c:v>
                </c:pt>
                <c:pt idx="186">
                  <c:v>-5.92102098464966</c:v>
                </c:pt>
                <c:pt idx="187">
                  <c:v>-5.9072890281677202</c:v>
                </c:pt>
                <c:pt idx="188">
                  <c:v>-5.9212498664856001</c:v>
                </c:pt>
                <c:pt idx="189">
                  <c:v>-5.9733939170837402</c:v>
                </c:pt>
                <c:pt idx="190">
                  <c:v>-6.0513072013854998</c:v>
                </c:pt>
                <c:pt idx="191">
                  <c:v>-6.1357049942016602</c:v>
                </c:pt>
                <c:pt idx="192">
                  <c:v>-6.1713910102844203</c:v>
                </c:pt>
                <c:pt idx="193">
                  <c:v>-6.1646537780761701</c:v>
                </c:pt>
                <c:pt idx="194">
                  <c:v>-6.1490159034729004</c:v>
                </c:pt>
                <c:pt idx="195">
                  <c:v>-6.1581840515136701</c:v>
                </c:pt>
                <c:pt idx="196">
                  <c:v>-6.2297940254211399</c:v>
                </c:pt>
                <c:pt idx="197">
                  <c:v>-6.3468527793884304</c:v>
                </c:pt>
                <c:pt idx="198">
                  <c:v>-6.4339890480041504</c:v>
                </c:pt>
                <c:pt idx="199">
                  <c:v>-6.4514842033386204</c:v>
                </c:pt>
                <c:pt idx="200">
                  <c:v>-6.4257922172546396</c:v>
                </c:pt>
                <c:pt idx="201">
                  <c:v>-6.4133272171020499</c:v>
                </c:pt>
                <c:pt idx="202">
                  <c:v>-6.4431099891662598</c:v>
                </c:pt>
                <c:pt idx="203">
                  <c:v>-6.5234279632568404</c:v>
                </c:pt>
                <c:pt idx="204">
                  <c:v>-6.6076340675354004</c:v>
                </c:pt>
                <c:pt idx="205">
                  <c:v>-6.6624951362609899</c:v>
                </c:pt>
                <c:pt idx="206">
                  <c:v>-6.67749118804932</c:v>
                </c:pt>
                <c:pt idx="207">
                  <c:v>-6.6711940765380904</c:v>
                </c:pt>
                <c:pt idx="208">
                  <c:v>-6.6736869812011701</c:v>
                </c:pt>
                <c:pt idx="209">
                  <c:v>-6.7250609397888201</c:v>
                </c:pt>
                <c:pt idx="210">
                  <c:v>-6.8089981079101598</c:v>
                </c:pt>
                <c:pt idx="211">
                  <c:v>-6.8803381919860804</c:v>
                </c:pt>
                <c:pt idx="212">
                  <c:v>-6.9083237648010298</c:v>
                </c:pt>
                <c:pt idx="213">
                  <c:v>-6.9082698822021502</c:v>
                </c:pt>
                <c:pt idx="214">
                  <c:v>-6.9098000526428196</c:v>
                </c:pt>
                <c:pt idx="215">
                  <c:v>-6.9437441825866699</c:v>
                </c:pt>
                <c:pt idx="216">
                  <c:v>-7.01228904724121</c:v>
                </c:pt>
                <c:pt idx="217">
                  <c:v>-7.1010880470275897</c:v>
                </c:pt>
                <c:pt idx="218">
                  <c:v>-7.1638169288635298</c:v>
                </c:pt>
                <c:pt idx="219">
                  <c:v>-7.1618628501892099</c:v>
                </c:pt>
                <c:pt idx="220">
                  <c:v>-7.1452932357788104</c:v>
                </c:pt>
                <c:pt idx="221">
                  <c:v>-7.15771389007568</c:v>
                </c:pt>
                <c:pt idx="222">
                  <c:v>-7.2228341102600098</c:v>
                </c:pt>
                <c:pt idx="223">
                  <c:v>-7.3183917999267596</c:v>
                </c:pt>
                <c:pt idx="224">
                  <c:v>-7.3952798843383798</c:v>
                </c:pt>
                <c:pt idx="225">
                  <c:v>-7.4222488403320304</c:v>
                </c:pt>
                <c:pt idx="226">
                  <c:v>-7.4026188850402797</c:v>
                </c:pt>
                <c:pt idx="227">
                  <c:v>-7.3924531936645499</c:v>
                </c:pt>
                <c:pt idx="228">
                  <c:v>-7.4325180053710902</c:v>
                </c:pt>
                <c:pt idx="229">
                  <c:v>-7.5235061645507804</c:v>
                </c:pt>
                <c:pt idx="230">
                  <c:v>-7.6217460632324201</c:v>
                </c:pt>
                <c:pt idx="231">
                  <c:v>-7.6627879142761204</c:v>
                </c:pt>
                <c:pt idx="232">
                  <c:v>-7.6521620750427202</c:v>
                </c:pt>
                <c:pt idx="233">
                  <c:v>-7.6400279998779297</c:v>
                </c:pt>
                <c:pt idx="234">
                  <c:v>-7.6705141067504901</c:v>
                </c:pt>
                <c:pt idx="235">
                  <c:v>-7.7422370910644496</c:v>
                </c:pt>
                <c:pt idx="236">
                  <c:v>-7.8276410102844203</c:v>
                </c:pt>
                <c:pt idx="237">
                  <c:v>-7.8778018951415998</c:v>
                </c:pt>
                <c:pt idx="238">
                  <c:v>-7.8789391517639196</c:v>
                </c:pt>
                <c:pt idx="239">
                  <c:v>-7.8709368705749503</c:v>
                </c:pt>
                <c:pt idx="240">
                  <c:v>-7.9028401374816903</c:v>
                </c:pt>
                <c:pt idx="241">
                  <c:v>-7.9703021049499503</c:v>
                </c:pt>
                <c:pt idx="242">
                  <c:v>-8.0538768768310494</c:v>
                </c:pt>
                <c:pt idx="243">
                  <c:v>-8.1076860427856392</c:v>
                </c:pt>
                <c:pt idx="244">
                  <c:v>-8.1302318572997994</c:v>
                </c:pt>
                <c:pt idx="245">
                  <c:v>-8.1295433044433594</c:v>
                </c:pt>
                <c:pt idx="246">
                  <c:v>-8.1379642486572301</c:v>
                </c:pt>
                <c:pt idx="247">
                  <c:v>-8.1839990615844709</c:v>
                </c:pt>
                <c:pt idx="248">
                  <c:v>-8.2587404251098597</c:v>
                </c:pt>
                <c:pt idx="249">
                  <c:v>-8.3432292938232404</c:v>
                </c:pt>
                <c:pt idx="250">
                  <c:v>-8.3892869949340803</c:v>
                </c:pt>
                <c:pt idx="251">
                  <c:v>-8.3916301727294904</c:v>
                </c:pt>
                <c:pt idx="252">
                  <c:v>-8.37518215179443</c:v>
                </c:pt>
                <c:pt idx="253">
                  <c:v>-8.3888587951660192</c:v>
                </c:pt>
                <c:pt idx="254">
                  <c:v>-8.4735946655273402</c:v>
                </c:pt>
                <c:pt idx="255">
                  <c:v>-8.5941123962402308</c:v>
                </c:pt>
                <c:pt idx="256">
                  <c:v>-8.6732082366943395</c:v>
                </c:pt>
                <c:pt idx="257">
                  <c:v>-8.6756200790405291</c:v>
                </c:pt>
                <c:pt idx="258">
                  <c:v>-8.6519870758056605</c:v>
                </c:pt>
                <c:pt idx="259">
                  <c:v>-8.6487588882446307</c:v>
                </c:pt>
                <c:pt idx="260">
                  <c:v>-8.6910896301269496</c:v>
                </c:pt>
                <c:pt idx="261">
                  <c:v>-8.7720384597778303</c:v>
                </c:pt>
                <c:pt idx="262">
                  <c:v>-8.8550682067871094</c:v>
                </c:pt>
                <c:pt idx="263">
                  <c:v>-8.9048089981079102</c:v>
                </c:pt>
                <c:pt idx="264">
                  <c:v>-8.92523193359375</c:v>
                </c:pt>
                <c:pt idx="265">
                  <c:v>-8.9288349151611293</c:v>
                </c:pt>
                <c:pt idx="266">
                  <c:v>-8.9288387298584002</c:v>
                </c:pt>
                <c:pt idx="267">
                  <c:v>-8.9713935852050799</c:v>
                </c:pt>
                <c:pt idx="268">
                  <c:v>-9.0637359619140607</c:v>
                </c:pt>
                <c:pt idx="269">
                  <c:v>-9.1637134552002006</c:v>
                </c:pt>
                <c:pt idx="270">
                  <c:v>-9.1962614059448207</c:v>
                </c:pt>
                <c:pt idx="271">
                  <c:v>-9.1816492080688494</c:v>
                </c:pt>
                <c:pt idx="272">
                  <c:v>-9.1827449798584002</c:v>
                </c:pt>
                <c:pt idx="273">
                  <c:v>-9.2221727371215803</c:v>
                </c:pt>
                <c:pt idx="274">
                  <c:v>-9.3004608154296893</c:v>
                </c:pt>
                <c:pt idx="275">
                  <c:v>-9.3916568756103498</c:v>
                </c:pt>
                <c:pt idx="276">
                  <c:v>-9.43810939788818</c:v>
                </c:pt>
                <c:pt idx="277">
                  <c:v>-9.4362325668334996</c:v>
                </c:pt>
                <c:pt idx="278">
                  <c:v>-9.4287605285644496</c:v>
                </c:pt>
                <c:pt idx="279">
                  <c:v>-9.4504127502441406</c:v>
                </c:pt>
                <c:pt idx="280">
                  <c:v>-9.5166654586791992</c:v>
                </c:pt>
                <c:pt idx="281">
                  <c:v>-9.6189050674438494</c:v>
                </c:pt>
                <c:pt idx="282">
                  <c:v>-9.7122850418090803</c:v>
                </c:pt>
                <c:pt idx="283">
                  <c:v>-9.7377014160156303</c:v>
                </c:pt>
                <c:pt idx="284">
                  <c:v>-9.7084169387817401</c:v>
                </c:pt>
                <c:pt idx="285">
                  <c:v>-9.6937007904052699</c:v>
                </c:pt>
                <c:pt idx="286">
                  <c:v>-9.7210130691528303</c:v>
                </c:pt>
                <c:pt idx="287">
                  <c:v>-9.8113851547241193</c:v>
                </c:pt>
                <c:pt idx="288">
                  <c:v>-9.9237728118896502</c:v>
                </c:pt>
                <c:pt idx="289">
                  <c:v>-9.9856252670288104</c:v>
                </c:pt>
                <c:pt idx="290">
                  <c:v>-9.9814214706420898</c:v>
                </c:pt>
                <c:pt idx="291">
                  <c:v>-9.9632053375244105</c:v>
                </c:pt>
                <c:pt idx="292">
                  <c:v>-9.9774169921875</c:v>
                </c:pt>
                <c:pt idx="293">
                  <c:v>-10.042100906372101</c:v>
                </c:pt>
                <c:pt idx="294">
                  <c:v>-10.1330213546753</c:v>
                </c:pt>
                <c:pt idx="295">
                  <c:v>-10.213300704956101</c:v>
                </c:pt>
                <c:pt idx="296">
                  <c:v>-10.2535285949707</c:v>
                </c:pt>
                <c:pt idx="297">
                  <c:v>-10.251996994018601</c:v>
                </c:pt>
                <c:pt idx="298">
                  <c:v>-10.2378807067871</c:v>
                </c:pt>
                <c:pt idx="299">
                  <c:v>-10.2628288269043</c:v>
                </c:pt>
                <c:pt idx="300">
                  <c:v>-10.3442687988281</c:v>
                </c:pt>
                <c:pt idx="301">
                  <c:v>-10.4393529891968</c:v>
                </c:pt>
                <c:pt idx="302">
                  <c:v>-10.510232925415</c:v>
                </c:pt>
                <c:pt idx="303">
                  <c:v>-10.523084640502899</c:v>
                </c:pt>
                <c:pt idx="304">
                  <c:v>-10.5032405853271</c:v>
                </c:pt>
                <c:pt idx="305">
                  <c:v>-10.514328956604</c:v>
                </c:pt>
                <c:pt idx="306">
                  <c:v>-10.5766410827637</c:v>
                </c:pt>
                <c:pt idx="307">
                  <c:v>-10.6810007095337</c:v>
                </c:pt>
                <c:pt idx="308">
                  <c:v>-10.7538652420044</c:v>
                </c:pt>
                <c:pt idx="309">
                  <c:v>-10.7697134017944</c:v>
                </c:pt>
                <c:pt idx="310">
                  <c:v>-10.7669773101807</c:v>
                </c:pt>
                <c:pt idx="311">
                  <c:v>-10.7702646255493</c:v>
                </c:pt>
                <c:pt idx="312">
                  <c:v>-10.802137374877899</c:v>
                </c:pt>
                <c:pt idx="313">
                  <c:v>-10.895668983459499</c:v>
                </c:pt>
                <c:pt idx="314">
                  <c:v>-11.0017967224121</c:v>
                </c:pt>
                <c:pt idx="315">
                  <c:v>-11.061332702636699</c:v>
                </c:pt>
                <c:pt idx="316">
                  <c:v>-11.058732986450201</c:v>
                </c:pt>
                <c:pt idx="317">
                  <c:v>-11.041572570800801</c:v>
                </c:pt>
                <c:pt idx="318">
                  <c:v>-11.051140785217299</c:v>
                </c:pt>
                <c:pt idx="319">
                  <c:v>-11.105709075927701</c:v>
                </c:pt>
                <c:pt idx="320">
                  <c:v>-11.217292785644499</c:v>
                </c:pt>
                <c:pt idx="321">
                  <c:v>-11.309485435485801</c:v>
                </c:pt>
                <c:pt idx="322">
                  <c:v>-11.321052551269499</c:v>
                </c:pt>
                <c:pt idx="323">
                  <c:v>-11.304633140564</c:v>
                </c:pt>
                <c:pt idx="324">
                  <c:v>-11.3152008056641</c:v>
                </c:pt>
                <c:pt idx="325">
                  <c:v>-11.375033378601101</c:v>
                </c:pt>
                <c:pt idx="326">
                  <c:v>-11.462553024291999</c:v>
                </c:pt>
                <c:pt idx="327">
                  <c:v>-11.536725044250501</c:v>
                </c:pt>
                <c:pt idx="328">
                  <c:v>-11.562849044799799</c:v>
                </c:pt>
                <c:pt idx="329">
                  <c:v>-11.5599174499512</c:v>
                </c:pt>
                <c:pt idx="330">
                  <c:v>-11.572588920593301</c:v>
                </c:pt>
                <c:pt idx="331">
                  <c:v>-11.623628616333001</c:v>
                </c:pt>
                <c:pt idx="332">
                  <c:v>-11.7102727890015</c:v>
                </c:pt>
                <c:pt idx="333">
                  <c:v>-11.7841329574585</c:v>
                </c:pt>
                <c:pt idx="334">
                  <c:v>-11.8060607910156</c:v>
                </c:pt>
                <c:pt idx="335">
                  <c:v>-11.810605049133301</c:v>
                </c:pt>
                <c:pt idx="336">
                  <c:v>-11.8366966247559</c:v>
                </c:pt>
                <c:pt idx="337">
                  <c:v>-11.887061119079601</c:v>
                </c:pt>
                <c:pt idx="338">
                  <c:v>-11.9665374755859</c:v>
                </c:pt>
                <c:pt idx="339">
                  <c:v>-12.046109199523899</c:v>
                </c:pt>
                <c:pt idx="340">
                  <c:v>-12.0851850509644</c:v>
                </c:pt>
                <c:pt idx="341">
                  <c:v>-12.0766334533691</c:v>
                </c:pt>
                <c:pt idx="342">
                  <c:v>-12.0817165374756</c:v>
                </c:pt>
                <c:pt idx="343">
                  <c:v>-12.1412811279297</c:v>
                </c:pt>
                <c:pt idx="344">
                  <c:v>-12.2264852523804</c:v>
                </c:pt>
                <c:pt idx="345">
                  <c:v>-12.284125328064</c:v>
                </c:pt>
                <c:pt idx="346">
                  <c:v>-12.3064966201782</c:v>
                </c:pt>
                <c:pt idx="347">
                  <c:v>-12.319149017334</c:v>
                </c:pt>
                <c:pt idx="348">
                  <c:v>-12.345701217651399</c:v>
                </c:pt>
                <c:pt idx="349">
                  <c:v>-12.400067329406699</c:v>
                </c:pt>
                <c:pt idx="350">
                  <c:v>-12.491198539733899</c:v>
                </c:pt>
                <c:pt idx="351">
                  <c:v>-12.5659189224243</c:v>
                </c:pt>
                <c:pt idx="352">
                  <c:v>-12.5723371505737</c:v>
                </c:pt>
                <c:pt idx="353">
                  <c:v>-12.5578365325928</c:v>
                </c:pt>
                <c:pt idx="354">
                  <c:v>-12.581433296203601</c:v>
                </c:pt>
                <c:pt idx="355">
                  <c:v>-12.671512603759799</c:v>
                </c:pt>
                <c:pt idx="356">
                  <c:v>-12.793745040893601</c:v>
                </c:pt>
                <c:pt idx="357">
                  <c:v>-12.865217208862299</c:v>
                </c:pt>
                <c:pt idx="358">
                  <c:v>-12.855740547180201</c:v>
                </c:pt>
                <c:pt idx="359">
                  <c:v>-12.8299045562744</c:v>
                </c:pt>
                <c:pt idx="360">
                  <c:v>-12.828289031982401</c:v>
                </c:pt>
                <c:pt idx="361">
                  <c:v>-12.8853807449341</c:v>
                </c:pt>
                <c:pt idx="362">
                  <c:v>-13.0161285400391</c:v>
                </c:pt>
                <c:pt idx="363">
                  <c:v>-13.1381368637085</c:v>
                </c:pt>
                <c:pt idx="364">
                  <c:v>-13.1763753890991</c:v>
                </c:pt>
                <c:pt idx="365">
                  <c:v>-13.15212059021</c:v>
                </c:pt>
                <c:pt idx="366">
                  <c:v>-13.1309614181519</c:v>
                </c:pt>
                <c:pt idx="367">
                  <c:v>-13.150279045105</c:v>
                </c:pt>
                <c:pt idx="368">
                  <c:v>-13.2417545318604</c:v>
                </c:pt>
                <c:pt idx="369">
                  <c:v>-13.356855392456101</c:v>
                </c:pt>
                <c:pt idx="370">
                  <c:v>-13.4047088623047</c:v>
                </c:pt>
                <c:pt idx="371">
                  <c:v>-13.398871421814</c:v>
                </c:pt>
                <c:pt idx="372">
                  <c:v>-13.3892211914063</c:v>
                </c:pt>
                <c:pt idx="373">
                  <c:v>-13.433102607727101</c:v>
                </c:pt>
                <c:pt idx="374">
                  <c:v>-13.5325374603271</c:v>
                </c:pt>
                <c:pt idx="375">
                  <c:v>-13.6078987121582</c:v>
                </c:pt>
                <c:pt idx="376">
                  <c:v>-13.637331008911101</c:v>
                </c:pt>
                <c:pt idx="377">
                  <c:v>-13.6543626785278</c:v>
                </c:pt>
                <c:pt idx="378">
                  <c:v>-13.669589042663601</c:v>
                </c:pt>
                <c:pt idx="379">
                  <c:v>-13.710848808288601</c:v>
                </c:pt>
                <c:pt idx="380">
                  <c:v>-13.785906791686999</c:v>
                </c:pt>
                <c:pt idx="381">
                  <c:v>-13.8756093978882</c:v>
                </c:pt>
                <c:pt idx="382">
                  <c:v>-13.910742759704601</c:v>
                </c:pt>
                <c:pt idx="383">
                  <c:v>-13.906243324279799</c:v>
                </c:pt>
                <c:pt idx="384">
                  <c:v>-13.914404869079601</c:v>
                </c:pt>
                <c:pt idx="385">
                  <c:v>-13.969667434692401</c:v>
                </c:pt>
                <c:pt idx="386">
                  <c:v>-14.0548849105835</c:v>
                </c:pt>
                <c:pt idx="387">
                  <c:v>-14.1296586990356</c:v>
                </c:pt>
                <c:pt idx="388">
                  <c:v>-14.1706991195679</c:v>
                </c:pt>
                <c:pt idx="389">
                  <c:v>-14.196801185607899</c:v>
                </c:pt>
                <c:pt idx="390">
                  <c:v>-14.2088928222656</c:v>
                </c:pt>
                <c:pt idx="391">
                  <c:v>-14.223736763000501</c:v>
                </c:pt>
                <c:pt idx="392">
                  <c:v>-14.2868871688843</c:v>
                </c:pt>
                <c:pt idx="393">
                  <c:v>-14.386990547180201</c:v>
                </c:pt>
                <c:pt idx="394">
                  <c:v>-14.4587545394897</c:v>
                </c:pt>
                <c:pt idx="395">
                  <c:v>-14.4813394546509</c:v>
                </c:pt>
                <c:pt idx="396">
                  <c:v>-14.4818668365479</c:v>
                </c:pt>
                <c:pt idx="397">
                  <c:v>-14.4890031814575</c:v>
                </c:pt>
                <c:pt idx="398">
                  <c:v>-14.555087089538601</c:v>
                </c:pt>
                <c:pt idx="399">
                  <c:v>-14.655673027038601</c:v>
                </c:pt>
                <c:pt idx="400">
                  <c:v>-14.7247047424316</c:v>
                </c:pt>
                <c:pt idx="401">
                  <c:v>-14.7366228103638</c:v>
                </c:pt>
                <c:pt idx="402">
                  <c:v>-14.7351732254028</c:v>
                </c:pt>
                <c:pt idx="403">
                  <c:v>-14.7649030685425</c:v>
                </c:pt>
                <c:pt idx="404">
                  <c:v>-14.8369445800781</c:v>
                </c:pt>
                <c:pt idx="405">
                  <c:v>-14.9168853759766</c:v>
                </c:pt>
                <c:pt idx="406">
                  <c:v>-14.95823097229</c:v>
                </c:pt>
                <c:pt idx="407">
                  <c:v>-14.9667873382568</c:v>
                </c:pt>
                <c:pt idx="408">
                  <c:v>-14.996114730835</c:v>
                </c:pt>
                <c:pt idx="409">
                  <c:v>-15.0671291351318</c:v>
                </c:pt>
                <c:pt idx="410">
                  <c:v>-15.131009101867701</c:v>
                </c:pt>
                <c:pt idx="411">
                  <c:v>-15.183663368225099</c:v>
                </c:pt>
                <c:pt idx="412">
                  <c:v>-15.2192831039429</c:v>
                </c:pt>
                <c:pt idx="413">
                  <c:v>-15.244672775268601</c:v>
                </c:pt>
                <c:pt idx="414">
                  <c:v>-15.2603206634521</c:v>
                </c:pt>
                <c:pt idx="415">
                  <c:v>-15.304064750671399</c:v>
                </c:pt>
                <c:pt idx="416">
                  <c:v>-15.400264739990201</c:v>
                </c:pt>
                <c:pt idx="417">
                  <c:v>-15.501519203186</c:v>
                </c:pt>
                <c:pt idx="418">
                  <c:v>-15.531338691711399</c:v>
                </c:pt>
                <c:pt idx="419">
                  <c:v>-15.514799118041999</c:v>
                </c:pt>
                <c:pt idx="420">
                  <c:v>-15.5215511322021</c:v>
                </c:pt>
                <c:pt idx="421">
                  <c:v>-15.5585327148438</c:v>
                </c:pt>
                <c:pt idx="422">
                  <c:v>-15.654143333435099</c:v>
                </c:pt>
                <c:pt idx="423">
                  <c:v>-15.7716665267944</c:v>
                </c:pt>
                <c:pt idx="424">
                  <c:v>-15.820111274719199</c:v>
                </c:pt>
                <c:pt idx="425">
                  <c:v>-15.8085231781006</c:v>
                </c:pt>
                <c:pt idx="426">
                  <c:v>-15.7838592529297</c:v>
                </c:pt>
                <c:pt idx="427">
                  <c:v>-15.796705245971699</c:v>
                </c:pt>
                <c:pt idx="428">
                  <c:v>-15.897608757019</c:v>
                </c:pt>
                <c:pt idx="429">
                  <c:v>-16.059291839599599</c:v>
                </c:pt>
                <c:pt idx="430">
                  <c:v>-16.153163909912099</c:v>
                </c:pt>
                <c:pt idx="431">
                  <c:v>-16.139921188354499</c:v>
                </c:pt>
                <c:pt idx="432">
                  <c:v>-16.109359741210898</c:v>
                </c:pt>
                <c:pt idx="433">
                  <c:v>-16.097682952880898</c:v>
                </c:pt>
                <c:pt idx="434">
                  <c:v>-16.136459350585898</c:v>
                </c:pt>
                <c:pt idx="435">
                  <c:v>-16.2395324707031</c:v>
                </c:pt>
                <c:pt idx="436">
                  <c:v>-16.3568820953369</c:v>
                </c:pt>
                <c:pt idx="437">
                  <c:v>-16.422662734985401</c:v>
                </c:pt>
                <c:pt idx="438">
                  <c:v>-16.413114547729499</c:v>
                </c:pt>
                <c:pt idx="439">
                  <c:v>-16.387580871581999</c:v>
                </c:pt>
                <c:pt idx="440">
                  <c:v>-16.4072971343994</c:v>
                </c:pt>
                <c:pt idx="441">
                  <c:v>-16.495346069335898</c:v>
                </c:pt>
                <c:pt idx="442">
                  <c:v>-16.629825592041001</c:v>
                </c:pt>
                <c:pt idx="443">
                  <c:v>-16.7061462402344</c:v>
                </c:pt>
                <c:pt idx="444">
                  <c:v>-16.7011814117432</c:v>
                </c:pt>
                <c:pt idx="445">
                  <c:v>-16.673500061035199</c:v>
                </c:pt>
                <c:pt idx="446">
                  <c:v>-16.6883029937744</c:v>
                </c:pt>
                <c:pt idx="447">
                  <c:v>-16.7688999176025</c:v>
                </c:pt>
                <c:pt idx="448">
                  <c:v>-16.882320404052699</c:v>
                </c:pt>
                <c:pt idx="449">
                  <c:v>-16.959804534912099</c:v>
                </c:pt>
                <c:pt idx="450">
                  <c:v>-16.964157104492202</c:v>
                </c:pt>
                <c:pt idx="451">
                  <c:v>-16.956651687622099</c:v>
                </c:pt>
                <c:pt idx="452">
                  <c:v>-16.985935211181602</c:v>
                </c:pt>
                <c:pt idx="453">
                  <c:v>-17.050523757934599</c:v>
                </c:pt>
                <c:pt idx="454">
                  <c:v>-17.133670806884801</c:v>
                </c:pt>
                <c:pt idx="455">
                  <c:v>-17.2040824890137</c:v>
                </c:pt>
                <c:pt idx="456">
                  <c:v>-17.234308242797901</c:v>
                </c:pt>
                <c:pt idx="457">
                  <c:v>-17.2417907714844</c:v>
                </c:pt>
                <c:pt idx="458">
                  <c:v>-17.2756748199463</c:v>
                </c:pt>
                <c:pt idx="459">
                  <c:v>-17.336626052856399</c:v>
                </c:pt>
                <c:pt idx="460">
                  <c:v>-17.410383224487301</c:v>
                </c:pt>
                <c:pt idx="461">
                  <c:v>-17.4633903503418</c:v>
                </c:pt>
                <c:pt idx="462">
                  <c:v>-17.497533798217798</c:v>
                </c:pt>
                <c:pt idx="463">
                  <c:v>-17.514284133911101</c:v>
                </c:pt>
                <c:pt idx="464">
                  <c:v>-17.534864425659201</c:v>
                </c:pt>
                <c:pt idx="465">
                  <c:v>-17.5984210968018</c:v>
                </c:pt>
                <c:pt idx="466">
                  <c:v>-17.712919235229499</c:v>
                </c:pt>
                <c:pt idx="467">
                  <c:v>-17.793676376342798</c:v>
                </c:pt>
                <c:pt idx="468">
                  <c:v>-17.805433273315401</c:v>
                </c:pt>
                <c:pt idx="469">
                  <c:v>-17.788385391235401</c:v>
                </c:pt>
                <c:pt idx="470">
                  <c:v>-17.805456161498999</c:v>
                </c:pt>
                <c:pt idx="471">
                  <c:v>-17.868862152099599</c:v>
                </c:pt>
                <c:pt idx="472">
                  <c:v>-17.968694686889599</c:v>
                </c:pt>
                <c:pt idx="473">
                  <c:v>-18.0551948547363</c:v>
                </c:pt>
                <c:pt idx="474">
                  <c:v>-18.081007003784201</c:v>
                </c:pt>
                <c:pt idx="475">
                  <c:v>-18.073907852172901</c:v>
                </c:pt>
                <c:pt idx="476">
                  <c:v>-18.093742370605501</c:v>
                </c:pt>
                <c:pt idx="477">
                  <c:v>-18.145679473876999</c:v>
                </c:pt>
                <c:pt idx="478">
                  <c:v>-18.255241394043001</c:v>
                </c:pt>
                <c:pt idx="479">
                  <c:v>-18.358879089355501</c:v>
                </c:pt>
                <c:pt idx="480">
                  <c:v>-18.3889064788818</c:v>
                </c:pt>
                <c:pt idx="481">
                  <c:v>-18.3659973144531</c:v>
                </c:pt>
                <c:pt idx="482">
                  <c:v>-18.360937118530298</c:v>
                </c:pt>
                <c:pt idx="483">
                  <c:v>-18.399843215942401</c:v>
                </c:pt>
                <c:pt idx="484">
                  <c:v>-18.501680374145501</c:v>
                </c:pt>
                <c:pt idx="485">
                  <c:v>-18.617759704589801</c:v>
                </c:pt>
                <c:pt idx="486">
                  <c:v>-18.658317565918001</c:v>
                </c:pt>
                <c:pt idx="487">
                  <c:v>-18.647117614746101</c:v>
                </c:pt>
                <c:pt idx="488">
                  <c:v>-18.645727157592798</c:v>
                </c:pt>
                <c:pt idx="489">
                  <c:v>-18.707368850708001</c:v>
                </c:pt>
                <c:pt idx="490">
                  <c:v>-18.814222335815401</c:v>
                </c:pt>
                <c:pt idx="491">
                  <c:v>-18.9059028625488</c:v>
                </c:pt>
                <c:pt idx="492">
                  <c:v>-18.9203796386719</c:v>
                </c:pt>
                <c:pt idx="493">
                  <c:v>-18.909276962280298</c:v>
                </c:pt>
                <c:pt idx="494">
                  <c:v>-18.9296970367432</c:v>
                </c:pt>
                <c:pt idx="495">
                  <c:v>-18.984289169311499</c:v>
                </c:pt>
                <c:pt idx="496">
                  <c:v>-19.071771621704102</c:v>
                </c:pt>
                <c:pt idx="497">
                  <c:v>-19.164161682128899</c:v>
                </c:pt>
                <c:pt idx="498">
                  <c:v>-19.216285705566399</c:v>
                </c:pt>
                <c:pt idx="499">
                  <c:v>-19.224664688110401</c:v>
                </c:pt>
                <c:pt idx="500">
                  <c:v>-19.222272872924801</c:v>
                </c:pt>
                <c:pt idx="501">
                  <c:v>-19.256626129150401</c:v>
                </c:pt>
                <c:pt idx="502">
                  <c:v>-19.352300643920898</c:v>
                </c:pt>
                <c:pt idx="503">
                  <c:v>-19.4427185058594</c:v>
                </c:pt>
                <c:pt idx="504">
                  <c:v>-19.486452102661101</c:v>
                </c:pt>
                <c:pt idx="505">
                  <c:v>-19.495927810668899</c:v>
                </c:pt>
                <c:pt idx="506">
                  <c:v>-19.5101432800293</c:v>
                </c:pt>
                <c:pt idx="507">
                  <c:v>-19.551048278808601</c:v>
                </c:pt>
                <c:pt idx="508">
                  <c:v>-19.6368198394775</c:v>
                </c:pt>
                <c:pt idx="509">
                  <c:v>-19.7288818359375</c:v>
                </c:pt>
                <c:pt idx="510">
                  <c:v>-19.765790939331101</c:v>
                </c:pt>
                <c:pt idx="511">
                  <c:v>-19.757083892822301</c:v>
                </c:pt>
                <c:pt idx="512">
                  <c:v>-19.764703750610401</c:v>
                </c:pt>
                <c:pt idx="513">
                  <c:v>-19.842166900634801</c:v>
                </c:pt>
                <c:pt idx="514">
                  <c:v>-19.9656581878662</c:v>
                </c:pt>
                <c:pt idx="515">
                  <c:v>-20.043411254882798</c:v>
                </c:pt>
                <c:pt idx="516">
                  <c:v>-20.0446681976318</c:v>
                </c:pt>
                <c:pt idx="517">
                  <c:v>-20.0268745422363</c:v>
                </c:pt>
                <c:pt idx="518">
                  <c:v>-20.051479339599599</c:v>
                </c:pt>
                <c:pt idx="519">
                  <c:v>-20.142698287963899</c:v>
                </c:pt>
                <c:pt idx="520">
                  <c:v>-20.259647369384801</c:v>
                </c:pt>
                <c:pt idx="521">
                  <c:v>-20.324417114257798</c:v>
                </c:pt>
                <c:pt idx="522">
                  <c:v>-20.3171901702881</c:v>
                </c:pt>
                <c:pt idx="523">
                  <c:v>-20.302822113037099</c:v>
                </c:pt>
                <c:pt idx="524">
                  <c:v>-20.3337097167969</c:v>
                </c:pt>
                <c:pt idx="525">
                  <c:v>-20.431259155273398</c:v>
                </c:pt>
                <c:pt idx="526">
                  <c:v>-20.546581268310501</c:v>
                </c:pt>
                <c:pt idx="527">
                  <c:v>-20.621667861938501</c:v>
                </c:pt>
                <c:pt idx="528">
                  <c:v>-20.626205444335898</c:v>
                </c:pt>
                <c:pt idx="529">
                  <c:v>-20.604642868041999</c:v>
                </c:pt>
                <c:pt idx="530">
                  <c:v>-20.603763580322301</c:v>
                </c:pt>
                <c:pt idx="531">
                  <c:v>-20.688867568969702</c:v>
                </c:pt>
                <c:pt idx="532">
                  <c:v>-20.8423042297363</c:v>
                </c:pt>
                <c:pt idx="533">
                  <c:v>-20.954198837280298</c:v>
                </c:pt>
                <c:pt idx="534">
                  <c:v>-20.954055786132798</c:v>
                </c:pt>
                <c:pt idx="535">
                  <c:v>-20.922168731689499</c:v>
                </c:pt>
                <c:pt idx="536">
                  <c:v>-20.906696319580099</c:v>
                </c:pt>
                <c:pt idx="537">
                  <c:v>-20.951988220214801</c:v>
                </c:pt>
                <c:pt idx="538">
                  <c:v>-21.083257675170898</c:v>
                </c:pt>
                <c:pt idx="539">
                  <c:v>-21.216831207275401</c:v>
                </c:pt>
                <c:pt idx="540">
                  <c:v>-21.250543594360401</c:v>
                </c:pt>
                <c:pt idx="541">
                  <c:v>-21.224123001098601</c:v>
                </c:pt>
                <c:pt idx="542">
                  <c:v>-21.206935882568398</c:v>
                </c:pt>
                <c:pt idx="543">
                  <c:v>-21.234880447387699</c:v>
                </c:pt>
                <c:pt idx="544">
                  <c:v>-21.354143142700199</c:v>
                </c:pt>
                <c:pt idx="545">
                  <c:v>-21.4965114593506</c:v>
                </c:pt>
                <c:pt idx="546">
                  <c:v>-21.547294616699201</c:v>
                </c:pt>
                <c:pt idx="547">
                  <c:v>-21.526149749755898</c:v>
                </c:pt>
                <c:pt idx="548">
                  <c:v>-21.5089015960693</c:v>
                </c:pt>
                <c:pt idx="549">
                  <c:v>-21.539258956909201</c:v>
                </c:pt>
                <c:pt idx="550">
                  <c:v>-21.6268634796143</c:v>
                </c:pt>
                <c:pt idx="551">
                  <c:v>-21.73899269104</c:v>
                </c:pt>
                <c:pt idx="552">
                  <c:v>-21.8192329406738</c:v>
                </c:pt>
                <c:pt idx="553">
                  <c:v>-21.831560134887699</c:v>
                </c:pt>
                <c:pt idx="554">
                  <c:v>-21.823043823242202</c:v>
                </c:pt>
                <c:pt idx="555">
                  <c:v>-21.835401535034201</c:v>
                </c:pt>
                <c:pt idx="556">
                  <c:v>-21.896751403808601</c:v>
                </c:pt>
                <c:pt idx="557">
                  <c:v>-21.997484207153299</c:v>
                </c:pt>
                <c:pt idx="558">
                  <c:v>-22.095497131347699</c:v>
                </c:pt>
                <c:pt idx="559">
                  <c:v>-22.1379070281982</c:v>
                </c:pt>
                <c:pt idx="560">
                  <c:v>-22.1273307800293</c:v>
                </c:pt>
                <c:pt idx="561">
                  <c:v>-22.132617950439499</c:v>
                </c:pt>
                <c:pt idx="562">
                  <c:v>-22.1908779144287</c:v>
                </c:pt>
                <c:pt idx="563">
                  <c:v>-22.294355392456101</c:v>
                </c:pt>
                <c:pt idx="564">
                  <c:v>-22.380784988403299</c:v>
                </c:pt>
                <c:pt idx="565">
                  <c:v>-22.412797927856399</c:v>
                </c:pt>
                <c:pt idx="566">
                  <c:v>-22.423078536987301</c:v>
                </c:pt>
                <c:pt idx="567">
                  <c:v>-22.437513351440401</c:v>
                </c:pt>
                <c:pt idx="568">
                  <c:v>-22.478710174560501</c:v>
                </c:pt>
                <c:pt idx="569">
                  <c:v>-22.572870254516602</c:v>
                </c:pt>
                <c:pt idx="570">
                  <c:v>-22.656194686889599</c:v>
                </c:pt>
                <c:pt idx="571">
                  <c:v>-22.684871673583999</c:v>
                </c:pt>
                <c:pt idx="572">
                  <c:v>-22.7026062011719</c:v>
                </c:pt>
                <c:pt idx="573">
                  <c:v>-22.751953125</c:v>
                </c:pt>
                <c:pt idx="574">
                  <c:v>-22.8275661468506</c:v>
                </c:pt>
                <c:pt idx="575">
                  <c:v>-22.888523101806602</c:v>
                </c:pt>
                <c:pt idx="576">
                  <c:v>-22.924272537231399</c:v>
                </c:pt>
                <c:pt idx="577">
                  <c:v>-22.949253082275401</c:v>
                </c:pt>
                <c:pt idx="578">
                  <c:v>-22.981370925903299</c:v>
                </c:pt>
                <c:pt idx="579">
                  <c:v>-23.062149047851602</c:v>
                </c:pt>
                <c:pt idx="580">
                  <c:v>-23.168115615844702</c:v>
                </c:pt>
                <c:pt idx="581">
                  <c:v>-23.2087726593018</c:v>
                </c:pt>
                <c:pt idx="582">
                  <c:v>-23.194545745849599</c:v>
                </c:pt>
                <c:pt idx="583">
                  <c:v>-23.1997165679932</c:v>
                </c:pt>
                <c:pt idx="584">
                  <c:v>-23.273286819458001</c:v>
                </c:pt>
                <c:pt idx="585">
                  <c:v>-23.393518447876001</c:v>
                </c:pt>
                <c:pt idx="586">
                  <c:v>-23.4821586608887</c:v>
                </c:pt>
                <c:pt idx="587">
                  <c:v>-23.4979438781738</c:v>
                </c:pt>
                <c:pt idx="588">
                  <c:v>-23.477869033813501</c:v>
                </c:pt>
                <c:pt idx="589">
                  <c:v>-23.487333297729499</c:v>
                </c:pt>
                <c:pt idx="590">
                  <c:v>-23.576391220092798</c:v>
                </c:pt>
                <c:pt idx="591">
                  <c:v>-23.720211029052699</c:v>
                </c:pt>
                <c:pt idx="592">
                  <c:v>-23.8084506988525</c:v>
                </c:pt>
                <c:pt idx="593">
                  <c:v>-23.812110900878899</c:v>
                </c:pt>
                <c:pt idx="594">
                  <c:v>-23.786537170410199</c:v>
                </c:pt>
                <c:pt idx="595">
                  <c:v>-23.790164947509801</c:v>
                </c:pt>
                <c:pt idx="596">
                  <c:v>-23.8387966156006</c:v>
                </c:pt>
                <c:pt idx="597">
                  <c:v>-23.951066970825199</c:v>
                </c:pt>
                <c:pt idx="598">
                  <c:v>-24.0731716156006</c:v>
                </c:pt>
                <c:pt idx="599">
                  <c:v>-24.125093460083001</c:v>
                </c:pt>
                <c:pt idx="600">
                  <c:v>-24.113649368286101</c:v>
                </c:pt>
                <c:pt idx="601">
                  <c:v>-24.101869583129901</c:v>
                </c:pt>
                <c:pt idx="602">
                  <c:v>-24.1419868469238</c:v>
                </c:pt>
                <c:pt idx="603">
                  <c:v>-24.253602981567401</c:v>
                </c:pt>
                <c:pt idx="604">
                  <c:v>-24.353815078735401</c:v>
                </c:pt>
                <c:pt idx="605">
                  <c:v>-24.3867893218994</c:v>
                </c:pt>
                <c:pt idx="606">
                  <c:v>-24.382509231567401</c:v>
                </c:pt>
                <c:pt idx="607">
                  <c:v>-24.410997390747099</c:v>
                </c:pt>
                <c:pt idx="608">
                  <c:v>-24.491306304931602</c:v>
                </c:pt>
                <c:pt idx="609">
                  <c:v>-24.5779323577881</c:v>
                </c:pt>
                <c:pt idx="610">
                  <c:v>-24.637912750244102</c:v>
                </c:pt>
                <c:pt idx="611">
                  <c:v>-24.651769638061499</c:v>
                </c:pt>
                <c:pt idx="612">
                  <c:v>-24.651029586791999</c:v>
                </c:pt>
                <c:pt idx="613">
                  <c:v>-24.705175399780298</c:v>
                </c:pt>
                <c:pt idx="614">
                  <c:v>-24.8249416351318</c:v>
                </c:pt>
                <c:pt idx="615">
                  <c:v>-24.929632186889599</c:v>
                </c:pt>
                <c:pt idx="616">
                  <c:v>-24.939317703247099</c:v>
                </c:pt>
                <c:pt idx="617">
                  <c:v>-24.9289436340332</c:v>
                </c:pt>
                <c:pt idx="618">
                  <c:v>-24.9637355804443</c:v>
                </c:pt>
                <c:pt idx="619">
                  <c:v>-25.027278900146499</c:v>
                </c:pt>
                <c:pt idx="620">
                  <c:v>-25.0966682434082</c:v>
                </c:pt>
                <c:pt idx="621">
                  <c:v>-25.17551612854</c:v>
                </c:pt>
                <c:pt idx="622">
                  <c:v>-25.2496223449707</c:v>
                </c:pt>
                <c:pt idx="623">
                  <c:v>-25.2788982391357</c:v>
                </c:pt>
                <c:pt idx="624">
                  <c:v>-25.275640487670898</c:v>
                </c:pt>
                <c:pt idx="625">
                  <c:v>-25.290834426879901</c:v>
                </c:pt>
                <c:pt idx="626">
                  <c:v>-25.3679714202881</c:v>
                </c:pt>
                <c:pt idx="627">
                  <c:v>-25.488481521606399</c:v>
                </c:pt>
                <c:pt idx="628">
                  <c:v>-25.5787963867188</c:v>
                </c:pt>
                <c:pt idx="629">
                  <c:v>-25.593736648559599</c:v>
                </c:pt>
                <c:pt idx="630">
                  <c:v>-25.57785987854</c:v>
                </c:pt>
                <c:pt idx="631">
                  <c:v>-25.5960292816162</c:v>
                </c:pt>
                <c:pt idx="632">
                  <c:v>-25.6766662597656</c:v>
                </c:pt>
                <c:pt idx="633">
                  <c:v>-25.789230346679702</c:v>
                </c:pt>
                <c:pt idx="634">
                  <c:v>-25.879854202270501</c:v>
                </c:pt>
                <c:pt idx="635">
                  <c:v>-25.884973526001001</c:v>
                </c:pt>
                <c:pt idx="636">
                  <c:v>-25.8659343719482</c:v>
                </c:pt>
                <c:pt idx="637">
                  <c:v>-25.881435394287099</c:v>
                </c:pt>
                <c:pt idx="638">
                  <c:v>-25.980228424072301</c:v>
                </c:pt>
                <c:pt idx="639">
                  <c:v>-26.109052658081101</c:v>
                </c:pt>
                <c:pt idx="640">
                  <c:v>-26.171876907348601</c:v>
                </c:pt>
                <c:pt idx="641">
                  <c:v>-26.173557281494102</c:v>
                </c:pt>
                <c:pt idx="642">
                  <c:v>-26.170972824096701</c:v>
                </c:pt>
                <c:pt idx="643">
                  <c:v>-26.200901031494102</c:v>
                </c:pt>
                <c:pt idx="644">
                  <c:v>-26.3032131195068</c:v>
                </c:pt>
                <c:pt idx="645">
                  <c:v>-26.423397064208999</c:v>
                </c:pt>
                <c:pt idx="646">
                  <c:v>-26.4680690765381</c:v>
                </c:pt>
                <c:pt idx="647">
                  <c:v>-26.4541320800781</c:v>
                </c:pt>
                <c:pt idx="648">
                  <c:v>-26.4647331237793</c:v>
                </c:pt>
                <c:pt idx="649">
                  <c:v>-26.532293319702099</c:v>
                </c:pt>
                <c:pt idx="650">
                  <c:v>-26.628189086914102</c:v>
                </c:pt>
                <c:pt idx="651">
                  <c:v>-26.711317062377901</c:v>
                </c:pt>
                <c:pt idx="652">
                  <c:v>-26.742237091064499</c:v>
                </c:pt>
                <c:pt idx="653">
                  <c:v>-26.7367248535156</c:v>
                </c:pt>
                <c:pt idx="654">
                  <c:v>-26.760829925537099</c:v>
                </c:pt>
                <c:pt idx="655">
                  <c:v>-26.848405838012699</c:v>
                </c:pt>
                <c:pt idx="656">
                  <c:v>-26.9577331542969</c:v>
                </c:pt>
                <c:pt idx="657">
                  <c:v>-27.008924484252901</c:v>
                </c:pt>
                <c:pt idx="658">
                  <c:v>-27.0278930664063</c:v>
                </c:pt>
                <c:pt idx="659">
                  <c:v>-27.0318927764893</c:v>
                </c:pt>
                <c:pt idx="660">
                  <c:v>-27.0872688293457</c:v>
                </c:pt>
                <c:pt idx="661">
                  <c:v>-27.189876556396499</c:v>
                </c:pt>
                <c:pt idx="662">
                  <c:v>-27.2686443328857</c:v>
                </c:pt>
                <c:pt idx="663">
                  <c:v>-27.294725418090799</c:v>
                </c:pt>
                <c:pt idx="664">
                  <c:v>-27.316877365112301</c:v>
                </c:pt>
                <c:pt idx="665">
                  <c:v>-27.3472290039063</c:v>
                </c:pt>
                <c:pt idx="666">
                  <c:v>-27.4029445648193</c:v>
                </c:pt>
                <c:pt idx="667">
                  <c:v>-27.493181228637699</c:v>
                </c:pt>
                <c:pt idx="668">
                  <c:v>-27.575401306152301</c:v>
                </c:pt>
                <c:pt idx="669">
                  <c:v>-27.617149353027301</c:v>
                </c:pt>
                <c:pt idx="670">
                  <c:v>-27.620285034179702</c:v>
                </c:pt>
                <c:pt idx="671">
                  <c:v>-27.6361293792725</c:v>
                </c:pt>
                <c:pt idx="672">
                  <c:v>-27.706104278564499</c:v>
                </c:pt>
                <c:pt idx="673">
                  <c:v>-27.828193664550799</c:v>
                </c:pt>
                <c:pt idx="674">
                  <c:v>-27.900505065918001</c:v>
                </c:pt>
                <c:pt idx="675">
                  <c:v>-27.909744262695298</c:v>
                </c:pt>
                <c:pt idx="676">
                  <c:v>-27.896257400512699</c:v>
                </c:pt>
                <c:pt idx="677">
                  <c:v>-27.9241123199463</c:v>
                </c:pt>
                <c:pt idx="678">
                  <c:v>-28.0332851409912</c:v>
                </c:pt>
                <c:pt idx="679">
                  <c:v>-28.170900344848601</c:v>
                </c:pt>
                <c:pt idx="680">
                  <c:v>-28.243408203125</c:v>
                </c:pt>
                <c:pt idx="681">
                  <c:v>-28.234277725219702</c:v>
                </c:pt>
                <c:pt idx="682">
                  <c:v>-28.211309432983398</c:v>
                </c:pt>
                <c:pt idx="683">
                  <c:v>-28.239997863769499</c:v>
                </c:pt>
                <c:pt idx="684">
                  <c:v>-28.327957153320298</c:v>
                </c:pt>
                <c:pt idx="685">
                  <c:v>-28.459220886230501</c:v>
                </c:pt>
                <c:pt idx="686">
                  <c:v>-28.545585632324201</c:v>
                </c:pt>
                <c:pt idx="687">
                  <c:v>-28.5459880828857</c:v>
                </c:pt>
                <c:pt idx="688">
                  <c:v>-28.518173217773398</c:v>
                </c:pt>
                <c:pt idx="689">
                  <c:v>-28.524141311645501</c:v>
                </c:pt>
                <c:pt idx="690">
                  <c:v>-28.615301132202099</c:v>
                </c:pt>
                <c:pt idx="691">
                  <c:v>-28.771144866943398</c:v>
                </c:pt>
                <c:pt idx="692">
                  <c:v>-28.890748977661101</c:v>
                </c:pt>
                <c:pt idx="693">
                  <c:v>-28.898128509521499</c:v>
                </c:pt>
                <c:pt idx="694">
                  <c:v>-28.863428115844702</c:v>
                </c:pt>
                <c:pt idx="695">
                  <c:v>-28.852828979492202</c:v>
                </c:pt>
                <c:pt idx="696">
                  <c:v>-28.901096343994102</c:v>
                </c:pt>
                <c:pt idx="697">
                  <c:v>-29.038040161132798</c:v>
                </c:pt>
                <c:pt idx="698">
                  <c:v>-29.166917800903299</c:v>
                </c:pt>
                <c:pt idx="699">
                  <c:v>-29.201805114746101</c:v>
                </c:pt>
                <c:pt idx="700">
                  <c:v>-29.177713394165</c:v>
                </c:pt>
                <c:pt idx="701">
                  <c:v>-29.159141540527301</c:v>
                </c:pt>
                <c:pt idx="702">
                  <c:v>-29.137248992919901</c:v>
                </c:pt>
                <c:pt idx="703">
                  <c:v>-29.1493530273438</c:v>
                </c:pt>
                <c:pt idx="704">
                  <c:v>-29.189689636230501</c:v>
                </c:pt>
                <c:pt idx="705">
                  <c:v>-29.204465866088899</c:v>
                </c:pt>
                <c:pt idx="706">
                  <c:v>-29.187065124511701</c:v>
                </c:pt>
                <c:pt idx="707">
                  <c:v>-29.169532775878899</c:v>
                </c:pt>
                <c:pt idx="708">
                  <c:v>-29.153081893920898</c:v>
                </c:pt>
                <c:pt idx="709">
                  <c:v>-29.1505126953125</c:v>
                </c:pt>
                <c:pt idx="710">
                  <c:v>-29.150560379028299</c:v>
                </c:pt>
                <c:pt idx="711">
                  <c:v>-29.162721633911101</c:v>
                </c:pt>
                <c:pt idx="712">
                  <c:v>-29.162521362304702</c:v>
                </c:pt>
                <c:pt idx="713">
                  <c:v>-29.1514778137207</c:v>
                </c:pt>
                <c:pt idx="714">
                  <c:v>-29.136152267456101</c:v>
                </c:pt>
                <c:pt idx="715">
                  <c:v>-29.130153656005898</c:v>
                </c:pt>
                <c:pt idx="716">
                  <c:v>-29.124404907226602</c:v>
                </c:pt>
                <c:pt idx="717">
                  <c:v>-29.124073028564499</c:v>
                </c:pt>
                <c:pt idx="718">
                  <c:v>-29.129369735717798</c:v>
                </c:pt>
                <c:pt idx="719">
                  <c:v>-29.127637863159201</c:v>
                </c:pt>
                <c:pt idx="720">
                  <c:v>-29.117937088012699</c:v>
                </c:pt>
                <c:pt idx="721">
                  <c:v>-29.116569519043001</c:v>
                </c:pt>
                <c:pt idx="722">
                  <c:v>-29.111284255981399</c:v>
                </c:pt>
                <c:pt idx="723">
                  <c:v>-29.100536346435501</c:v>
                </c:pt>
                <c:pt idx="724">
                  <c:v>-29.0906162261963</c:v>
                </c:pt>
                <c:pt idx="725">
                  <c:v>-29.090736389160199</c:v>
                </c:pt>
                <c:pt idx="726">
                  <c:v>-29.094964981079102</c:v>
                </c:pt>
                <c:pt idx="727">
                  <c:v>-29.088737487793001</c:v>
                </c:pt>
                <c:pt idx="728">
                  <c:v>-29.0730495452881</c:v>
                </c:pt>
                <c:pt idx="729">
                  <c:v>-29.056705474853501</c:v>
                </c:pt>
                <c:pt idx="730">
                  <c:v>-29.047609329223601</c:v>
                </c:pt>
                <c:pt idx="731">
                  <c:v>-29.063005447387699</c:v>
                </c:pt>
                <c:pt idx="732">
                  <c:v>-29.077308654785199</c:v>
                </c:pt>
                <c:pt idx="733">
                  <c:v>-29.059608459472699</c:v>
                </c:pt>
                <c:pt idx="734">
                  <c:v>-29.042556762695298</c:v>
                </c:pt>
                <c:pt idx="735">
                  <c:v>-29.0325012207031</c:v>
                </c:pt>
                <c:pt idx="736">
                  <c:v>-29.01979637146</c:v>
                </c:pt>
                <c:pt idx="737">
                  <c:v>-29.0022163391113</c:v>
                </c:pt>
                <c:pt idx="738">
                  <c:v>-29.007057189941399</c:v>
                </c:pt>
                <c:pt idx="739">
                  <c:v>-29.023372650146499</c:v>
                </c:pt>
                <c:pt idx="740">
                  <c:v>-29.0164604187012</c:v>
                </c:pt>
                <c:pt idx="741">
                  <c:v>-28.9951286315918</c:v>
                </c:pt>
                <c:pt idx="742">
                  <c:v>-28.982713699340799</c:v>
                </c:pt>
                <c:pt idx="743">
                  <c:v>-28.969608306884801</c:v>
                </c:pt>
                <c:pt idx="744">
                  <c:v>-28.962596893310501</c:v>
                </c:pt>
                <c:pt idx="745">
                  <c:v>-28.951465606689499</c:v>
                </c:pt>
                <c:pt idx="746">
                  <c:v>-28.948444366455099</c:v>
                </c:pt>
                <c:pt idx="747">
                  <c:v>-28.938880920410199</c:v>
                </c:pt>
                <c:pt idx="748">
                  <c:v>-28.9234619140625</c:v>
                </c:pt>
                <c:pt idx="749">
                  <c:v>-28.920261383056602</c:v>
                </c:pt>
                <c:pt idx="750">
                  <c:v>-28.9134407043457</c:v>
                </c:pt>
                <c:pt idx="751">
                  <c:v>-28.9073600769043</c:v>
                </c:pt>
                <c:pt idx="752">
                  <c:v>-28.900133132934599</c:v>
                </c:pt>
                <c:pt idx="753">
                  <c:v>-28.8892498016357</c:v>
                </c:pt>
                <c:pt idx="754">
                  <c:v>-28.8826007843018</c:v>
                </c:pt>
                <c:pt idx="755">
                  <c:v>-28.8721923828125</c:v>
                </c:pt>
                <c:pt idx="756">
                  <c:v>-28.8667087554932</c:v>
                </c:pt>
                <c:pt idx="757">
                  <c:v>-28.857572555541999</c:v>
                </c:pt>
                <c:pt idx="758">
                  <c:v>-28.840589523315401</c:v>
                </c:pt>
                <c:pt idx="759">
                  <c:v>-28.830356597900401</c:v>
                </c:pt>
                <c:pt idx="760">
                  <c:v>-28.824041366577099</c:v>
                </c:pt>
                <c:pt idx="761">
                  <c:v>-28.818464279174801</c:v>
                </c:pt>
                <c:pt idx="762">
                  <c:v>-28.8099575042725</c:v>
                </c:pt>
                <c:pt idx="763">
                  <c:v>-28.805360794067401</c:v>
                </c:pt>
                <c:pt idx="764">
                  <c:v>-28.791053771972699</c:v>
                </c:pt>
                <c:pt idx="765">
                  <c:v>-28.777753829956101</c:v>
                </c:pt>
                <c:pt idx="766">
                  <c:v>-28.770412445068398</c:v>
                </c:pt>
                <c:pt idx="767">
                  <c:v>-28.758768081665</c:v>
                </c:pt>
                <c:pt idx="768">
                  <c:v>-28.7409572601318</c:v>
                </c:pt>
                <c:pt idx="769">
                  <c:v>-28.7329006195068</c:v>
                </c:pt>
                <c:pt idx="770">
                  <c:v>-28.720544815063501</c:v>
                </c:pt>
                <c:pt idx="771">
                  <c:v>-28.726232528686499</c:v>
                </c:pt>
                <c:pt idx="772">
                  <c:v>-28.726121902465799</c:v>
                </c:pt>
                <c:pt idx="773">
                  <c:v>-28.713361740112301</c:v>
                </c:pt>
                <c:pt idx="774">
                  <c:v>-28.700925827026399</c:v>
                </c:pt>
                <c:pt idx="775">
                  <c:v>-28.690681457519499</c:v>
                </c:pt>
                <c:pt idx="776">
                  <c:v>-28.680301666259801</c:v>
                </c:pt>
                <c:pt idx="777">
                  <c:v>-28.6640529632568</c:v>
                </c:pt>
                <c:pt idx="778">
                  <c:v>-28.653148651123001</c:v>
                </c:pt>
                <c:pt idx="779">
                  <c:v>-28.6451320648193</c:v>
                </c:pt>
                <c:pt idx="780">
                  <c:v>-28.634584426879901</c:v>
                </c:pt>
                <c:pt idx="781">
                  <c:v>-28.6218566894531</c:v>
                </c:pt>
                <c:pt idx="782">
                  <c:v>-28.615064620971701</c:v>
                </c:pt>
                <c:pt idx="783">
                  <c:v>-28.605445861816399</c:v>
                </c:pt>
                <c:pt idx="784">
                  <c:v>-28.5926208496094</c:v>
                </c:pt>
                <c:pt idx="785">
                  <c:v>-28.573413848876999</c:v>
                </c:pt>
                <c:pt idx="786">
                  <c:v>-28.565437316894499</c:v>
                </c:pt>
                <c:pt idx="787">
                  <c:v>-28.5566520690918</c:v>
                </c:pt>
                <c:pt idx="788">
                  <c:v>-28.543376922607401</c:v>
                </c:pt>
                <c:pt idx="789">
                  <c:v>-28.530012130737301</c:v>
                </c:pt>
                <c:pt idx="790">
                  <c:v>-28.520057678222699</c:v>
                </c:pt>
                <c:pt idx="791">
                  <c:v>-28.514429092407202</c:v>
                </c:pt>
                <c:pt idx="792">
                  <c:v>-28.5000400543213</c:v>
                </c:pt>
                <c:pt idx="793">
                  <c:v>-28.4908447265625</c:v>
                </c:pt>
                <c:pt idx="794">
                  <c:v>-28.482368469238299</c:v>
                </c:pt>
                <c:pt idx="795">
                  <c:v>-28.469556808471701</c:v>
                </c:pt>
                <c:pt idx="796">
                  <c:v>-28.457069396972699</c:v>
                </c:pt>
                <c:pt idx="797">
                  <c:v>-28.444776535034201</c:v>
                </c:pt>
                <c:pt idx="798">
                  <c:v>-28.434608459472699</c:v>
                </c:pt>
                <c:pt idx="799">
                  <c:v>-28.420341491699201</c:v>
                </c:pt>
                <c:pt idx="800">
                  <c:v>-28.41139793396</c:v>
                </c:pt>
                <c:pt idx="801">
                  <c:v>-28.405096054077099</c:v>
                </c:pt>
                <c:pt idx="802">
                  <c:v>-28.390464782714801</c:v>
                </c:pt>
                <c:pt idx="803">
                  <c:v>-28.3827934265137</c:v>
                </c:pt>
                <c:pt idx="804">
                  <c:v>-28.375072479248001</c:v>
                </c:pt>
                <c:pt idx="805">
                  <c:v>-28.358156204223601</c:v>
                </c:pt>
                <c:pt idx="806">
                  <c:v>-28.34397315979</c:v>
                </c:pt>
                <c:pt idx="807">
                  <c:v>-28.331733703613299</c:v>
                </c:pt>
                <c:pt idx="808">
                  <c:v>-28.321897506713899</c:v>
                </c:pt>
                <c:pt idx="809">
                  <c:v>-28.311721801757798</c:v>
                </c:pt>
                <c:pt idx="810">
                  <c:v>-28.3014736175537</c:v>
                </c:pt>
                <c:pt idx="811">
                  <c:v>-28.2907409667969</c:v>
                </c:pt>
                <c:pt idx="812">
                  <c:v>-28.284641265869102</c:v>
                </c:pt>
                <c:pt idx="813">
                  <c:v>-28.2735290527344</c:v>
                </c:pt>
                <c:pt idx="814">
                  <c:v>-28.261449813842798</c:v>
                </c:pt>
                <c:pt idx="815">
                  <c:v>-28.253145217895501</c:v>
                </c:pt>
                <c:pt idx="816">
                  <c:v>-28.24094581604</c:v>
                </c:pt>
                <c:pt idx="817">
                  <c:v>-28.229536056518601</c:v>
                </c:pt>
                <c:pt idx="818">
                  <c:v>-28.2198371887207</c:v>
                </c:pt>
                <c:pt idx="819">
                  <c:v>-28.2066326141357</c:v>
                </c:pt>
                <c:pt idx="820">
                  <c:v>-28.196672439575199</c:v>
                </c:pt>
                <c:pt idx="821">
                  <c:v>-28.186468124389599</c:v>
                </c:pt>
                <c:pt idx="822">
                  <c:v>-28.171749114990199</c:v>
                </c:pt>
                <c:pt idx="823">
                  <c:v>-28.162805557251001</c:v>
                </c:pt>
                <c:pt idx="824">
                  <c:v>-28.153736114501999</c:v>
                </c:pt>
                <c:pt idx="825">
                  <c:v>-28.144285202026399</c:v>
                </c:pt>
                <c:pt idx="826">
                  <c:v>-28.1309814453125</c:v>
                </c:pt>
                <c:pt idx="827">
                  <c:v>-28.122137069702099</c:v>
                </c:pt>
                <c:pt idx="828">
                  <c:v>-28.1104850769043</c:v>
                </c:pt>
                <c:pt idx="829">
                  <c:v>-28.101009368896499</c:v>
                </c:pt>
                <c:pt idx="830">
                  <c:v>-28.089584350585898</c:v>
                </c:pt>
                <c:pt idx="831">
                  <c:v>-28.078865051269499</c:v>
                </c:pt>
                <c:pt idx="832">
                  <c:v>-28.071113586425799</c:v>
                </c:pt>
                <c:pt idx="833">
                  <c:v>-28.063377380371101</c:v>
                </c:pt>
                <c:pt idx="834">
                  <c:v>-28.047737121581999</c:v>
                </c:pt>
                <c:pt idx="835">
                  <c:v>-28.037092208862301</c:v>
                </c:pt>
                <c:pt idx="836">
                  <c:v>-28.023145675659201</c:v>
                </c:pt>
                <c:pt idx="837">
                  <c:v>-28.008649826049801</c:v>
                </c:pt>
                <c:pt idx="838">
                  <c:v>-28.001337051391602</c:v>
                </c:pt>
                <c:pt idx="839">
                  <c:v>-27.996040344238299</c:v>
                </c:pt>
                <c:pt idx="840">
                  <c:v>-27.9892978668213</c:v>
                </c:pt>
                <c:pt idx="841">
                  <c:v>-27.979341506958001</c:v>
                </c:pt>
                <c:pt idx="842">
                  <c:v>-27.972173690795898</c:v>
                </c:pt>
                <c:pt idx="843">
                  <c:v>-27.956953048706101</c:v>
                </c:pt>
                <c:pt idx="844">
                  <c:v>-27.947128295898398</c:v>
                </c:pt>
                <c:pt idx="845">
                  <c:v>-27.9352207183838</c:v>
                </c:pt>
                <c:pt idx="846">
                  <c:v>-27.920389175415</c:v>
                </c:pt>
                <c:pt idx="847">
                  <c:v>-27.907688140869102</c:v>
                </c:pt>
                <c:pt idx="848">
                  <c:v>-27.897752761840799</c:v>
                </c:pt>
                <c:pt idx="849">
                  <c:v>-27.894193649291999</c:v>
                </c:pt>
                <c:pt idx="850">
                  <c:v>-27.881952285766602</c:v>
                </c:pt>
                <c:pt idx="851">
                  <c:v>-27.8677654266357</c:v>
                </c:pt>
                <c:pt idx="852">
                  <c:v>-27.859861373901399</c:v>
                </c:pt>
                <c:pt idx="853">
                  <c:v>-27.8459167480469</c:v>
                </c:pt>
                <c:pt idx="854">
                  <c:v>-27.834537506103501</c:v>
                </c:pt>
                <c:pt idx="855">
                  <c:v>-27.825721740722699</c:v>
                </c:pt>
                <c:pt idx="856">
                  <c:v>-27.813844680786101</c:v>
                </c:pt>
                <c:pt idx="857">
                  <c:v>-27.7983283996582</c:v>
                </c:pt>
                <c:pt idx="858">
                  <c:v>-27.787189483642599</c:v>
                </c:pt>
                <c:pt idx="859">
                  <c:v>-27.7701320648193</c:v>
                </c:pt>
                <c:pt idx="860">
                  <c:v>-27.7544975280762</c:v>
                </c:pt>
                <c:pt idx="861">
                  <c:v>-27.728540420532202</c:v>
                </c:pt>
                <c:pt idx="862">
                  <c:v>-27.704881668090799</c:v>
                </c:pt>
                <c:pt idx="863">
                  <c:v>-27.693021774291999</c:v>
                </c:pt>
                <c:pt idx="864">
                  <c:v>-27.684593200683601</c:v>
                </c:pt>
                <c:pt idx="865">
                  <c:v>-27.668781280517599</c:v>
                </c:pt>
                <c:pt idx="866">
                  <c:v>-27.650569915771499</c:v>
                </c:pt>
                <c:pt idx="867">
                  <c:v>-27.637813568115199</c:v>
                </c:pt>
                <c:pt idx="868">
                  <c:v>-27.613693237304702</c:v>
                </c:pt>
                <c:pt idx="869">
                  <c:v>-27.5940132141113</c:v>
                </c:pt>
                <c:pt idx="870">
                  <c:v>-27.576709747314499</c:v>
                </c:pt>
                <c:pt idx="871">
                  <c:v>-27.559473037719702</c:v>
                </c:pt>
                <c:pt idx="872">
                  <c:v>-27.5458889007568</c:v>
                </c:pt>
                <c:pt idx="873">
                  <c:v>-27.529869079589801</c:v>
                </c:pt>
                <c:pt idx="874">
                  <c:v>-27.4958686828613</c:v>
                </c:pt>
                <c:pt idx="875">
                  <c:v>-27.477336883544901</c:v>
                </c:pt>
                <c:pt idx="876">
                  <c:v>-27.462852478027301</c:v>
                </c:pt>
                <c:pt idx="877">
                  <c:v>-27.447025299072301</c:v>
                </c:pt>
                <c:pt idx="878">
                  <c:v>-27.4327297210693</c:v>
                </c:pt>
                <c:pt idx="879">
                  <c:v>-27.412940979003899</c:v>
                </c:pt>
                <c:pt idx="880">
                  <c:v>-27.376348495483398</c:v>
                </c:pt>
                <c:pt idx="881">
                  <c:v>-27.3453044891357</c:v>
                </c:pt>
                <c:pt idx="882">
                  <c:v>-27.333297729492202</c:v>
                </c:pt>
                <c:pt idx="883">
                  <c:v>-27.327781677246101</c:v>
                </c:pt>
                <c:pt idx="884">
                  <c:v>-27.3132934570313</c:v>
                </c:pt>
                <c:pt idx="885">
                  <c:v>-27.2942295074463</c:v>
                </c:pt>
                <c:pt idx="886">
                  <c:v>-27.279588699340799</c:v>
                </c:pt>
                <c:pt idx="887">
                  <c:v>-27.250301361083999</c:v>
                </c:pt>
                <c:pt idx="888">
                  <c:v>-27.210132598876999</c:v>
                </c:pt>
                <c:pt idx="889">
                  <c:v>-27.184749603271499</c:v>
                </c:pt>
                <c:pt idx="890">
                  <c:v>-27.171812057495099</c:v>
                </c:pt>
                <c:pt idx="891">
                  <c:v>-27.162981033325199</c:v>
                </c:pt>
                <c:pt idx="892">
                  <c:v>-27.1519165039063</c:v>
                </c:pt>
                <c:pt idx="893">
                  <c:v>-27.132404327392599</c:v>
                </c:pt>
                <c:pt idx="894">
                  <c:v>-27.1034450531006</c:v>
                </c:pt>
                <c:pt idx="895">
                  <c:v>-27.071781158447301</c:v>
                </c:pt>
                <c:pt idx="896">
                  <c:v>-27.057069778442401</c:v>
                </c:pt>
                <c:pt idx="897">
                  <c:v>-27.0409240722656</c:v>
                </c:pt>
                <c:pt idx="898">
                  <c:v>-27.014076232910199</c:v>
                </c:pt>
                <c:pt idx="899">
                  <c:v>-26.9994201660156</c:v>
                </c:pt>
                <c:pt idx="900">
                  <c:v>-26.987693786621101</c:v>
                </c:pt>
                <c:pt idx="901">
                  <c:v>-26.942173004150401</c:v>
                </c:pt>
                <c:pt idx="902">
                  <c:v>-26.896732330322301</c:v>
                </c:pt>
                <c:pt idx="903">
                  <c:v>-26.890581130981399</c:v>
                </c:pt>
                <c:pt idx="904">
                  <c:v>-26.8858451843262</c:v>
                </c:pt>
                <c:pt idx="905">
                  <c:v>-26.869461059570298</c:v>
                </c:pt>
                <c:pt idx="906">
                  <c:v>-26.839948654174801</c:v>
                </c:pt>
                <c:pt idx="907">
                  <c:v>-26.8138618469238</c:v>
                </c:pt>
                <c:pt idx="908">
                  <c:v>-26.796348571777301</c:v>
                </c:pt>
                <c:pt idx="909">
                  <c:v>-26.767341613769499</c:v>
                </c:pt>
                <c:pt idx="910">
                  <c:v>-26.747461318969702</c:v>
                </c:pt>
                <c:pt idx="911">
                  <c:v>-26.7355251312256</c:v>
                </c:pt>
                <c:pt idx="912">
                  <c:v>-26.7185573577881</c:v>
                </c:pt>
                <c:pt idx="913">
                  <c:v>-26.692533493041999</c:v>
                </c:pt>
                <c:pt idx="914">
                  <c:v>-26.667596817016602</c:v>
                </c:pt>
                <c:pt idx="915">
                  <c:v>-26.650453567504901</c:v>
                </c:pt>
                <c:pt idx="916">
                  <c:v>-26.621229171752901</c:v>
                </c:pt>
                <c:pt idx="917">
                  <c:v>-26.581773757934599</c:v>
                </c:pt>
                <c:pt idx="918">
                  <c:v>-26.554733276367202</c:v>
                </c:pt>
                <c:pt idx="919">
                  <c:v>-26.549253463745099</c:v>
                </c:pt>
                <c:pt idx="920">
                  <c:v>-26.538061141967798</c:v>
                </c:pt>
                <c:pt idx="921">
                  <c:v>-26.512445449829102</c:v>
                </c:pt>
                <c:pt idx="922">
                  <c:v>-26.4903259277344</c:v>
                </c:pt>
                <c:pt idx="923">
                  <c:v>-26.4549255371094</c:v>
                </c:pt>
                <c:pt idx="924">
                  <c:v>-26.428773880004901</c:v>
                </c:pt>
                <c:pt idx="925">
                  <c:v>-26.411252975463899</c:v>
                </c:pt>
                <c:pt idx="926">
                  <c:v>-26.401180267333999</c:v>
                </c:pt>
                <c:pt idx="927">
                  <c:v>-26.380804061889599</c:v>
                </c:pt>
                <c:pt idx="928">
                  <c:v>-26.346540451049801</c:v>
                </c:pt>
                <c:pt idx="929">
                  <c:v>-26.310693740844702</c:v>
                </c:pt>
                <c:pt idx="930">
                  <c:v>-26.272365570068398</c:v>
                </c:pt>
                <c:pt idx="931">
                  <c:v>-26.2460536956787</c:v>
                </c:pt>
                <c:pt idx="932">
                  <c:v>-26.2358207702637</c:v>
                </c:pt>
                <c:pt idx="933">
                  <c:v>-26.228012084960898</c:v>
                </c:pt>
                <c:pt idx="934">
                  <c:v>-26.202684402465799</c:v>
                </c:pt>
                <c:pt idx="935">
                  <c:v>-26.180892944335898</c:v>
                </c:pt>
                <c:pt idx="936">
                  <c:v>-26.1567497253418</c:v>
                </c:pt>
                <c:pt idx="937">
                  <c:v>-26.130765914916999</c:v>
                </c:pt>
                <c:pt idx="938">
                  <c:v>-26.102613449096701</c:v>
                </c:pt>
                <c:pt idx="939">
                  <c:v>-26.074884414672901</c:v>
                </c:pt>
                <c:pt idx="940">
                  <c:v>-26.055637359619102</c:v>
                </c:pt>
                <c:pt idx="941">
                  <c:v>-26.035629272460898</c:v>
                </c:pt>
                <c:pt idx="942">
                  <c:v>-26.022621154785199</c:v>
                </c:pt>
                <c:pt idx="943">
                  <c:v>-25.9835815429688</c:v>
                </c:pt>
                <c:pt idx="944">
                  <c:v>-25.9323329925537</c:v>
                </c:pt>
                <c:pt idx="945">
                  <c:v>-25.904621124267599</c:v>
                </c:pt>
                <c:pt idx="946">
                  <c:v>-25.900884628295898</c:v>
                </c:pt>
                <c:pt idx="947">
                  <c:v>-25.889892578125</c:v>
                </c:pt>
                <c:pt idx="948">
                  <c:v>-25.862247467041001</c:v>
                </c:pt>
                <c:pt idx="949">
                  <c:v>-25.834571838378899</c:v>
                </c:pt>
                <c:pt idx="950">
                  <c:v>-25.806247711181602</c:v>
                </c:pt>
                <c:pt idx="951">
                  <c:v>-25.791782379150401</c:v>
                </c:pt>
                <c:pt idx="952">
                  <c:v>-25.764905929565401</c:v>
                </c:pt>
                <c:pt idx="953">
                  <c:v>-25.726234436035199</c:v>
                </c:pt>
                <c:pt idx="954">
                  <c:v>-25.681522369384801</c:v>
                </c:pt>
                <c:pt idx="955">
                  <c:v>-25.657333374023398</c:v>
                </c:pt>
                <c:pt idx="956">
                  <c:v>-25.6537761688232</c:v>
                </c:pt>
                <c:pt idx="957">
                  <c:v>-25.64426612854</c:v>
                </c:pt>
                <c:pt idx="958">
                  <c:v>-25.620449066162099</c:v>
                </c:pt>
                <c:pt idx="959">
                  <c:v>-25.579994201660199</c:v>
                </c:pt>
                <c:pt idx="960">
                  <c:v>-25.551755905151399</c:v>
                </c:pt>
                <c:pt idx="961">
                  <c:v>-25.526252746581999</c:v>
                </c:pt>
                <c:pt idx="962">
                  <c:v>-25.505651473998999</c:v>
                </c:pt>
                <c:pt idx="963">
                  <c:v>-25.482372283935501</c:v>
                </c:pt>
                <c:pt idx="964">
                  <c:v>-25.452556610107401</c:v>
                </c:pt>
                <c:pt idx="965">
                  <c:v>-25.422435760498001</c:v>
                </c:pt>
                <c:pt idx="966">
                  <c:v>-25.390953063964801</c:v>
                </c:pt>
                <c:pt idx="967">
                  <c:v>-25.3675727844238</c:v>
                </c:pt>
                <c:pt idx="968">
                  <c:v>-25.348588943481399</c:v>
                </c:pt>
                <c:pt idx="969">
                  <c:v>-25.3257350921631</c:v>
                </c:pt>
                <c:pt idx="970">
                  <c:v>-25.290107727050799</c:v>
                </c:pt>
                <c:pt idx="971">
                  <c:v>-25.2665195465088</c:v>
                </c:pt>
                <c:pt idx="972">
                  <c:v>-25.2479953765869</c:v>
                </c:pt>
                <c:pt idx="973">
                  <c:v>-25.228673934936499</c:v>
                </c:pt>
                <c:pt idx="974">
                  <c:v>-25.202232360839801</c:v>
                </c:pt>
                <c:pt idx="975">
                  <c:v>-25.147129058837901</c:v>
                </c:pt>
                <c:pt idx="976">
                  <c:v>-25.111301422119102</c:v>
                </c:pt>
                <c:pt idx="977">
                  <c:v>-25.099594116210898</c:v>
                </c:pt>
                <c:pt idx="978">
                  <c:v>-25.087806701660199</c:v>
                </c:pt>
                <c:pt idx="979">
                  <c:v>-25.077577590942401</c:v>
                </c:pt>
                <c:pt idx="980">
                  <c:v>-25.044317245483398</c:v>
                </c:pt>
                <c:pt idx="981">
                  <c:v>-24.987155914306602</c:v>
                </c:pt>
                <c:pt idx="982">
                  <c:v>-24.953929901123001</c:v>
                </c:pt>
                <c:pt idx="983">
                  <c:v>-24.939159393310501</c:v>
                </c:pt>
                <c:pt idx="984">
                  <c:v>-24.920225143432599</c:v>
                </c:pt>
                <c:pt idx="985">
                  <c:v>-24.9063529968262</c:v>
                </c:pt>
                <c:pt idx="986">
                  <c:v>-24.8814601898193</c:v>
                </c:pt>
                <c:pt idx="987">
                  <c:v>-24.828590393066399</c:v>
                </c:pt>
                <c:pt idx="988">
                  <c:v>-24.778347015380898</c:v>
                </c:pt>
                <c:pt idx="989">
                  <c:v>-24.759943008422901</c:v>
                </c:pt>
                <c:pt idx="990">
                  <c:v>-24.751693725585898</c:v>
                </c:pt>
                <c:pt idx="991">
                  <c:v>-24.745491027831999</c:v>
                </c:pt>
                <c:pt idx="992">
                  <c:v>-24.7260646820068</c:v>
                </c:pt>
                <c:pt idx="993">
                  <c:v>-24.697818756103501</c:v>
                </c:pt>
                <c:pt idx="994">
                  <c:v>-24.635278701782202</c:v>
                </c:pt>
                <c:pt idx="995">
                  <c:v>-24.564949035644499</c:v>
                </c:pt>
                <c:pt idx="996">
                  <c:v>-24.553888320922901</c:v>
                </c:pt>
                <c:pt idx="997">
                  <c:v>-24.556131362915</c:v>
                </c:pt>
                <c:pt idx="998">
                  <c:v>-24.546739578247099</c:v>
                </c:pt>
                <c:pt idx="999">
                  <c:v>-24.5184001922607</c:v>
                </c:pt>
                <c:pt idx="1000">
                  <c:v>-24.481021881103501</c:v>
                </c:pt>
                <c:pt idx="1001">
                  <c:v>-24.4371013641357</c:v>
                </c:pt>
                <c:pt idx="1002">
                  <c:v>-24.407636642456101</c:v>
                </c:pt>
                <c:pt idx="1003">
                  <c:v>-24.388717651367202</c:v>
                </c:pt>
                <c:pt idx="1004">
                  <c:v>-24.379043579101602</c:v>
                </c:pt>
                <c:pt idx="1005">
                  <c:v>-24.362165451049801</c:v>
                </c:pt>
                <c:pt idx="1006">
                  <c:v>-24.314373016357401</c:v>
                </c:pt>
                <c:pt idx="1007">
                  <c:v>-24.260858535766602</c:v>
                </c:pt>
                <c:pt idx="1008">
                  <c:v>-24.223087310791001</c:v>
                </c:pt>
                <c:pt idx="1009">
                  <c:v>-24.199409484863299</c:v>
                </c:pt>
                <c:pt idx="1010">
                  <c:v>-24.1831874847412</c:v>
                </c:pt>
                <c:pt idx="1011">
                  <c:v>-24.178125381469702</c:v>
                </c:pt>
                <c:pt idx="1012">
                  <c:v>-24.149766921997099</c:v>
                </c:pt>
                <c:pt idx="1013">
                  <c:v>-24.100742340087901</c:v>
                </c:pt>
                <c:pt idx="1014">
                  <c:v>-24.0511150360107</c:v>
                </c:pt>
                <c:pt idx="1015">
                  <c:v>-24.034114837646499</c:v>
                </c:pt>
                <c:pt idx="1016">
                  <c:v>-24.032505035400401</c:v>
                </c:pt>
                <c:pt idx="1017">
                  <c:v>-24.0124187469482</c:v>
                </c:pt>
                <c:pt idx="1018">
                  <c:v>-23.9683837890625</c:v>
                </c:pt>
                <c:pt idx="1019">
                  <c:v>-23.926162719726602</c:v>
                </c:pt>
                <c:pt idx="1020">
                  <c:v>-23.8951091766357</c:v>
                </c:pt>
                <c:pt idx="1021">
                  <c:v>-23.863109588623001</c:v>
                </c:pt>
                <c:pt idx="1022">
                  <c:v>-23.837863922119102</c:v>
                </c:pt>
                <c:pt idx="1023">
                  <c:v>-23.825334548950199</c:v>
                </c:pt>
                <c:pt idx="1024">
                  <c:v>-23.799274444580099</c:v>
                </c:pt>
                <c:pt idx="1025">
                  <c:v>-23.753471374511701</c:v>
                </c:pt>
                <c:pt idx="1026">
                  <c:v>-23.6979370117188</c:v>
                </c:pt>
                <c:pt idx="1027">
                  <c:v>-23.6725063323975</c:v>
                </c:pt>
                <c:pt idx="1028">
                  <c:v>-23.648191452026399</c:v>
                </c:pt>
                <c:pt idx="1029">
                  <c:v>-23.629764556884801</c:v>
                </c:pt>
                <c:pt idx="1030">
                  <c:v>-23.6184597015381</c:v>
                </c:pt>
                <c:pt idx="1031">
                  <c:v>-23.592533111572301</c:v>
                </c:pt>
                <c:pt idx="1032">
                  <c:v>-23.5522270202637</c:v>
                </c:pt>
                <c:pt idx="1033">
                  <c:v>-23.508335113525401</c:v>
                </c:pt>
                <c:pt idx="1034">
                  <c:v>-23.4777221679688</c:v>
                </c:pt>
                <c:pt idx="1035">
                  <c:v>-23.458576202392599</c:v>
                </c:pt>
                <c:pt idx="1036">
                  <c:v>-23.418636322021499</c:v>
                </c:pt>
                <c:pt idx="1037">
                  <c:v>-23.384199142456101</c:v>
                </c:pt>
                <c:pt idx="1038">
                  <c:v>-23.358970642089801</c:v>
                </c:pt>
                <c:pt idx="1039">
                  <c:v>-23.338794708251999</c:v>
                </c:pt>
                <c:pt idx="1040">
                  <c:v>-23.321184158325199</c:v>
                </c:pt>
                <c:pt idx="1041">
                  <c:v>-23.2738933563232</c:v>
                </c:pt>
                <c:pt idx="1042">
                  <c:v>-23.229637145996101</c:v>
                </c:pt>
                <c:pt idx="1043">
                  <c:v>-23.210893630981399</c:v>
                </c:pt>
                <c:pt idx="1044">
                  <c:v>-23.200189590454102</c:v>
                </c:pt>
                <c:pt idx="1045">
                  <c:v>-23.168321609497099</c:v>
                </c:pt>
                <c:pt idx="1046">
                  <c:v>-23.122961044311499</c:v>
                </c:pt>
                <c:pt idx="1047">
                  <c:v>-23.081546783447301</c:v>
                </c:pt>
                <c:pt idx="1048">
                  <c:v>-23.053195953369102</c:v>
                </c:pt>
                <c:pt idx="1049">
                  <c:v>-23.035276412963899</c:v>
                </c:pt>
                <c:pt idx="1050">
                  <c:v>-23.005588531494102</c:v>
                </c:pt>
                <c:pt idx="1051">
                  <c:v>-22.9643459320068</c:v>
                </c:pt>
                <c:pt idx="1052">
                  <c:v>-22.9265441894531</c:v>
                </c:pt>
                <c:pt idx="1053">
                  <c:v>-22.901653289794901</c:v>
                </c:pt>
                <c:pt idx="1054">
                  <c:v>-22.888578414916999</c:v>
                </c:pt>
                <c:pt idx="1055">
                  <c:v>-22.854906082153299</c:v>
                </c:pt>
                <c:pt idx="1056">
                  <c:v>-22.8163146972656</c:v>
                </c:pt>
                <c:pt idx="1057">
                  <c:v>-22.779857635498001</c:v>
                </c:pt>
                <c:pt idx="1058">
                  <c:v>-22.747587203979499</c:v>
                </c:pt>
                <c:pt idx="1059">
                  <c:v>-22.712440490722699</c:v>
                </c:pt>
                <c:pt idx="1060">
                  <c:v>-22.692041397094702</c:v>
                </c:pt>
                <c:pt idx="1061">
                  <c:v>-22.676761627197301</c:v>
                </c:pt>
                <c:pt idx="1062">
                  <c:v>-22.638252258300799</c:v>
                </c:pt>
                <c:pt idx="1063">
                  <c:v>-22.571693420410199</c:v>
                </c:pt>
                <c:pt idx="1064">
                  <c:v>-22.5290203094482</c:v>
                </c:pt>
                <c:pt idx="1065">
                  <c:v>-22.515367507934599</c:v>
                </c:pt>
                <c:pt idx="1066">
                  <c:v>-22.508464813232401</c:v>
                </c:pt>
                <c:pt idx="1067">
                  <c:v>-22.492225646972699</c:v>
                </c:pt>
                <c:pt idx="1068">
                  <c:v>-22.445960998535199</c:v>
                </c:pt>
                <c:pt idx="1069">
                  <c:v>-22.3966579437256</c:v>
                </c:pt>
                <c:pt idx="1070">
                  <c:v>-22.371278762817401</c:v>
                </c:pt>
                <c:pt idx="1071">
                  <c:v>-22.3416137695313</c:v>
                </c:pt>
                <c:pt idx="1072">
                  <c:v>-22.3088569641113</c:v>
                </c:pt>
                <c:pt idx="1073">
                  <c:v>-22.271194458007798</c:v>
                </c:pt>
                <c:pt idx="1074">
                  <c:v>-22.237543106079102</c:v>
                </c:pt>
                <c:pt idx="1075">
                  <c:v>-22.217025756835898</c:v>
                </c:pt>
                <c:pt idx="1076">
                  <c:v>-22.1783561706543</c:v>
                </c:pt>
                <c:pt idx="1077">
                  <c:v>-22.132064819335898</c:v>
                </c:pt>
                <c:pt idx="1078">
                  <c:v>-22.105249404907202</c:v>
                </c:pt>
                <c:pt idx="1079">
                  <c:v>-22.083368301391602</c:v>
                </c:pt>
                <c:pt idx="1080">
                  <c:v>-22.0582275390625</c:v>
                </c:pt>
                <c:pt idx="1081">
                  <c:v>-22.032474517822301</c:v>
                </c:pt>
                <c:pt idx="1082">
                  <c:v>-22.0005397796631</c:v>
                </c:pt>
                <c:pt idx="1083">
                  <c:v>-21.940376281738299</c:v>
                </c:pt>
                <c:pt idx="1084">
                  <c:v>-21.8896999359131</c:v>
                </c:pt>
                <c:pt idx="1085">
                  <c:v>-21.865177154541001</c:v>
                </c:pt>
                <c:pt idx="1086">
                  <c:v>-21.859783172607401</c:v>
                </c:pt>
                <c:pt idx="1087">
                  <c:v>-21.849733352661101</c:v>
                </c:pt>
                <c:pt idx="1088">
                  <c:v>-21.806358337402301</c:v>
                </c:pt>
                <c:pt idx="1089">
                  <c:v>-21.746273040771499</c:v>
                </c:pt>
                <c:pt idx="1090">
                  <c:v>-21.6875305175781</c:v>
                </c:pt>
                <c:pt idx="1091">
                  <c:v>-21.6665363311768</c:v>
                </c:pt>
                <c:pt idx="1092">
                  <c:v>-21.666357040405298</c:v>
                </c:pt>
                <c:pt idx="1093">
                  <c:v>-21.6553554534912</c:v>
                </c:pt>
                <c:pt idx="1094">
                  <c:v>-21.599828720092798</c:v>
                </c:pt>
                <c:pt idx="1095">
                  <c:v>-21.512977600097699</c:v>
                </c:pt>
                <c:pt idx="1096">
                  <c:v>-21.476804733276399</c:v>
                </c:pt>
                <c:pt idx="1097">
                  <c:v>-21.479904174804702</c:v>
                </c:pt>
                <c:pt idx="1098">
                  <c:v>-21.477216720581101</c:v>
                </c:pt>
                <c:pt idx="1099">
                  <c:v>-21.4496974945068</c:v>
                </c:pt>
                <c:pt idx="1100">
                  <c:v>-21.403522491455099</c:v>
                </c:pt>
                <c:pt idx="1101">
                  <c:v>-21.337917327880898</c:v>
                </c:pt>
                <c:pt idx="1102">
                  <c:v>-21.276081085205099</c:v>
                </c:pt>
                <c:pt idx="1103">
                  <c:v>-21.259895324706999</c:v>
                </c:pt>
                <c:pt idx="1104">
                  <c:v>-21.256786346435501</c:v>
                </c:pt>
                <c:pt idx="1105">
                  <c:v>-21.254297256469702</c:v>
                </c:pt>
                <c:pt idx="1106">
                  <c:v>-21.229080200195298</c:v>
                </c:pt>
                <c:pt idx="1107">
                  <c:v>-21.1598300933838</c:v>
                </c:pt>
                <c:pt idx="1108">
                  <c:v>-21.089525222778299</c:v>
                </c:pt>
                <c:pt idx="1109">
                  <c:v>-21.051345825195298</c:v>
                </c:pt>
                <c:pt idx="1110">
                  <c:v>-21.049219131469702</c:v>
                </c:pt>
                <c:pt idx="1111">
                  <c:v>-21.041948318481399</c:v>
                </c:pt>
                <c:pt idx="1112">
                  <c:v>-21.0025310516357</c:v>
                </c:pt>
                <c:pt idx="1113">
                  <c:v>-20.9425449371338</c:v>
                </c:pt>
                <c:pt idx="1114">
                  <c:v>-20.901979446411101</c:v>
                </c:pt>
                <c:pt idx="1115">
                  <c:v>-20.888608932495099</c:v>
                </c:pt>
                <c:pt idx="1116">
                  <c:v>-20.873451232910199</c:v>
                </c:pt>
                <c:pt idx="1117">
                  <c:v>-20.826271057128899</c:v>
                </c:pt>
                <c:pt idx="1118">
                  <c:v>-20.777521133422901</c:v>
                </c:pt>
                <c:pt idx="1119">
                  <c:v>-20.747220993041999</c:v>
                </c:pt>
                <c:pt idx="1120">
                  <c:v>-20.713453292846701</c:v>
                </c:pt>
                <c:pt idx="1121">
                  <c:v>-20.683750152587901</c:v>
                </c:pt>
                <c:pt idx="1122">
                  <c:v>-20.6440753936768</c:v>
                </c:pt>
                <c:pt idx="1123">
                  <c:v>-20.613887786865199</c:v>
                </c:pt>
                <c:pt idx="1124">
                  <c:v>-20.582777023315401</c:v>
                </c:pt>
                <c:pt idx="1125">
                  <c:v>-20.543622970581101</c:v>
                </c:pt>
                <c:pt idx="1126">
                  <c:v>-20.5074367523193</c:v>
                </c:pt>
                <c:pt idx="1127">
                  <c:v>-20.476446151733398</c:v>
                </c:pt>
                <c:pt idx="1128">
                  <c:v>-20.434869766235401</c:v>
                </c:pt>
                <c:pt idx="1129">
                  <c:v>-20.383365631103501</c:v>
                </c:pt>
                <c:pt idx="1130">
                  <c:v>-20.350305557251001</c:v>
                </c:pt>
                <c:pt idx="1131">
                  <c:v>-20.3394889831543</c:v>
                </c:pt>
                <c:pt idx="1132">
                  <c:v>-20.3324890136719</c:v>
                </c:pt>
                <c:pt idx="1133">
                  <c:v>-20.290178298950199</c:v>
                </c:pt>
                <c:pt idx="1134">
                  <c:v>-20.218238830566399</c:v>
                </c:pt>
                <c:pt idx="1135">
                  <c:v>-20.155105590820298</c:v>
                </c:pt>
                <c:pt idx="1136">
                  <c:v>-20.139389038085898</c:v>
                </c:pt>
                <c:pt idx="1137">
                  <c:v>-20.138046264648398</c:v>
                </c:pt>
                <c:pt idx="1138">
                  <c:v>-20.122491836547901</c:v>
                </c:pt>
                <c:pt idx="1139">
                  <c:v>-20.069850921630898</c:v>
                </c:pt>
                <c:pt idx="1140">
                  <c:v>-19.9972038269043</c:v>
                </c:pt>
                <c:pt idx="1141">
                  <c:v>-19.941942214965799</c:v>
                </c:pt>
                <c:pt idx="1142">
                  <c:v>-19.9266872406006</c:v>
                </c:pt>
                <c:pt idx="1143">
                  <c:v>-19.923753738403299</c:v>
                </c:pt>
                <c:pt idx="1144">
                  <c:v>-19.9040222167969</c:v>
                </c:pt>
                <c:pt idx="1145">
                  <c:v>-19.8466796875</c:v>
                </c:pt>
                <c:pt idx="1146">
                  <c:v>-19.781539916992202</c:v>
                </c:pt>
                <c:pt idx="1147">
                  <c:v>-19.748649597168001</c:v>
                </c:pt>
                <c:pt idx="1148">
                  <c:v>-19.744859695434599</c:v>
                </c:pt>
                <c:pt idx="1149">
                  <c:v>-19.724195480346701</c:v>
                </c:pt>
                <c:pt idx="1150">
                  <c:v>-19.6731472015381</c:v>
                </c:pt>
                <c:pt idx="1151">
                  <c:v>-19.620660781860401</c:v>
                </c:pt>
                <c:pt idx="1152">
                  <c:v>-19.5740966796875</c:v>
                </c:pt>
                <c:pt idx="1153">
                  <c:v>-19.532131195068398</c:v>
                </c:pt>
                <c:pt idx="1154">
                  <c:v>-19.5168266296387</c:v>
                </c:pt>
                <c:pt idx="1155">
                  <c:v>-19.507759094238299</c:v>
                </c:pt>
                <c:pt idx="1156">
                  <c:v>-19.480972290039102</c:v>
                </c:pt>
                <c:pt idx="1157">
                  <c:v>-19.421281814575199</c:v>
                </c:pt>
                <c:pt idx="1158">
                  <c:v>-19.354555130004901</c:v>
                </c:pt>
                <c:pt idx="1159">
                  <c:v>-19.304889678955099</c:v>
                </c:pt>
                <c:pt idx="1160">
                  <c:v>-19.2867641448975</c:v>
                </c:pt>
                <c:pt idx="1161">
                  <c:v>-19.2788791656494</c:v>
                </c:pt>
                <c:pt idx="1162">
                  <c:v>-19.243808746337901</c:v>
                </c:pt>
                <c:pt idx="1163">
                  <c:v>-19.207456588745099</c:v>
                </c:pt>
                <c:pt idx="1164">
                  <c:v>-19.1705722808838</c:v>
                </c:pt>
                <c:pt idx="1165">
                  <c:v>-19.117551803588899</c:v>
                </c:pt>
                <c:pt idx="1166">
                  <c:v>-19.070920944213899</c:v>
                </c:pt>
                <c:pt idx="1167">
                  <c:v>-19.041557312011701</c:v>
                </c:pt>
                <c:pt idx="1168">
                  <c:v>-19.033182144165</c:v>
                </c:pt>
                <c:pt idx="1169">
                  <c:v>-19.012302398681602</c:v>
                </c:pt>
                <c:pt idx="1170">
                  <c:v>-18.940374374389599</c:v>
                </c:pt>
                <c:pt idx="1171">
                  <c:v>-18.853481292724599</c:v>
                </c:pt>
                <c:pt idx="1172">
                  <c:v>-18.822206497192401</c:v>
                </c:pt>
                <c:pt idx="1173">
                  <c:v>-18.824508666992202</c:v>
                </c:pt>
                <c:pt idx="1174">
                  <c:v>-18.815689086914102</c:v>
                </c:pt>
                <c:pt idx="1175">
                  <c:v>-18.782934188842798</c:v>
                </c:pt>
                <c:pt idx="1176">
                  <c:v>-18.730058670043899</c:v>
                </c:pt>
                <c:pt idx="1177">
                  <c:v>-18.679889678955099</c:v>
                </c:pt>
                <c:pt idx="1178">
                  <c:v>-18.637355804443398</c:v>
                </c:pt>
                <c:pt idx="1179">
                  <c:v>-18.61083984375</c:v>
                </c:pt>
                <c:pt idx="1180">
                  <c:v>-18.574327468872099</c:v>
                </c:pt>
                <c:pt idx="1181">
                  <c:v>-18.521644592285199</c:v>
                </c:pt>
                <c:pt idx="1182">
                  <c:v>-18.4938068389893</c:v>
                </c:pt>
                <c:pt idx="1183">
                  <c:v>-18.475370407104499</c:v>
                </c:pt>
                <c:pt idx="1184">
                  <c:v>-18.447353363037099</c:v>
                </c:pt>
                <c:pt idx="1185">
                  <c:v>-18.398395538330099</c:v>
                </c:pt>
                <c:pt idx="1186">
                  <c:v>-18.326881408691399</c:v>
                </c:pt>
                <c:pt idx="1187">
                  <c:v>-18.274169921875</c:v>
                </c:pt>
                <c:pt idx="1188">
                  <c:v>-18.2617282867432</c:v>
                </c:pt>
                <c:pt idx="1189">
                  <c:v>-18.2537326812744</c:v>
                </c:pt>
                <c:pt idx="1190">
                  <c:v>-18.2281284332275</c:v>
                </c:pt>
                <c:pt idx="1191">
                  <c:v>-18.158870697021499</c:v>
                </c:pt>
                <c:pt idx="1192">
                  <c:v>-18.087974548339801</c:v>
                </c:pt>
                <c:pt idx="1193">
                  <c:v>-18.059202194213899</c:v>
                </c:pt>
                <c:pt idx="1194">
                  <c:v>-18.063261032104499</c:v>
                </c:pt>
                <c:pt idx="1195">
                  <c:v>-18.0462436676025</c:v>
                </c:pt>
                <c:pt idx="1196">
                  <c:v>-17.992616653442401</c:v>
                </c:pt>
                <c:pt idx="1197">
                  <c:v>-17.934507369995099</c:v>
                </c:pt>
                <c:pt idx="1198">
                  <c:v>-17.877021789550799</c:v>
                </c:pt>
                <c:pt idx="1199">
                  <c:v>-17.8448810577393</c:v>
                </c:pt>
                <c:pt idx="1200">
                  <c:v>-17.820236206054702</c:v>
                </c:pt>
                <c:pt idx="1201">
                  <c:v>-17.7924499511719</c:v>
                </c:pt>
                <c:pt idx="1202">
                  <c:v>-17.755908966064499</c:v>
                </c:pt>
                <c:pt idx="1203">
                  <c:v>-17.708757400512699</c:v>
                </c:pt>
                <c:pt idx="1204">
                  <c:v>-17.668779373168899</c:v>
                </c:pt>
                <c:pt idx="1205">
                  <c:v>-17.642396926879901</c:v>
                </c:pt>
                <c:pt idx="1206">
                  <c:v>-17.602178573608398</c:v>
                </c:pt>
                <c:pt idx="1207">
                  <c:v>-17.550550460815401</c:v>
                </c:pt>
                <c:pt idx="1208">
                  <c:v>-17.520616531372099</c:v>
                </c:pt>
                <c:pt idx="1209">
                  <c:v>-17.492963790893601</c:v>
                </c:pt>
                <c:pt idx="1210">
                  <c:v>-17.453910827636701</c:v>
                </c:pt>
                <c:pt idx="1211">
                  <c:v>-17.409898757934599</c:v>
                </c:pt>
                <c:pt idx="1212">
                  <c:v>-17.355270385742202</c:v>
                </c:pt>
                <c:pt idx="1213">
                  <c:v>-17.305015563964801</c:v>
                </c:pt>
                <c:pt idx="1214">
                  <c:v>-17.2871799468994</c:v>
                </c:pt>
                <c:pt idx="1215">
                  <c:v>-17.275384902954102</c:v>
                </c:pt>
                <c:pt idx="1216">
                  <c:v>-17.230533599853501</c:v>
                </c:pt>
                <c:pt idx="1217">
                  <c:v>-17.158786773681602</c:v>
                </c:pt>
                <c:pt idx="1218">
                  <c:v>-17.097837448120099</c:v>
                </c:pt>
                <c:pt idx="1219">
                  <c:v>-17.088142395019499</c:v>
                </c:pt>
                <c:pt idx="1220">
                  <c:v>-17.084745407104499</c:v>
                </c:pt>
                <c:pt idx="1221">
                  <c:v>-17.053972244262699</c:v>
                </c:pt>
                <c:pt idx="1222">
                  <c:v>-16.987358093261701</c:v>
                </c:pt>
                <c:pt idx="1223">
                  <c:v>-16.907976150512699</c:v>
                </c:pt>
                <c:pt idx="1224">
                  <c:v>-16.875083923339801</c:v>
                </c:pt>
                <c:pt idx="1225">
                  <c:v>-16.878393173217798</c:v>
                </c:pt>
                <c:pt idx="1226">
                  <c:v>-16.862674713134801</c:v>
                </c:pt>
                <c:pt idx="1227">
                  <c:v>-16.807378768920898</c:v>
                </c:pt>
                <c:pt idx="1228">
                  <c:v>-16.719181060791001</c:v>
                </c:pt>
                <c:pt idx="1229">
                  <c:v>-16.6503601074219</c:v>
                </c:pt>
                <c:pt idx="1230">
                  <c:v>-16.6347541809082</c:v>
                </c:pt>
                <c:pt idx="1231">
                  <c:v>-16.639757156372099</c:v>
                </c:pt>
                <c:pt idx="1232">
                  <c:v>-16.637393951416001</c:v>
                </c:pt>
                <c:pt idx="1233">
                  <c:v>-16.593336105346701</c:v>
                </c:pt>
                <c:pt idx="1234">
                  <c:v>-16.510034561157202</c:v>
                </c:pt>
                <c:pt idx="1235">
                  <c:v>-16.421991348266602</c:v>
                </c:pt>
                <c:pt idx="1236">
                  <c:v>-16.394138336181602</c:v>
                </c:pt>
                <c:pt idx="1237">
                  <c:v>-16.393848419189499</c:v>
                </c:pt>
                <c:pt idx="1238">
                  <c:v>-16.380193710327099</c:v>
                </c:pt>
                <c:pt idx="1239">
                  <c:v>-16.350040435791001</c:v>
                </c:pt>
                <c:pt idx="1240">
                  <c:v>-16.302707672119102</c:v>
                </c:pt>
                <c:pt idx="1241">
                  <c:v>-16.2320041656494</c:v>
                </c:pt>
                <c:pt idx="1242">
                  <c:v>-16.170356750488299</c:v>
                </c:pt>
                <c:pt idx="1243">
                  <c:v>-16.139205932617202</c:v>
                </c:pt>
                <c:pt idx="1244">
                  <c:v>-16.129085540771499</c:v>
                </c:pt>
                <c:pt idx="1245">
                  <c:v>-16.108039855956999</c:v>
                </c:pt>
                <c:pt idx="1246">
                  <c:v>-16.0643100738525</c:v>
                </c:pt>
                <c:pt idx="1247">
                  <c:v>-15.999428749084499</c:v>
                </c:pt>
                <c:pt idx="1248">
                  <c:v>-15.9283790588379</c:v>
                </c:pt>
                <c:pt idx="1249">
                  <c:v>-15.8804845809937</c:v>
                </c:pt>
                <c:pt idx="1250">
                  <c:v>-15.875684738159199</c:v>
                </c:pt>
                <c:pt idx="1251">
                  <c:v>-15.871925354003899</c:v>
                </c:pt>
                <c:pt idx="1252">
                  <c:v>-15.8378391265869</c:v>
                </c:pt>
                <c:pt idx="1253">
                  <c:v>-15.7779293060303</c:v>
                </c:pt>
                <c:pt idx="1254">
                  <c:v>-15.703799247741699</c:v>
                </c:pt>
                <c:pt idx="1255">
                  <c:v>-15.6534471511841</c:v>
                </c:pt>
                <c:pt idx="1256">
                  <c:v>-15.6379585266113</c:v>
                </c:pt>
                <c:pt idx="1257">
                  <c:v>-15.616101264953601</c:v>
                </c:pt>
                <c:pt idx="1258">
                  <c:v>-15.580394744873001</c:v>
                </c:pt>
                <c:pt idx="1259">
                  <c:v>-15.5199851989746</c:v>
                </c:pt>
                <c:pt idx="1260">
                  <c:v>-15.4575109481812</c:v>
                </c:pt>
                <c:pt idx="1261">
                  <c:v>-15.4255285263062</c:v>
                </c:pt>
                <c:pt idx="1262">
                  <c:v>-15.422350883483899</c:v>
                </c:pt>
                <c:pt idx="1263">
                  <c:v>-15.396039009094199</c:v>
                </c:pt>
                <c:pt idx="1264">
                  <c:v>-15.33203125</c:v>
                </c:pt>
                <c:pt idx="1265">
                  <c:v>-15.2596950531006</c:v>
                </c:pt>
                <c:pt idx="1266">
                  <c:v>-15.207476615905801</c:v>
                </c:pt>
                <c:pt idx="1267">
                  <c:v>-15.1775608062744</c:v>
                </c:pt>
                <c:pt idx="1268">
                  <c:v>-15.170148849487299</c:v>
                </c:pt>
                <c:pt idx="1269">
                  <c:v>-15.1473026275635</c:v>
                </c:pt>
                <c:pt idx="1270">
                  <c:v>-15.092323303222701</c:v>
                </c:pt>
                <c:pt idx="1271">
                  <c:v>-15.026653289794901</c:v>
                </c:pt>
                <c:pt idx="1272">
                  <c:v>-14.959811210632299</c:v>
                </c:pt>
                <c:pt idx="1273">
                  <c:v>-14.9335594177246</c:v>
                </c:pt>
                <c:pt idx="1274">
                  <c:v>-14.9344291687012</c:v>
                </c:pt>
                <c:pt idx="1275">
                  <c:v>-14.9205732345581</c:v>
                </c:pt>
                <c:pt idx="1276">
                  <c:v>-14.851835250854499</c:v>
                </c:pt>
                <c:pt idx="1277">
                  <c:v>-14.755190849304199</c:v>
                </c:pt>
                <c:pt idx="1278">
                  <c:v>-14.6960048675537</c:v>
                </c:pt>
                <c:pt idx="1279">
                  <c:v>-14.6924228668213</c:v>
                </c:pt>
                <c:pt idx="1280">
                  <c:v>-14.696414947509799</c:v>
                </c:pt>
                <c:pt idx="1281">
                  <c:v>-14.667151451110801</c:v>
                </c:pt>
                <c:pt idx="1282">
                  <c:v>-14.6087865829468</c:v>
                </c:pt>
                <c:pt idx="1283">
                  <c:v>-14.5357370376587</c:v>
                </c:pt>
                <c:pt idx="1284">
                  <c:v>-14.459641456604</c:v>
                </c:pt>
                <c:pt idx="1285">
                  <c:v>-14.427928924560501</c:v>
                </c:pt>
                <c:pt idx="1286">
                  <c:v>-14.4327945709229</c:v>
                </c:pt>
                <c:pt idx="1287">
                  <c:v>-14.4284372329712</c:v>
                </c:pt>
                <c:pt idx="1288">
                  <c:v>-14.3836212158203</c:v>
                </c:pt>
                <c:pt idx="1289">
                  <c:v>-14.2925128936768</c:v>
                </c:pt>
                <c:pt idx="1290">
                  <c:v>-14.200401306152299</c:v>
                </c:pt>
                <c:pt idx="1291">
                  <c:v>-14.1699886322021</c:v>
                </c:pt>
                <c:pt idx="1292">
                  <c:v>-14.1776733398438</c:v>
                </c:pt>
                <c:pt idx="1293">
                  <c:v>-14.1771326065063</c:v>
                </c:pt>
                <c:pt idx="1294">
                  <c:v>-14.146826744079601</c:v>
                </c:pt>
                <c:pt idx="1295">
                  <c:v>-14.0687446594238</c:v>
                </c:pt>
                <c:pt idx="1296">
                  <c:v>-13.96812915802</c:v>
                </c:pt>
                <c:pt idx="1297">
                  <c:v>-13.909929275512701</c:v>
                </c:pt>
                <c:pt idx="1298">
                  <c:v>-13.903999328613301</c:v>
                </c:pt>
                <c:pt idx="1299">
                  <c:v>-13.912488937377899</c:v>
                </c:pt>
                <c:pt idx="1300">
                  <c:v>-13.9034872055054</c:v>
                </c:pt>
                <c:pt idx="1301">
                  <c:v>-13.8422231674194</c:v>
                </c:pt>
                <c:pt idx="1302">
                  <c:v>-13.715949058532701</c:v>
                </c:pt>
                <c:pt idx="1303">
                  <c:v>-13.6217908859253</c:v>
                </c:pt>
                <c:pt idx="1304">
                  <c:v>-13.6162166595459</c:v>
                </c:pt>
                <c:pt idx="1305">
                  <c:v>-13.6320648193359</c:v>
                </c:pt>
                <c:pt idx="1306">
                  <c:v>-13.633304595947299</c:v>
                </c:pt>
                <c:pt idx="1307">
                  <c:v>-13.585950851440399</c:v>
                </c:pt>
                <c:pt idx="1308">
                  <c:v>-13.501838684081999</c:v>
                </c:pt>
                <c:pt idx="1309">
                  <c:v>-13.4299049377441</c:v>
                </c:pt>
                <c:pt idx="1310">
                  <c:v>-13.398303031921399</c:v>
                </c:pt>
                <c:pt idx="1311">
                  <c:v>-13.386308670043899</c:v>
                </c:pt>
                <c:pt idx="1312">
                  <c:v>-13.3733673095703</c:v>
                </c:pt>
                <c:pt idx="1313">
                  <c:v>-13.334906578064</c:v>
                </c:pt>
                <c:pt idx="1314">
                  <c:v>-13.2636413574219</c:v>
                </c:pt>
                <c:pt idx="1315">
                  <c:v>-13.194863319396999</c:v>
                </c:pt>
                <c:pt idx="1316">
                  <c:v>-13.140869140625</c:v>
                </c:pt>
                <c:pt idx="1317">
                  <c:v>-13.115653038024901</c:v>
                </c:pt>
                <c:pt idx="1318">
                  <c:v>-13.113977432251</c:v>
                </c:pt>
                <c:pt idx="1319">
                  <c:v>-13.0897130966187</c:v>
                </c:pt>
                <c:pt idx="1320">
                  <c:v>-13.023164749145501</c:v>
                </c:pt>
                <c:pt idx="1321">
                  <c:v>-12.9303894042969</c:v>
                </c:pt>
                <c:pt idx="1322">
                  <c:v>-12.8741970062256</c:v>
                </c:pt>
                <c:pt idx="1323">
                  <c:v>-12.866992950439499</c:v>
                </c:pt>
                <c:pt idx="1324">
                  <c:v>-12.8682451248169</c:v>
                </c:pt>
                <c:pt idx="1325">
                  <c:v>-12.840708732605</c:v>
                </c:pt>
                <c:pt idx="1326">
                  <c:v>-12.7539329528809</c:v>
                </c:pt>
                <c:pt idx="1327">
                  <c:v>-12.6416826248169</c:v>
                </c:pt>
                <c:pt idx="1328">
                  <c:v>-12.5984153747559</c:v>
                </c:pt>
                <c:pt idx="1329">
                  <c:v>-12.6073408126831</c:v>
                </c:pt>
                <c:pt idx="1330">
                  <c:v>-12.606764793396</c:v>
                </c:pt>
                <c:pt idx="1331">
                  <c:v>-12.565842628479</c:v>
                </c:pt>
                <c:pt idx="1332">
                  <c:v>-12.511999130249</c:v>
                </c:pt>
                <c:pt idx="1333">
                  <c:v>-12.445574760436999</c:v>
                </c:pt>
                <c:pt idx="1334">
                  <c:v>-12.3863725662231</c:v>
                </c:pt>
                <c:pt idx="1335">
                  <c:v>-12.357825279235801</c:v>
                </c:pt>
                <c:pt idx="1336">
                  <c:v>-12.3466634750366</c:v>
                </c:pt>
                <c:pt idx="1337">
                  <c:v>-12.3243770599365</c:v>
                </c:pt>
                <c:pt idx="1338">
                  <c:v>-12.2512969970703</c:v>
                </c:pt>
                <c:pt idx="1339">
                  <c:v>-12.1448926925659</c:v>
                </c:pt>
                <c:pt idx="1340">
                  <c:v>-12.0850687026978</c:v>
                </c:pt>
                <c:pt idx="1341">
                  <c:v>-12.079368591308601</c:v>
                </c:pt>
                <c:pt idx="1342">
                  <c:v>-12.080361366271999</c:v>
                </c:pt>
                <c:pt idx="1343">
                  <c:v>-12.0743770599365</c:v>
                </c:pt>
                <c:pt idx="1344">
                  <c:v>-12.024868965148899</c:v>
                </c:pt>
                <c:pt idx="1345">
                  <c:v>-11.9318294525146</c:v>
                </c:pt>
                <c:pt idx="1346">
                  <c:v>-11.833845138549799</c:v>
                </c:pt>
                <c:pt idx="1347">
                  <c:v>-11.7844648361206</c:v>
                </c:pt>
                <c:pt idx="1348">
                  <c:v>-11.784577369689901</c:v>
                </c:pt>
                <c:pt idx="1349">
                  <c:v>-11.793952941894499</c:v>
                </c:pt>
                <c:pt idx="1350">
                  <c:v>-11.7806806564331</c:v>
                </c:pt>
                <c:pt idx="1351">
                  <c:v>-11.716605186462401</c:v>
                </c:pt>
                <c:pt idx="1352">
                  <c:v>-11.6062574386597</c:v>
                </c:pt>
                <c:pt idx="1353">
                  <c:v>-11.5140886306763</c:v>
                </c:pt>
                <c:pt idx="1354">
                  <c:v>-11.494969367981</c:v>
                </c:pt>
                <c:pt idx="1355">
                  <c:v>-11.507728576660201</c:v>
                </c:pt>
                <c:pt idx="1356">
                  <c:v>-11.506796836853001</c:v>
                </c:pt>
                <c:pt idx="1357">
                  <c:v>-11.4799289703369</c:v>
                </c:pt>
                <c:pt idx="1358">
                  <c:v>-11.395280838012701</c:v>
                </c:pt>
                <c:pt idx="1359">
                  <c:v>-11.279369354248001</c:v>
                </c:pt>
                <c:pt idx="1360">
                  <c:v>-11.217576980590801</c:v>
                </c:pt>
                <c:pt idx="1361">
                  <c:v>-11.2110328674316</c:v>
                </c:pt>
                <c:pt idx="1362">
                  <c:v>-11.2250728607178</c:v>
                </c:pt>
                <c:pt idx="1363">
                  <c:v>-11.209204673767101</c:v>
                </c:pt>
                <c:pt idx="1364">
                  <c:v>-11.139565467834499</c:v>
                </c:pt>
                <c:pt idx="1365">
                  <c:v>-11.0386848449707</c:v>
                </c:pt>
                <c:pt idx="1366">
                  <c:v>-10.9784851074219</c:v>
                </c:pt>
                <c:pt idx="1367">
                  <c:v>-10.973240852356</c:v>
                </c:pt>
                <c:pt idx="1368">
                  <c:v>-10.9626169204712</c:v>
                </c:pt>
                <c:pt idx="1369">
                  <c:v>-10.9247694015503</c:v>
                </c:pt>
                <c:pt idx="1370">
                  <c:v>-10.8706970214844</c:v>
                </c:pt>
                <c:pt idx="1371">
                  <c:v>-10.806292533874499</c:v>
                </c:pt>
                <c:pt idx="1372">
                  <c:v>-10.743664741516101</c:v>
                </c:pt>
                <c:pt idx="1373">
                  <c:v>-10.707968711853001</c:v>
                </c:pt>
                <c:pt idx="1374">
                  <c:v>-10.683224678039601</c:v>
                </c:pt>
                <c:pt idx="1375">
                  <c:v>-10.646181106567401</c:v>
                </c:pt>
                <c:pt idx="1376">
                  <c:v>-10.597088813781699</c:v>
                </c:pt>
                <c:pt idx="1377">
                  <c:v>-10.5535888671875</c:v>
                </c:pt>
                <c:pt idx="1378">
                  <c:v>-10.521201133728001</c:v>
                </c:pt>
                <c:pt idx="1379">
                  <c:v>-10.478904724121101</c:v>
                </c:pt>
                <c:pt idx="1380">
                  <c:v>-10.4134931564331</c:v>
                </c:pt>
                <c:pt idx="1381">
                  <c:v>-10.3382053375244</c:v>
                </c:pt>
                <c:pt idx="1382">
                  <c:v>-10.299197196960399</c:v>
                </c:pt>
                <c:pt idx="1383">
                  <c:v>-10.2906446456909</c:v>
                </c:pt>
                <c:pt idx="1384">
                  <c:v>-10.281365394592299</c:v>
                </c:pt>
                <c:pt idx="1385">
                  <c:v>-10.2253408432007</c:v>
                </c:pt>
                <c:pt idx="1386">
                  <c:v>-10.140025138855</c:v>
                </c:pt>
                <c:pt idx="1387">
                  <c:v>-10.065213203430201</c:v>
                </c:pt>
                <c:pt idx="1388">
                  <c:v>-10.025229454040501</c:v>
                </c:pt>
                <c:pt idx="1389">
                  <c:v>-10.022025108337401</c:v>
                </c:pt>
                <c:pt idx="1390">
                  <c:v>-10.0108728408813</c:v>
                </c:pt>
                <c:pt idx="1391">
                  <c:v>-9.9713649749755895</c:v>
                </c:pt>
                <c:pt idx="1392">
                  <c:v>-9.8867006301879901</c:v>
                </c:pt>
                <c:pt idx="1393">
                  <c:v>-9.7968454360961896</c:v>
                </c:pt>
                <c:pt idx="1394">
                  <c:v>-9.7459487915039098</c:v>
                </c:pt>
                <c:pt idx="1395">
                  <c:v>-9.7394886016845703</c:v>
                </c:pt>
                <c:pt idx="1396">
                  <c:v>-9.7408046722412092</c:v>
                </c:pt>
                <c:pt idx="1397">
                  <c:v>-9.7146329879760707</c:v>
                </c:pt>
                <c:pt idx="1398">
                  <c:v>-9.6406049728393608</c:v>
                </c:pt>
                <c:pt idx="1399">
                  <c:v>-9.53070068359375</c:v>
                </c:pt>
                <c:pt idx="1400">
                  <c:v>-9.4540090560913104</c:v>
                </c:pt>
                <c:pt idx="1401">
                  <c:v>-9.4392452239990199</c:v>
                </c:pt>
                <c:pt idx="1402">
                  <c:v>-9.4463253021240199</c:v>
                </c:pt>
                <c:pt idx="1403">
                  <c:v>-9.4334611892700195</c:v>
                </c:pt>
                <c:pt idx="1404">
                  <c:v>-9.3701610565185494</c:v>
                </c:pt>
                <c:pt idx="1405">
                  <c:v>-9.2737846374511701</c:v>
                </c:pt>
                <c:pt idx="1406">
                  <c:v>-9.2049293518066406</c:v>
                </c:pt>
                <c:pt idx="1407">
                  <c:v>-9.1893329620361293</c:v>
                </c:pt>
                <c:pt idx="1408">
                  <c:v>-9.1910610198974592</c:v>
                </c:pt>
                <c:pt idx="1409">
                  <c:v>-9.1718454360961896</c:v>
                </c:pt>
                <c:pt idx="1410">
                  <c:v>-9.1275930404663104</c:v>
                </c:pt>
                <c:pt idx="1411">
                  <c:v>-9.0444412231445295</c:v>
                </c:pt>
                <c:pt idx="1412">
                  <c:v>-8.9449291229247994</c:v>
                </c:pt>
                <c:pt idx="1413">
                  <c:v>-8.8920021057128906</c:v>
                </c:pt>
                <c:pt idx="1414">
                  <c:v>-8.8897628784179705</c:v>
                </c:pt>
                <c:pt idx="1415">
                  <c:v>-8.8852367401122994</c:v>
                </c:pt>
                <c:pt idx="1416">
                  <c:v>-8.8574371337890607</c:v>
                </c:pt>
                <c:pt idx="1417">
                  <c:v>-8.8044223785400408</c:v>
                </c:pt>
                <c:pt idx="1418">
                  <c:v>-8.7106027603149396</c:v>
                </c:pt>
                <c:pt idx="1419">
                  <c:v>-8.6180248260497994</c:v>
                </c:pt>
                <c:pt idx="1420">
                  <c:v>-8.5858373641967791</c:v>
                </c:pt>
                <c:pt idx="1421">
                  <c:v>-8.5925884246826207</c:v>
                </c:pt>
                <c:pt idx="1422">
                  <c:v>-8.5841588973999006</c:v>
                </c:pt>
                <c:pt idx="1423">
                  <c:v>-8.5369939804077095</c:v>
                </c:pt>
                <c:pt idx="1424">
                  <c:v>-8.4453182220459002</c:v>
                </c:pt>
                <c:pt idx="1425">
                  <c:v>-8.3513507843017596</c:v>
                </c:pt>
                <c:pt idx="1426">
                  <c:v>-8.31030178070068</c:v>
                </c:pt>
                <c:pt idx="1427">
                  <c:v>-8.3122186660766602</c:v>
                </c:pt>
                <c:pt idx="1428">
                  <c:v>-8.3099727630615199</c:v>
                </c:pt>
                <c:pt idx="1429">
                  <c:v>-8.2531099319458008</c:v>
                </c:pt>
                <c:pt idx="1430">
                  <c:v>-8.1496400833129901</c:v>
                </c:pt>
                <c:pt idx="1431">
                  <c:v>-8.0871620178222692</c:v>
                </c:pt>
                <c:pt idx="1432">
                  <c:v>-8.07147216796875</c:v>
                </c:pt>
                <c:pt idx="1433">
                  <c:v>-8.0697526931762695</c:v>
                </c:pt>
                <c:pt idx="1434">
                  <c:v>-8.0392808914184606</c:v>
                </c:pt>
                <c:pt idx="1435">
                  <c:v>-7.9616818428039604</c:v>
                </c:pt>
                <c:pt idx="1436">
                  <c:v>-7.8497910499572798</c:v>
                </c:pt>
                <c:pt idx="1437">
                  <c:v>-7.7839369773864702</c:v>
                </c:pt>
                <c:pt idx="1438">
                  <c:v>-7.7869009971618697</c:v>
                </c:pt>
                <c:pt idx="1439">
                  <c:v>-7.79428911209106</c:v>
                </c:pt>
                <c:pt idx="1440">
                  <c:v>-7.7728910446167001</c:v>
                </c:pt>
                <c:pt idx="1441">
                  <c:v>-7.7039480209350604</c:v>
                </c:pt>
                <c:pt idx="1442">
                  <c:v>-7.5927309989929199</c:v>
                </c:pt>
                <c:pt idx="1443">
                  <c:v>-7.5040359497070304</c:v>
                </c:pt>
                <c:pt idx="1444">
                  <c:v>-7.4856410026550302</c:v>
                </c:pt>
                <c:pt idx="1445">
                  <c:v>-7.49491310119629</c:v>
                </c:pt>
                <c:pt idx="1446">
                  <c:v>-7.4894108772277797</c:v>
                </c:pt>
                <c:pt idx="1447">
                  <c:v>-7.4440340995788601</c:v>
                </c:pt>
                <c:pt idx="1448">
                  <c:v>-7.3550148010253897</c:v>
                </c:pt>
                <c:pt idx="1449">
                  <c:v>-7.2633547782897896</c:v>
                </c:pt>
                <c:pt idx="1450">
                  <c:v>-7.1980528831481898</c:v>
                </c:pt>
                <c:pt idx="1451">
                  <c:v>-7.1894059181213397</c:v>
                </c:pt>
                <c:pt idx="1452">
                  <c:v>-7.2021799087524396</c:v>
                </c:pt>
                <c:pt idx="1453">
                  <c:v>-7.1879248619079599</c:v>
                </c:pt>
                <c:pt idx="1454">
                  <c:v>-7.1231021881103498</c:v>
                </c:pt>
                <c:pt idx="1455">
                  <c:v>-7.0061149597168004</c:v>
                </c:pt>
                <c:pt idx="1456">
                  <c:v>-6.8973569869995099</c:v>
                </c:pt>
                <c:pt idx="1457">
                  <c:v>-6.8606128692626998</c:v>
                </c:pt>
                <c:pt idx="1458">
                  <c:v>-6.8757619857788104</c:v>
                </c:pt>
                <c:pt idx="1459">
                  <c:v>-6.8893389701843297</c:v>
                </c:pt>
                <c:pt idx="1460">
                  <c:v>-6.8738532066345197</c:v>
                </c:pt>
                <c:pt idx="1461">
                  <c:v>-6.7940120697021502</c:v>
                </c:pt>
                <c:pt idx="1462">
                  <c:v>-6.6601681709289604</c:v>
                </c:pt>
                <c:pt idx="1463">
                  <c:v>-6.5515208244323704</c:v>
                </c:pt>
                <c:pt idx="1464">
                  <c:v>-6.5291118621826199</c:v>
                </c:pt>
                <c:pt idx="1465">
                  <c:v>-6.5510358810424796</c:v>
                </c:pt>
                <c:pt idx="1466">
                  <c:v>-6.5599489212036097</c:v>
                </c:pt>
                <c:pt idx="1467">
                  <c:v>-6.5369110107421902</c:v>
                </c:pt>
                <c:pt idx="1468">
                  <c:v>-6.4547991752624503</c:v>
                </c:pt>
                <c:pt idx="1469">
                  <c:v>-6.3381090164184597</c:v>
                </c:pt>
                <c:pt idx="1470">
                  <c:v>-6.2479710578918501</c:v>
                </c:pt>
                <c:pt idx="1471">
                  <c:v>-6.2243242263793901</c:v>
                </c:pt>
                <c:pt idx="1472">
                  <c:v>-6.2445240020751998</c:v>
                </c:pt>
                <c:pt idx="1473">
                  <c:v>-6.2413740158081099</c:v>
                </c:pt>
                <c:pt idx="1474">
                  <c:v>-6.1955628395080602</c:v>
                </c:pt>
                <c:pt idx="1475">
                  <c:v>-6.1107821464538601</c:v>
                </c:pt>
                <c:pt idx="1476">
                  <c:v>-6.0275821685790998</c:v>
                </c:pt>
                <c:pt idx="1477">
                  <c:v>-5.9823989868164098</c:v>
                </c:pt>
                <c:pt idx="1478">
                  <c:v>-5.9650301933288601</c:v>
                </c:pt>
                <c:pt idx="1479">
                  <c:v>-5.9467020034790004</c:v>
                </c:pt>
                <c:pt idx="1480">
                  <c:v>-5.91282415390015</c:v>
                </c:pt>
                <c:pt idx="1481">
                  <c:v>-5.8449048995971697</c:v>
                </c:pt>
                <c:pt idx="1482">
                  <c:v>-5.76000881195068</c:v>
                </c:pt>
                <c:pt idx="1483">
                  <c:v>-5.6918830871581996</c:v>
                </c:pt>
                <c:pt idx="1484">
                  <c:v>-5.6642580032348597</c:v>
                </c:pt>
                <c:pt idx="1485">
                  <c:v>-5.6621589660644496</c:v>
                </c:pt>
                <c:pt idx="1486">
                  <c:v>-5.64048099517822</c:v>
                </c:pt>
                <c:pt idx="1487">
                  <c:v>-5.5748629570007298</c:v>
                </c:pt>
                <c:pt idx="1488">
                  <c:v>-5.4712228775024396</c:v>
                </c:pt>
                <c:pt idx="1489">
                  <c:v>-5.4052929878234899</c:v>
                </c:pt>
                <c:pt idx="1490">
                  <c:v>-5.3842329978942898</c:v>
                </c:pt>
                <c:pt idx="1491">
                  <c:v>-5.3781189918518102</c:v>
                </c:pt>
                <c:pt idx="1492">
                  <c:v>-5.3531842231750497</c:v>
                </c:pt>
                <c:pt idx="1493">
                  <c:v>-5.2984380722045898</c:v>
                </c:pt>
                <c:pt idx="1494">
                  <c:v>-5.2216057777404803</c:v>
                </c:pt>
                <c:pt idx="1495">
                  <c:v>-5.1511068344116202</c:v>
                </c:pt>
                <c:pt idx="1496">
                  <c:v>-5.1074080467224103</c:v>
                </c:pt>
                <c:pt idx="1497">
                  <c:v>-5.0898070335388201</c:v>
                </c:pt>
                <c:pt idx="1498">
                  <c:v>-5.0676441192626998</c:v>
                </c:pt>
                <c:pt idx="1499">
                  <c:v>-5.0130882263183603</c:v>
                </c:pt>
                <c:pt idx="1500">
                  <c:v>-4.93941402435303</c:v>
                </c:pt>
                <c:pt idx="1501">
                  <c:v>-4.8576121330261204</c:v>
                </c:pt>
                <c:pt idx="1502">
                  <c:v>-4.7963581085205096</c:v>
                </c:pt>
                <c:pt idx="1503">
                  <c:v>-4.7735018730163601</c:v>
                </c:pt>
                <c:pt idx="1504">
                  <c:v>-4.7749562263488796</c:v>
                </c:pt>
                <c:pt idx="1505">
                  <c:v>-4.7585258483886701</c:v>
                </c:pt>
                <c:pt idx="1506">
                  <c:v>-4.7009129524231001</c:v>
                </c:pt>
                <c:pt idx="1507">
                  <c:v>-4.6070699691772496</c:v>
                </c:pt>
                <c:pt idx="1508">
                  <c:v>-4.51650190353394</c:v>
                </c:pt>
                <c:pt idx="1509">
                  <c:v>-4.4626798629760698</c:v>
                </c:pt>
                <c:pt idx="1510">
                  <c:v>-4.4426431655883798</c:v>
                </c:pt>
                <c:pt idx="1511">
                  <c:v>-4.43951416015625</c:v>
                </c:pt>
                <c:pt idx="1512">
                  <c:v>-4.4278211593627903</c:v>
                </c:pt>
                <c:pt idx="1513">
                  <c:v>-4.3719520568847701</c:v>
                </c:pt>
                <c:pt idx="1514">
                  <c:v>-4.2700147628784197</c:v>
                </c:pt>
                <c:pt idx="1515">
                  <c:v>-4.1691598892211896</c:v>
                </c:pt>
                <c:pt idx="1516">
                  <c:v>-4.1144890785217303</c:v>
                </c:pt>
                <c:pt idx="1517">
                  <c:v>-4.1159248352050799</c:v>
                </c:pt>
                <c:pt idx="1518">
                  <c:v>-4.1297121047973597</c:v>
                </c:pt>
                <c:pt idx="1519">
                  <c:v>-4.1103582382202104</c:v>
                </c:pt>
                <c:pt idx="1520">
                  <c:v>-4.0413298606872603</c:v>
                </c:pt>
                <c:pt idx="1521">
                  <c:v>-3.9171440601348899</c:v>
                </c:pt>
                <c:pt idx="1522">
                  <c:v>-3.7953228950500502</c:v>
                </c:pt>
                <c:pt idx="1523">
                  <c:v>-3.7513000965118399</c:v>
                </c:pt>
                <c:pt idx="1524">
                  <c:v>-3.7670040130615199</c:v>
                </c:pt>
                <c:pt idx="1525">
                  <c:v>-3.7818980216979998</c:v>
                </c:pt>
                <c:pt idx="1526">
                  <c:v>-3.7640609741210902</c:v>
                </c:pt>
                <c:pt idx="1527">
                  <c:v>-3.6994988918304399</c:v>
                </c:pt>
                <c:pt idx="1528">
                  <c:v>-3.5932469367981001</c:v>
                </c:pt>
                <c:pt idx="1529">
                  <c:v>-3.49217700958252</c:v>
                </c:pt>
                <c:pt idx="1530">
                  <c:v>-3.4546639919281001</c:v>
                </c:pt>
                <c:pt idx="1531">
                  <c:v>-3.4624259471893302</c:v>
                </c:pt>
                <c:pt idx="1532">
                  <c:v>-3.4556639194488499</c:v>
                </c:pt>
                <c:pt idx="1533">
                  <c:v>-3.4193520545959499</c:v>
                </c:pt>
                <c:pt idx="1534">
                  <c:v>-3.3487079143524201</c:v>
                </c:pt>
                <c:pt idx="1535">
                  <c:v>-3.27043509483337</c:v>
                </c:pt>
                <c:pt idx="1536">
                  <c:v>-3.2004230022430402</c:v>
                </c:pt>
                <c:pt idx="1537">
                  <c:v>-3.1564359664917001</c:v>
                </c:pt>
                <c:pt idx="1538">
                  <c:v>-3.1335918903350799</c:v>
                </c:pt>
                <c:pt idx="1539">
                  <c:v>-3.1147949695587198</c:v>
                </c:pt>
                <c:pt idx="1540">
                  <c:v>-3.0883829593658398</c:v>
                </c:pt>
                <c:pt idx="1541">
                  <c:v>-3.03369188308716</c:v>
                </c:pt>
                <c:pt idx="1542">
                  <c:v>-2.9422149658203098</c:v>
                </c:pt>
                <c:pt idx="1543">
                  <c:v>-2.8522760868072501</c:v>
                </c:pt>
                <c:pt idx="1544">
                  <c:v>-2.7923181056976301</c:v>
                </c:pt>
                <c:pt idx="1545">
                  <c:v>-2.7829439640045202</c:v>
                </c:pt>
                <c:pt idx="1546">
                  <c:v>-2.7875449657440199</c:v>
                </c:pt>
                <c:pt idx="1547">
                  <c:v>-2.7681930065154998</c:v>
                </c:pt>
                <c:pt idx="1548">
                  <c:v>-2.6988449096679701</c:v>
                </c:pt>
                <c:pt idx="1549">
                  <c:v>-2.6067430973053001</c:v>
                </c:pt>
                <c:pt idx="1550">
                  <c:v>-2.5177040100097701</c:v>
                </c:pt>
                <c:pt idx="1551">
                  <c:v>-2.4579739570617698</c:v>
                </c:pt>
                <c:pt idx="1552">
                  <c:v>-2.4342930316925</c:v>
                </c:pt>
                <c:pt idx="1553">
                  <c:v>-2.4390239715576199</c:v>
                </c:pt>
                <c:pt idx="1554">
                  <c:v>-2.4346070289611799</c:v>
                </c:pt>
                <c:pt idx="1555">
                  <c:v>-2.39205002784729</c:v>
                </c:pt>
                <c:pt idx="1556">
                  <c:v>-2.30423808097839</c:v>
                </c:pt>
                <c:pt idx="1557">
                  <c:v>-2.18957591056824</c:v>
                </c:pt>
                <c:pt idx="1558">
                  <c:v>-2.1002430915832502</c:v>
                </c:pt>
                <c:pt idx="1559">
                  <c:v>-2.0670089721679701</c:v>
                </c:pt>
                <c:pt idx="1560">
                  <c:v>-2.0745320320129399</c:v>
                </c:pt>
                <c:pt idx="1561">
                  <c:v>-2.0808410644531299</c:v>
                </c:pt>
                <c:pt idx="1562">
                  <c:v>-2.0461800098419198</c:v>
                </c:pt>
                <c:pt idx="1563">
                  <c:v>-1.96849501132965</c:v>
                </c:pt>
                <c:pt idx="1564">
                  <c:v>-1.86921405792236</c:v>
                </c:pt>
                <c:pt idx="1565">
                  <c:v>-1.7926230430603001</c:v>
                </c:pt>
                <c:pt idx="1566">
                  <c:v>-1.7546199560165401</c:v>
                </c:pt>
                <c:pt idx="1567">
                  <c:v>-1.7476550340652499</c:v>
                </c:pt>
                <c:pt idx="1568">
                  <c:v>-1.73695397377014</c:v>
                </c:pt>
                <c:pt idx="1569">
                  <c:v>-1.7003409862518299</c:v>
                </c:pt>
                <c:pt idx="1570">
                  <c:v>-1.63355600833893</c:v>
                </c:pt>
                <c:pt idx="1571">
                  <c:v>-1.5493689775466899</c:v>
                </c:pt>
                <c:pt idx="1572">
                  <c:v>-1.4643269777298</c:v>
                </c:pt>
                <c:pt idx="1573">
                  <c:v>-1.4173840284347501</c:v>
                </c:pt>
                <c:pt idx="1574">
                  <c:v>-1.4069579839706401</c:v>
                </c:pt>
                <c:pt idx="1575">
                  <c:v>-1.40058398246765</c:v>
                </c:pt>
                <c:pt idx="1576">
                  <c:v>-1.37682104110718</c:v>
                </c:pt>
                <c:pt idx="1577">
                  <c:v>-1.32290804386139</c:v>
                </c:pt>
                <c:pt idx="1578">
                  <c:v>-1.2447509765625</c:v>
                </c:pt>
                <c:pt idx="1579">
                  <c:v>-1.1596100330352801</c:v>
                </c:pt>
                <c:pt idx="1580">
                  <c:v>-1.08707594871521</c:v>
                </c:pt>
                <c:pt idx="1581">
                  <c:v>-1.04505002498627</c:v>
                </c:pt>
                <c:pt idx="1582">
                  <c:v>-1.0342710018157999</c:v>
                </c:pt>
                <c:pt idx="1583">
                  <c:v>-1.0257699489593499</c:v>
                </c:pt>
                <c:pt idx="1584">
                  <c:v>-1.00431799888611</c:v>
                </c:pt>
                <c:pt idx="1585">
                  <c:v>-0.95323801040649403</c:v>
                </c:pt>
                <c:pt idx="1586">
                  <c:v>-0.88177299499511697</c:v>
                </c:pt>
                <c:pt idx="1587">
                  <c:v>-0.80541902780532804</c:v>
                </c:pt>
                <c:pt idx="1588">
                  <c:v>-0.74393200874328602</c:v>
                </c:pt>
                <c:pt idx="1589">
                  <c:v>-0.69960099458694502</c:v>
                </c:pt>
                <c:pt idx="1590">
                  <c:v>-0.67018002271652199</c:v>
                </c:pt>
                <c:pt idx="1591">
                  <c:v>-0.645802021026611</c:v>
                </c:pt>
                <c:pt idx="1592">
                  <c:v>-0.6197509765625</c:v>
                </c:pt>
                <c:pt idx="1593">
                  <c:v>-0.58704102039337203</c:v>
                </c:pt>
                <c:pt idx="1594">
                  <c:v>-0.54260498285293601</c:v>
                </c:pt>
                <c:pt idx="1595">
                  <c:v>-0.50018399953842196</c:v>
                </c:pt>
                <c:pt idx="1596">
                  <c:v>-0.45110601186752303</c:v>
                </c:pt>
                <c:pt idx="1597">
                  <c:v>-0.405806005001068</c:v>
                </c:pt>
                <c:pt idx="1598">
                  <c:v>-0.36703398823738098</c:v>
                </c:pt>
                <c:pt idx="1599">
                  <c:v>-0.33134800195693997</c:v>
                </c:pt>
                <c:pt idx="1600">
                  <c:v>-0.29644098877906799</c:v>
                </c:pt>
                <c:pt idx="1601">
                  <c:v>-0.26013898849487299</c:v>
                </c:pt>
                <c:pt idx="1602">
                  <c:v>-0.22687500715255701</c:v>
                </c:pt>
                <c:pt idx="1603">
                  <c:v>-0.199716001749039</c:v>
                </c:pt>
                <c:pt idx="1604">
                  <c:v>-0.17054699361324299</c:v>
                </c:pt>
                <c:pt idx="1605">
                  <c:v>-0.139713004231453</c:v>
                </c:pt>
                <c:pt idx="1606">
                  <c:v>-0.11106400191783899</c:v>
                </c:pt>
                <c:pt idx="1607" formatCode="0.00E+00">
                  <c:v>-9.0853996574878707E-2</c:v>
                </c:pt>
                <c:pt idx="1608" formatCode="0.00E+00">
                  <c:v>-6.6104002296924605E-2</c:v>
                </c:pt>
                <c:pt idx="1609" formatCode="0.00E+00">
                  <c:v>-4.7247998416423798E-2</c:v>
                </c:pt>
                <c:pt idx="1610" formatCode="0.00E+00">
                  <c:v>-3.83209995925426E-2</c:v>
                </c:pt>
                <c:pt idx="1611" formatCode="0.00E+00">
                  <c:v>-3.1775001436471897E-2</c:v>
                </c:pt>
                <c:pt idx="1612" formatCode="0.00E+00">
                  <c:v>-2.1479999646544502E-2</c:v>
                </c:pt>
                <c:pt idx="1613" formatCode="0.00E+00">
                  <c:v>-1.55459996312857E-2</c:v>
                </c:pt>
                <c:pt idx="1614" formatCode="0.00E+00">
                  <c:v>-5.4480000399053097E-3</c:v>
                </c:pt>
                <c:pt idx="1615" formatCode="0.00E+00">
                  <c:v>2.2289999760687399E-3</c:v>
                </c:pt>
                <c:pt idx="1616" formatCode="0.00E+00">
                  <c:v>5.3159999661147603E-3</c:v>
                </c:pt>
                <c:pt idx="1617" formatCode="0.00E+00">
                  <c:v>7.0779998786747499E-3</c:v>
                </c:pt>
                <c:pt idx="1618" formatCode="0.00E+00">
                  <c:v>5.7669999077916102E-3</c:v>
                </c:pt>
                <c:pt idx="1619" formatCode="0.00E+00">
                  <c:v>1.6619999660178999E-3</c:v>
                </c:pt>
                <c:pt idx="1620" formatCode="0.00E+00">
                  <c:v>-3.8370001129805998E-3</c:v>
                </c:pt>
                <c:pt idx="1621" formatCode="0.00E+00">
                  <c:v>6.2100001377984903E-4</c:v>
                </c:pt>
                <c:pt idx="1622" formatCode="0.00E+00">
                  <c:v>-1.89399998635054E-3</c:v>
                </c:pt>
                <c:pt idx="1623" formatCode="0.00E+00">
                  <c:v>-1.5960000455379499E-3</c:v>
                </c:pt>
                <c:pt idx="1624" formatCode="0.00E+00">
                  <c:v>-1.4099999680183801E-4</c:v>
                </c:pt>
                <c:pt idx="1625" formatCode="0.00E+00">
                  <c:v>-4.6099998871795801E-4</c:v>
                </c:pt>
                <c:pt idx="1626">
                  <c:v>1.8990000244229999E-3</c:v>
                </c:pt>
                <c:pt idx="1627" formatCode="0.00E+00">
                  <c:v>8.3760004490613903E-3</c:v>
                </c:pt>
                <c:pt idx="1628" formatCode="0.00E+00">
                  <c:v>2.7989998925477301E-3</c:v>
                </c:pt>
                <c:pt idx="1629" formatCode="0.00E+00">
                  <c:v>1.17099995259196E-3</c:v>
                </c:pt>
                <c:pt idx="1630" formatCode="0.00E+00">
                  <c:v>3.7219999358058002E-3</c:v>
                </c:pt>
                <c:pt idx="1631" formatCode="0.00E+00">
                  <c:v>4.5260000042617304E-3</c:v>
                </c:pt>
                <c:pt idx="1632" formatCode="0.00E+00">
                  <c:v>8.4640001878142392E-3</c:v>
                </c:pt>
                <c:pt idx="1633" formatCode="0.00E+00">
                  <c:v>8.2350000739097595E-3</c:v>
                </c:pt>
                <c:pt idx="1634" formatCode="0.00E+00">
                  <c:v>1.07850003987551E-2</c:v>
                </c:pt>
                <c:pt idx="1635" formatCode="0.00E+00">
                  <c:v>8.7059997022151895E-3</c:v>
                </c:pt>
                <c:pt idx="1636" formatCode="0.00E+00">
                  <c:v>2.96900002285838E-3</c:v>
                </c:pt>
                <c:pt idx="1637" formatCode="0.00E+00">
                  <c:v>1.29899999592453E-3</c:v>
                </c:pt>
                <c:pt idx="1638" formatCode="0.00E+00">
                  <c:v>4.24800021573901E-3</c:v>
                </c:pt>
                <c:pt idx="1639" formatCode="0.00E+00">
                  <c:v>1.8870000494644E-3</c:v>
                </c:pt>
                <c:pt idx="1640" formatCode="0.00E+00">
                  <c:v>-9.3000002379994799E-5</c:v>
                </c:pt>
                <c:pt idx="1641" formatCode="0.00E+00">
                  <c:v>5.5200001224875502E-3</c:v>
                </c:pt>
                <c:pt idx="1642" formatCode="0.00E+00">
                  <c:v>9.7270002588629705E-3</c:v>
                </c:pt>
                <c:pt idx="1643" formatCode="0.00E+00">
                  <c:v>6.4599998295307203E-3</c:v>
                </c:pt>
                <c:pt idx="1644" formatCode="0.00E+00">
                  <c:v>1.07559999451041E-2</c:v>
                </c:pt>
                <c:pt idx="1645" formatCode="0.00E+00">
                  <c:v>6.3900002278387503E-3</c:v>
                </c:pt>
                <c:pt idx="1646" formatCode="0.00E+00">
                  <c:v>5.8949999511241904E-3</c:v>
                </c:pt>
                <c:pt idx="1647" formatCode="0.00E+00">
                  <c:v>6.8709999322891201E-3</c:v>
                </c:pt>
                <c:pt idx="1648" formatCode="0.00E+00">
                  <c:v>9.9400002509355493E-3</c:v>
                </c:pt>
                <c:pt idx="1649" formatCode="0.00E+00">
                  <c:v>1.07310004532337E-2</c:v>
                </c:pt>
                <c:pt idx="1650" formatCode="0.00E+00">
                  <c:v>1.19639998301864E-2</c:v>
                </c:pt>
                <c:pt idx="1651" formatCode="0.00E+00">
                  <c:v>1.2942999601364099E-2</c:v>
                </c:pt>
                <c:pt idx="1652" formatCode="0.00E+00">
                  <c:v>9.4649996608495695E-3</c:v>
                </c:pt>
                <c:pt idx="1653" formatCode="0.00E+00">
                  <c:v>1.20339998975396E-2</c:v>
                </c:pt>
                <c:pt idx="1654" formatCode="0.00E+00">
                  <c:v>1.4839000068604899E-2</c:v>
                </c:pt>
                <c:pt idx="1655" formatCode="0.00E+00">
                  <c:v>1.6566999256610902E-2</c:v>
                </c:pt>
                <c:pt idx="1656" formatCode="0.00E+00">
                  <c:v>1.45389996469021E-2</c:v>
                </c:pt>
                <c:pt idx="1657" formatCode="0.00E+00">
                  <c:v>1.1478999629616699E-2</c:v>
                </c:pt>
                <c:pt idx="1658" formatCode="0.00E+00">
                  <c:v>5.3460001945495597E-3</c:v>
                </c:pt>
                <c:pt idx="1659" formatCode="0.00E+00">
                  <c:v>1.2028000317513899E-2</c:v>
                </c:pt>
                <c:pt idx="1660" formatCode="0.00E+00">
                  <c:v>1.8409999087452899E-2</c:v>
                </c:pt>
                <c:pt idx="1661" formatCode="0.00E+00">
                  <c:v>1.2556999921798701E-2</c:v>
                </c:pt>
                <c:pt idx="1662" formatCode="0.00E+00">
                  <c:v>1.08730001375079E-2</c:v>
                </c:pt>
                <c:pt idx="1663" formatCode="0.00E+00">
                  <c:v>9.9719995632767695E-3</c:v>
                </c:pt>
                <c:pt idx="1664" formatCode="0.00E+00">
                  <c:v>1.40190003439784E-2</c:v>
                </c:pt>
                <c:pt idx="1665" formatCode="0.00E+00">
                  <c:v>1.5704000368714301E-2</c:v>
                </c:pt>
                <c:pt idx="1666" formatCode="0.00E+00">
                  <c:v>1.7271000891923901E-2</c:v>
                </c:pt>
                <c:pt idx="1667" formatCode="0.00E+00">
                  <c:v>9.1930003836751002E-3</c:v>
                </c:pt>
                <c:pt idx="1668" formatCode="0.00E+00">
                  <c:v>8.2710003480315208E-3</c:v>
                </c:pt>
                <c:pt idx="1669" formatCode="0.00E+00">
                  <c:v>1.6617000102996798E-2</c:v>
                </c:pt>
                <c:pt idx="1670" formatCode="0.00E+00">
                  <c:v>1.48440003395081E-2</c:v>
                </c:pt>
                <c:pt idx="1671" formatCode="0.00E+00">
                  <c:v>1.02169997990131E-2</c:v>
                </c:pt>
                <c:pt idx="1672" formatCode="0.00E+00">
                  <c:v>1.1420999653637401E-2</c:v>
                </c:pt>
                <c:pt idx="1673" formatCode="0.00E+00">
                  <c:v>1.25190000981092E-2</c:v>
                </c:pt>
                <c:pt idx="1674" formatCode="0.00E+00">
                  <c:v>1.4804000034928299E-2</c:v>
                </c:pt>
                <c:pt idx="1675" formatCode="0.00E+00">
                  <c:v>1.53639996424317E-2</c:v>
                </c:pt>
                <c:pt idx="1676" formatCode="0.00E+00">
                  <c:v>1.3183999806642499E-2</c:v>
                </c:pt>
                <c:pt idx="1677" formatCode="0.00E+00">
                  <c:v>9.9090002477169002E-3</c:v>
                </c:pt>
                <c:pt idx="1678" formatCode="0.00E+00">
                  <c:v>8.7080001831054705E-3</c:v>
                </c:pt>
                <c:pt idx="1679" formatCode="0.00E+00">
                  <c:v>1.6311999410390899E-2</c:v>
                </c:pt>
                <c:pt idx="1680">
                  <c:v>1.5178999863564999E-2</c:v>
                </c:pt>
                <c:pt idx="1681" formatCode="0.00E+00">
                  <c:v>1.43280001357198E-2</c:v>
                </c:pt>
                <c:pt idx="1682" formatCode="0.00E+00">
                  <c:v>2.1324999630451199E-2</c:v>
                </c:pt>
                <c:pt idx="1683" formatCode="0.00E+00">
                  <c:v>1.6426999121904401E-2</c:v>
                </c:pt>
                <c:pt idx="1684" formatCode="0.00E+00">
                  <c:v>1.37019995599985E-2</c:v>
                </c:pt>
                <c:pt idx="1685" formatCode="0.00E+00">
                  <c:v>1.41540002077818E-2</c:v>
                </c:pt>
                <c:pt idx="1686" formatCode="0.00E+00">
                  <c:v>1.8696000799536702E-2</c:v>
                </c:pt>
                <c:pt idx="1687" formatCode="0.00E+00">
                  <c:v>1.7032999545335801E-2</c:v>
                </c:pt>
                <c:pt idx="1688" formatCode="0.00E+00">
                  <c:v>2.0070999860763598E-2</c:v>
                </c:pt>
                <c:pt idx="1689" formatCode="0.00E+00">
                  <c:v>2.26889997720718E-2</c:v>
                </c:pt>
                <c:pt idx="1690">
                  <c:v>2.0049000158906E-2</c:v>
                </c:pt>
                <c:pt idx="1691" formatCode="0.00E+00">
                  <c:v>1.3616000302135899E-2</c:v>
                </c:pt>
                <c:pt idx="1692" formatCode="0.00E+00">
                  <c:v>1.3485999777913101E-2</c:v>
                </c:pt>
                <c:pt idx="1693">
                  <c:v>1.7323000356554999E-2</c:v>
                </c:pt>
                <c:pt idx="1694" formatCode="0.00E+00">
                  <c:v>1.3367000035941601E-2</c:v>
                </c:pt>
                <c:pt idx="1695" formatCode="0.00E+00">
                  <c:v>1.9525999203324301E-2</c:v>
                </c:pt>
                <c:pt idx="1696" formatCode="0.00E+00">
                  <c:v>1.6807999461889302E-2</c:v>
                </c:pt>
                <c:pt idx="1697" formatCode="0.00E+00">
                  <c:v>1.5558999963104701E-2</c:v>
                </c:pt>
                <c:pt idx="1698" formatCode="0.00E+00">
                  <c:v>1.42209995537996E-2</c:v>
                </c:pt>
                <c:pt idx="1699" formatCode="0.00E+00">
                  <c:v>1.7531000077724498E-2</c:v>
                </c:pt>
                <c:pt idx="1700">
                  <c:v>2.3004999384283999E-2</c:v>
                </c:pt>
                <c:pt idx="1701">
                  <c:v>2.1629000082611999E-2</c:v>
                </c:pt>
                <c:pt idx="1702" formatCode="0.00E+00">
                  <c:v>1.5664000064134601E-2</c:v>
                </c:pt>
                <c:pt idx="1703" formatCode="0.00E+00">
                  <c:v>1.5961000695824599E-2</c:v>
                </c:pt>
                <c:pt idx="1704" formatCode="0.00E+00">
                  <c:v>2.0111000165343298E-2</c:v>
                </c:pt>
                <c:pt idx="1705" formatCode="0.00E+00">
                  <c:v>2.6102000847458801E-2</c:v>
                </c:pt>
                <c:pt idx="1706" formatCode="0.00E+00">
                  <c:v>2.2285999730229399E-2</c:v>
                </c:pt>
                <c:pt idx="1707" formatCode="0.00E+00">
                  <c:v>1.9950000569224399E-2</c:v>
                </c:pt>
                <c:pt idx="1708" formatCode="0.00E+00">
                  <c:v>1.8859000876545899E-2</c:v>
                </c:pt>
                <c:pt idx="1709" formatCode="0.00E+00">
                  <c:v>2.2185999900102601E-2</c:v>
                </c:pt>
                <c:pt idx="1710" formatCode="0.00E+00">
                  <c:v>2.6255000382661799E-2</c:v>
                </c:pt>
                <c:pt idx="1711" formatCode="0.00E+00">
                  <c:v>1.94329991936684E-2</c:v>
                </c:pt>
                <c:pt idx="1712" formatCode="0.00E+00">
                  <c:v>1.7156999558210401E-2</c:v>
                </c:pt>
                <c:pt idx="1713" formatCode="0.00E+00">
                  <c:v>2.1232999861240401E-2</c:v>
                </c:pt>
                <c:pt idx="1714" formatCode="0.00E+00">
                  <c:v>2.3984000086784401E-2</c:v>
                </c:pt>
                <c:pt idx="1715" formatCode="0.00E+00">
                  <c:v>1.9880000501871099E-2</c:v>
                </c:pt>
                <c:pt idx="1716" formatCode="0.00E+00">
                  <c:v>1.43480002880096E-2</c:v>
                </c:pt>
                <c:pt idx="1717" formatCode="0.00E+00">
                  <c:v>1.8934000283479701E-2</c:v>
                </c:pt>
                <c:pt idx="1718" formatCode="0.00E+00">
                  <c:v>1.9875999540090599E-2</c:v>
                </c:pt>
                <c:pt idx="1719" formatCode="0.00E+00">
                  <c:v>2.52359993755817E-2</c:v>
                </c:pt>
                <c:pt idx="1720" formatCode="0.00E+00">
                  <c:v>2.3400999605655701E-2</c:v>
                </c:pt>
                <c:pt idx="1721" formatCode="0.00E+00">
                  <c:v>2.2463999688625301E-2</c:v>
                </c:pt>
                <c:pt idx="1722" formatCode="0.00E+00">
                  <c:v>2.2510999813675901E-2</c:v>
                </c:pt>
                <c:pt idx="1723" formatCode="0.00E+00">
                  <c:v>1.98449995368719E-2</c:v>
                </c:pt>
                <c:pt idx="1724" formatCode="0.00E+00">
                  <c:v>1.7319999635219602E-2</c:v>
                </c:pt>
                <c:pt idx="1725" formatCode="0.00E+00">
                  <c:v>2.2100999951362599E-2</c:v>
                </c:pt>
                <c:pt idx="1726" formatCode="0.00E+00">
                  <c:v>2.74449996650219E-2</c:v>
                </c:pt>
                <c:pt idx="1727" formatCode="0.00E+00">
                  <c:v>2.0901000127196302E-2</c:v>
                </c:pt>
                <c:pt idx="1728" formatCode="0.00E+00">
                  <c:v>1.8025999888777702E-2</c:v>
                </c:pt>
                <c:pt idx="1729" formatCode="0.00E+00">
                  <c:v>2.3527000099420499E-2</c:v>
                </c:pt>
                <c:pt idx="1730" formatCode="0.00E+00">
                  <c:v>2.4086000397801399E-2</c:v>
                </c:pt>
                <c:pt idx="1731" formatCode="0.00E+00">
                  <c:v>2.30969991534948E-2</c:v>
                </c:pt>
                <c:pt idx="1732">
                  <c:v>2.3207999765873E-2</c:v>
                </c:pt>
                <c:pt idx="1733" formatCode="0.00E+00">
                  <c:v>2.1355999633669898E-2</c:v>
                </c:pt>
                <c:pt idx="1734">
                  <c:v>1.9446000456810001E-2</c:v>
                </c:pt>
                <c:pt idx="1735">
                  <c:v>1.8138999119400999E-2</c:v>
                </c:pt>
                <c:pt idx="1736" formatCode="0.00E+00">
                  <c:v>1.8032999709248501E-2</c:v>
                </c:pt>
                <c:pt idx="1737" formatCode="0.00E+00">
                  <c:v>2.2420000284910199E-2</c:v>
                </c:pt>
                <c:pt idx="1738" formatCode="0.00E+00">
                  <c:v>2.5096999481320399E-2</c:v>
                </c:pt>
                <c:pt idx="1739" formatCode="0.00E+00">
                  <c:v>2.2630000486969899E-2</c:v>
                </c:pt>
                <c:pt idx="1740" formatCode="0.00E+00">
                  <c:v>2.02329996973276E-2</c:v>
                </c:pt>
                <c:pt idx="1741" formatCode="0.00E+00">
                  <c:v>1.96170005947351E-2</c:v>
                </c:pt>
                <c:pt idx="1742" formatCode="0.00E+00">
                  <c:v>2.1904999390244501E-2</c:v>
                </c:pt>
                <c:pt idx="1743" formatCode="0.00E+00">
                  <c:v>2.2935999557375901E-2</c:v>
                </c:pt>
                <c:pt idx="1744" formatCode="0.00E+00">
                  <c:v>2.49049998819828E-2</c:v>
                </c:pt>
                <c:pt idx="1745">
                  <c:v>2.1714000031352002E-2</c:v>
                </c:pt>
                <c:pt idx="1746" formatCode="0.00E+00">
                  <c:v>2.5814000517129902E-2</c:v>
                </c:pt>
                <c:pt idx="1747" formatCode="0.00E+00">
                  <c:v>2.56680008023977E-2</c:v>
                </c:pt>
                <c:pt idx="1748" formatCode="0.00E+00">
                  <c:v>2.37559992820024E-2</c:v>
                </c:pt>
                <c:pt idx="1749" formatCode="0.00E+00">
                  <c:v>2.6089999824762299E-2</c:v>
                </c:pt>
                <c:pt idx="1750" formatCode="0.00E+00">
                  <c:v>2.7132000774145099E-2</c:v>
                </c:pt>
                <c:pt idx="1751" formatCode="0.00E+00">
                  <c:v>2.5066999718546899E-2</c:v>
                </c:pt>
                <c:pt idx="1752" formatCode="0.00E+00">
                  <c:v>2.38680001348257E-2</c:v>
                </c:pt>
                <c:pt idx="1753" formatCode="0.00E+00">
                  <c:v>2.2880999371409399E-2</c:v>
                </c:pt>
                <c:pt idx="1754" formatCode="0.00E+00">
                  <c:v>2.09689997136593E-2</c:v>
                </c:pt>
                <c:pt idx="1755" formatCode="0.00E+00">
                  <c:v>2.2470999509096101E-2</c:v>
                </c:pt>
                <c:pt idx="1756" formatCode="0.00E+00">
                  <c:v>2.4407999590039298E-2</c:v>
                </c:pt>
                <c:pt idx="1757" formatCode="0.00E+00">
                  <c:v>2.2630000486969899E-2</c:v>
                </c:pt>
                <c:pt idx="1758" formatCode="0.00E+00">
                  <c:v>2.0060999318957301E-2</c:v>
                </c:pt>
                <c:pt idx="1759" formatCode="0.00E+00">
                  <c:v>2.61899996548891E-2</c:v>
                </c:pt>
                <c:pt idx="1760" formatCode="0.00E+00">
                  <c:v>2.9145000502467201E-2</c:v>
                </c:pt>
                <c:pt idx="1761" formatCode="0.00E+00">
                  <c:v>3.0717000365257301E-2</c:v>
                </c:pt>
                <c:pt idx="1762" formatCode="0.00E+00">
                  <c:v>2.8370000422000899E-2</c:v>
                </c:pt>
                <c:pt idx="1763">
                  <c:v>2.4184999987483E-2</c:v>
                </c:pt>
                <c:pt idx="1764" formatCode="0.00E+00">
                  <c:v>2.7016000822186501E-2</c:v>
                </c:pt>
                <c:pt idx="1765" formatCode="0.00E+00">
                  <c:v>2.8438000008463901E-2</c:v>
                </c:pt>
                <c:pt idx="1766" formatCode="0.00E+00">
                  <c:v>3.0034000054001801E-2</c:v>
                </c:pt>
                <c:pt idx="1767" formatCode="0.00E+00">
                  <c:v>3.0365999788045901E-2</c:v>
                </c:pt>
                <c:pt idx="1768" formatCode="0.00E+00">
                  <c:v>2.97170002013445E-2</c:v>
                </c:pt>
                <c:pt idx="1769" formatCode="0.00E+00">
                  <c:v>3.05170007050037E-2</c:v>
                </c:pt>
                <c:pt idx="1770">
                  <c:v>2.6256000623107002E-2</c:v>
                </c:pt>
                <c:pt idx="1771" formatCode="0.00E+00">
                  <c:v>2.9842000454664199E-2</c:v>
                </c:pt>
                <c:pt idx="1772" formatCode="0.00E+00">
                  <c:v>2.6209000498056401E-2</c:v>
                </c:pt>
                <c:pt idx="1773" formatCode="0.00E+00">
                  <c:v>2.8096999973058701E-2</c:v>
                </c:pt>
                <c:pt idx="1774" formatCode="0.00E+00">
                  <c:v>3.1252998858690297E-2</c:v>
                </c:pt>
                <c:pt idx="1775" formatCode="0.00E+00">
                  <c:v>2.6033999398350698E-2</c:v>
                </c:pt>
                <c:pt idx="1776">
                  <c:v>2.9789000749587999E-2</c:v>
                </c:pt>
                <c:pt idx="1777" formatCode="0.00E+00">
                  <c:v>2.8209999203681901E-2</c:v>
                </c:pt>
                <c:pt idx="1778" formatCode="0.00E+00">
                  <c:v>2.84860003739595E-2</c:v>
                </c:pt>
                <c:pt idx="1779" formatCode="0.00E+00">
                  <c:v>2.94289998710155E-2</c:v>
                </c:pt>
                <c:pt idx="1780" formatCode="0.00E+00">
                  <c:v>3.0826000496745099E-2</c:v>
                </c:pt>
                <c:pt idx="1781" formatCode="0.00E+00">
                  <c:v>3.05640008300543E-2</c:v>
                </c:pt>
                <c:pt idx="1782" formatCode="0.00E+00">
                  <c:v>3.2655000686645501E-2</c:v>
                </c:pt>
                <c:pt idx="1783" formatCode="0.00E+00">
                  <c:v>3.3201999962329899E-2</c:v>
                </c:pt>
                <c:pt idx="1784">
                  <c:v>2.6298999786377002E-2</c:v>
                </c:pt>
                <c:pt idx="1785" formatCode="0.00E+00">
                  <c:v>2.76859998703003E-2</c:v>
                </c:pt>
                <c:pt idx="1786" formatCode="0.00E+00">
                  <c:v>3.09389997273684E-2</c:v>
                </c:pt>
                <c:pt idx="1787" formatCode="0.00E+00">
                  <c:v>3.0073000118136399E-2</c:v>
                </c:pt>
                <c:pt idx="1788" formatCode="0.00E+00">
                  <c:v>3.24419997632504E-2</c:v>
                </c:pt>
                <c:pt idx="1789" formatCode="0.00E+00">
                  <c:v>3.3507000654935802E-2</c:v>
                </c:pt>
                <c:pt idx="1790" formatCode="0.00E+00">
                  <c:v>3.0982999131083499E-2</c:v>
                </c:pt>
                <c:pt idx="1791" formatCode="0.00E+00">
                  <c:v>2.88869999349117E-2</c:v>
                </c:pt>
                <c:pt idx="1792" formatCode="0.00E+00">
                  <c:v>3.2154999673366498E-2</c:v>
                </c:pt>
                <c:pt idx="1793" formatCode="0.00E+00">
                  <c:v>3.1454998999834102E-2</c:v>
                </c:pt>
                <c:pt idx="1794" formatCode="0.00E+00">
                  <c:v>2.7050999924540499E-2</c:v>
                </c:pt>
                <c:pt idx="1795" formatCode="0.00E+00">
                  <c:v>3.1695999205112499E-2</c:v>
                </c:pt>
                <c:pt idx="1796" formatCode="0.00E+00">
                  <c:v>3.0139999464154198E-2</c:v>
                </c:pt>
                <c:pt idx="1797" formatCode="0.00E+00">
                  <c:v>3.2003000378608697E-2</c:v>
                </c:pt>
                <c:pt idx="1798" formatCode="0.00E+00">
                  <c:v>3.2297000288963297E-2</c:v>
                </c:pt>
                <c:pt idx="1799" formatCode="0.00E+00">
                  <c:v>3.2682001590728801E-2</c:v>
                </c:pt>
                <c:pt idx="1800" formatCode="0.00E+00">
                  <c:v>3.1550001353025402E-2</c:v>
                </c:pt>
                <c:pt idx="1801" formatCode="0.00E+00">
                  <c:v>3.2418001443147701E-2</c:v>
                </c:pt>
                <c:pt idx="1802" formatCode="0.00E+00">
                  <c:v>3.31199988722801E-2</c:v>
                </c:pt>
                <c:pt idx="1803" formatCode="0.00E+00">
                  <c:v>3.22550013661385E-2</c:v>
                </c:pt>
                <c:pt idx="1804">
                  <c:v>3.1020000576973E-2</c:v>
                </c:pt>
                <c:pt idx="1805" formatCode="0.00E+00">
                  <c:v>3.19689996540546E-2</c:v>
                </c:pt>
                <c:pt idx="1806" formatCode="0.00E+00">
                  <c:v>3.4446001052856397E-2</c:v>
                </c:pt>
                <c:pt idx="1807" formatCode="0.00E+00">
                  <c:v>3.2384999096393599E-2</c:v>
                </c:pt>
                <c:pt idx="1808" formatCode="0.00E+00">
                  <c:v>3.2802999019622803E-2</c:v>
                </c:pt>
                <c:pt idx="1809" formatCode="0.00E+00">
                  <c:v>3.7613999098539401E-2</c:v>
                </c:pt>
                <c:pt idx="1810">
                  <c:v>3.2930999994278003E-2</c:v>
                </c:pt>
                <c:pt idx="1811" formatCode="0.00E+00">
                  <c:v>3.0528999865055102E-2</c:v>
                </c:pt>
                <c:pt idx="1812" formatCode="0.00E+00">
                  <c:v>3.3603999763727202E-2</c:v>
                </c:pt>
                <c:pt idx="1813" formatCode="0.00E+00">
                  <c:v>3.5650998353958102E-2</c:v>
                </c:pt>
                <c:pt idx="1814">
                  <c:v>3.5130999982356997E-2</c:v>
                </c:pt>
                <c:pt idx="1815" formatCode="0.00E+00">
                  <c:v>3.3061999827623402E-2</c:v>
                </c:pt>
                <c:pt idx="1816" formatCode="0.00E+00">
                  <c:v>3.1256999820470803E-2</c:v>
                </c:pt>
                <c:pt idx="1817" formatCode="0.00E+00">
                  <c:v>3.3167999237775803E-2</c:v>
                </c:pt>
                <c:pt idx="1818" formatCode="0.00E+00">
                  <c:v>3.3314000815153101E-2</c:v>
                </c:pt>
                <c:pt idx="1819" formatCode="0.00E+00">
                  <c:v>3.4717999398708302E-2</c:v>
                </c:pt>
                <c:pt idx="1820" formatCode="0.00E+00">
                  <c:v>3.41439992189407E-2</c:v>
                </c:pt>
                <c:pt idx="1821" formatCode="0.00E+00">
                  <c:v>3.2836001366376898E-2</c:v>
                </c:pt>
                <c:pt idx="1822" formatCode="0.00E+00">
                  <c:v>3.37300002574921E-2</c:v>
                </c:pt>
                <c:pt idx="1823" formatCode="0.00E+00">
                  <c:v>3.6322999745607397E-2</c:v>
                </c:pt>
                <c:pt idx="1824">
                  <c:v>2.8566999360918999E-2</c:v>
                </c:pt>
                <c:pt idx="1825" formatCode="0.00E+00">
                  <c:v>1.40460003167391E-2</c:v>
                </c:pt>
                <c:pt idx="1826" formatCode="0.00E+00">
                  <c:v>-3.6488998681306797E-2</c:v>
                </c:pt>
                <c:pt idx="1827" formatCode="0.00E+00">
                  <c:v>-3.8736999034881599E-2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B-4192-BD89-652AAD54D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25952"/>
        <c:axId val="262522208"/>
      </c:scatterChart>
      <c:valAx>
        <c:axId val="26252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2208"/>
        <c:crosses val="autoZero"/>
        <c:crossBetween val="midCat"/>
      </c:valAx>
      <c:valAx>
        <c:axId val="26252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5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'm4'!$D$71:$D$1877</c:f>
              <c:numCache>
                <c:formatCode>0.00E+00</c:formatCode>
                <c:ptCount val="180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</c:numCache>
            </c:numRef>
          </c:xVal>
          <c:yVal>
            <c:numRef>
              <c:f>'m4'!$E$71:$E$1877</c:f>
              <c:numCache>
                <c:formatCode>General</c:formatCode>
                <c:ptCount val="1807"/>
                <c:pt idx="0">
                  <c:v>-0.12090799957513799</c:v>
                </c:pt>
                <c:pt idx="1">
                  <c:v>-0.12050099670887</c:v>
                </c:pt>
                <c:pt idx="2">
                  <c:v>-0.121579997241497</c:v>
                </c:pt>
                <c:pt idx="3">
                  <c:v>-0.12406200170517</c:v>
                </c:pt>
                <c:pt idx="4">
                  <c:v>-0.123703002929688</c:v>
                </c:pt>
                <c:pt idx="5">
                  <c:v>-0.124559000134468</c:v>
                </c:pt>
                <c:pt idx="6">
                  <c:v>-0.12751799821853599</c:v>
                </c:pt>
                <c:pt idx="7">
                  <c:v>-0.122138999402523</c:v>
                </c:pt>
                <c:pt idx="8">
                  <c:v>-0.121195003390312</c:v>
                </c:pt>
                <c:pt idx="9">
                  <c:v>-0.12308800220489501</c:v>
                </c:pt>
                <c:pt idx="10">
                  <c:v>-0.122165001928806</c:v>
                </c:pt>
                <c:pt idx="11">
                  <c:v>-0.117958001792431</c:v>
                </c:pt>
                <c:pt idx="12">
                  <c:v>-0.118844002485275</c:v>
                </c:pt>
                <c:pt idx="13">
                  <c:v>-0.122519001364708</c:v>
                </c:pt>
                <c:pt idx="14">
                  <c:v>-0.126725003123283</c:v>
                </c:pt>
                <c:pt idx="15">
                  <c:v>-0.122982002794743</c:v>
                </c:pt>
                <c:pt idx="16">
                  <c:v>-0.121659003198147</c:v>
                </c:pt>
                <c:pt idx="17">
                  <c:v>-0.12276300042867699</c:v>
                </c:pt>
                <c:pt idx="18">
                  <c:v>-0.126872003078461</c:v>
                </c:pt>
                <c:pt idx="19">
                  <c:v>-0.130066007375717</c:v>
                </c:pt>
                <c:pt idx="20">
                  <c:v>-0.13586799800395999</c:v>
                </c:pt>
                <c:pt idx="21">
                  <c:v>-0.15128099918365501</c:v>
                </c:pt>
                <c:pt idx="22">
                  <c:v>-0.161456003785133</c:v>
                </c:pt>
                <c:pt idx="23">
                  <c:v>-0.17663599550723999</c:v>
                </c:pt>
                <c:pt idx="24">
                  <c:v>-0.19132600724697099</c:v>
                </c:pt>
                <c:pt idx="25">
                  <c:v>-0.21427400410175301</c:v>
                </c:pt>
                <c:pt idx="26">
                  <c:v>-0.236034005880356</c:v>
                </c:pt>
                <c:pt idx="27">
                  <c:v>-0.25807300209999101</c:v>
                </c:pt>
                <c:pt idx="28">
                  <c:v>-0.28838101029396102</c:v>
                </c:pt>
                <c:pt idx="29">
                  <c:v>-0.309870004653931</c:v>
                </c:pt>
                <c:pt idx="30">
                  <c:v>-0.33361199498176602</c:v>
                </c:pt>
                <c:pt idx="31">
                  <c:v>-0.35961601138114901</c:v>
                </c:pt>
                <c:pt idx="32">
                  <c:v>-0.38704299926757801</c:v>
                </c:pt>
                <c:pt idx="33">
                  <c:v>-0.412685006856918</c:v>
                </c:pt>
                <c:pt idx="34">
                  <c:v>-0.44270399212837203</c:v>
                </c:pt>
                <c:pt idx="35">
                  <c:v>-0.48772999644279502</c:v>
                </c:pt>
                <c:pt idx="36">
                  <c:v>-0.54549902677536</c:v>
                </c:pt>
                <c:pt idx="37">
                  <c:v>-0.60849100351333596</c:v>
                </c:pt>
                <c:pt idx="38">
                  <c:v>-0.68301200866699197</c:v>
                </c:pt>
                <c:pt idx="39">
                  <c:v>-0.76595801115036</c:v>
                </c:pt>
                <c:pt idx="40">
                  <c:v>-0.840848028659821</c:v>
                </c:pt>
                <c:pt idx="41">
                  <c:v>-0.90011399984359697</c:v>
                </c:pt>
                <c:pt idx="42">
                  <c:v>-0.944199979305267</c:v>
                </c:pt>
                <c:pt idx="43">
                  <c:v>-0.97664099931716897</c:v>
                </c:pt>
                <c:pt idx="44">
                  <c:v>-1.01003694534302</c:v>
                </c:pt>
                <c:pt idx="45">
                  <c:v>-1.06288802623749</c:v>
                </c:pt>
                <c:pt idx="46">
                  <c:v>-1.1262999773025499</c:v>
                </c:pt>
                <c:pt idx="47">
                  <c:v>-1.1902450323104901</c:v>
                </c:pt>
                <c:pt idx="48">
                  <c:v>-1.2400130033493</c:v>
                </c:pt>
                <c:pt idx="49">
                  <c:v>-1.2775080204010001</c:v>
                </c:pt>
                <c:pt idx="50">
                  <c:v>-1.3099459409713701</c:v>
                </c:pt>
                <c:pt idx="51">
                  <c:v>-1.34186995029449</c:v>
                </c:pt>
                <c:pt idx="52">
                  <c:v>-1.3799920082092301</c:v>
                </c:pt>
                <c:pt idx="53">
                  <c:v>-1.4286299943923999</c:v>
                </c:pt>
                <c:pt idx="54">
                  <c:v>-1.4809379577636701</c:v>
                </c:pt>
                <c:pt idx="55">
                  <c:v>-1.5370229482650799</c:v>
                </c:pt>
                <c:pt idx="56">
                  <c:v>-1.59207904338837</c:v>
                </c:pt>
                <c:pt idx="57">
                  <c:v>-1.6382319927215601</c:v>
                </c:pt>
                <c:pt idx="58">
                  <c:v>-1.66860103607178</c:v>
                </c:pt>
                <c:pt idx="59">
                  <c:v>-1.6955380439758301</c:v>
                </c:pt>
                <c:pt idx="60">
                  <c:v>-1.72406601905823</c:v>
                </c:pt>
                <c:pt idx="61">
                  <c:v>-1.7684960365295399</c:v>
                </c:pt>
                <c:pt idx="62">
                  <c:v>-1.82668197154999</c:v>
                </c:pt>
                <c:pt idx="63">
                  <c:v>-1.88917803764343</c:v>
                </c:pt>
                <c:pt idx="64">
                  <c:v>-1.93956899642944</c:v>
                </c:pt>
                <c:pt idx="65">
                  <c:v>-1.9812649488449099</c:v>
                </c:pt>
                <c:pt idx="66">
                  <c:v>-2.0066869258880602</c:v>
                </c:pt>
                <c:pt idx="67">
                  <c:v>-2.0349578857421902</c:v>
                </c:pt>
                <c:pt idx="68">
                  <c:v>-2.07343196868896</c:v>
                </c:pt>
                <c:pt idx="69">
                  <c:v>-2.1226398944854701</c:v>
                </c:pt>
                <c:pt idx="70">
                  <c:v>-2.1859209537506099</c:v>
                </c:pt>
                <c:pt idx="71">
                  <c:v>-2.2433619499206499</c:v>
                </c:pt>
                <c:pt idx="72">
                  <c:v>-2.2823169231414799</c:v>
                </c:pt>
                <c:pt idx="73">
                  <c:v>-2.3102579116821298</c:v>
                </c:pt>
                <c:pt idx="74">
                  <c:v>-2.3399500846862802</c:v>
                </c:pt>
                <c:pt idx="75">
                  <c:v>-2.3827071189880402</c:v>
                </c:pt>
                <c:pt idx="76">
                  <c:v>-2.4250319004058798</c:v>
                </c:pt>
                <c:pt idx="77">
                  <c:v>-2.4800679683685298</c:v>
                </c:pt>
                <c:pt idx="78">
                  <c:v>-2.53680491447449</c:v>
                </c:pt>
                <c:pt idx="79">
                  <c:v>-2.58857202529907</c:v>
                </c:pt>
                <c:pt idx="80">
                  <c:v>-2.6194119453430198</c:v>
                </c:pt>
                <c:pt idx="81">
                  <c:v>-2.6410319805145299</c:v>
                </c:pt>
                <c:pt idx="82">
                  <c:v>-2.68237209320068</c:v>
                </c:pt>
                <c:pt idx="83">
                  <c:v>-2.7382409572601301</c:v>
                </c:pt>
                <c:pt idx="84">
                  <c:v>-2.7982718944549601</c:v>
                </c:pt>
                <c:pt idx="85">
                  <c:v>-2.8433079719543501</c:v>
                </c:pt>
                <c:pt idx="86">
                  <c:v>-2.8790950775146502</c:v>
                </c:pt>
                <c:pt idx="87">
                  <c:v>-2.9148650169372599</c:v>
                </c:pt>
                <c:pt idx="88">
                  <c:v>-2.9518179893493701</c:v>
                </c:pt>
                <c:pt idx="89">
                  <c:v>-2.9996790885925302</c:v>
                </c:pt>
                <c:pt idx="90">
                  <c:v>-3.0587279796600302</c:v>
                </c:pt>
                <c:pt idx="91">
                  <c:v>-3.1233289241790798</c:v>
                </c:pt>
                <c:pt idx="92">
                  <c:v>-3.1766819953918501</c:v>
                </c:pt>
                <c:pt idx="93">
                  <c:v>-3.19312691688538</c:v>
                </c:pt>
                <c:pt idx="94">
                  <c:v>-3.2010369300842298</c:v>
                </c:pt>
                <c:pt idx="95">
                  <c:v>-3.2359759807586701</c:v>
                </c:pt>
                <c:pt idx="96">
                  <c:v>-3.2957100868225102</c:v>
                </c:pt>
                <c:pt idx="97">
                  <c:v>-3.37133693695068</c:v>
                </c:pt>
                <c:pt idx="98">
                  <c:v>-3.4453361034393302</c:v>
                </c:pt>
                <c:pt idx="99">
                  <c:v>-3.5004920959472701</c:v>
                </c:pt>
                <c:pt idx="100">
                  <c:v>-3.52585101127625</c:v>
                </c:pt>
                <c:pt idx="101">
                  <c:v>-3.53350806236267</c:v>
                </c:pt>
                <c:pt idx="102">
                  <c:v>-3.5458409786224401</c:v>
                </c:pt>
                <c:pt idx="103">
                  <c:v>-3.5914599895477299</c:v>
                </c:pt>
                <c:pt idx="104">
                  <c:v>-3.6678550243377699</c:v>
                </c:pt>
                <c:pt idx="105">
                  <c:v>-3.7422220706939702</c:v>
                </c:pt>
                <c:pt idx="106">
                  <c:v>-3.8008999824523899</c:v>
                </c:pt>
                <c:pt idx="107">
                  <c:v>-3.8255751132965101</c:v>
                </c:pt>
                <c:pt idx="108">
                  <c:v>-3.8320720195770299</c:v>
                </c:pt>
                <c:pt idx="109">
                  <c:v>-3.8647758960723899</c:v>
                </c:pt>
                <c:pt idx="110">
                  <c:v>-3.9384460449218799</c:v>
                </c:pt>
                <c:pt idx="111">
                  <c:v>-4.0324940681457502</c:v>
                </c:pt>
                <c:pt idx="112">
                  <c:v>-4.1046037673950204</c:v>
                </c:pt>
                <c:pt idx="113">
                  <c:v>-4.1319379806518599</c:v>
                </c:pt>
                <c:pt idx="114">
                  <c:v>-4.1312007904052699</c:v>
                </c:pt>
                <c:pt idx="115">
                  <c:v>-4.1358890533447301</c:v>
                </c:pt>
                <c:pt idx="116">
                  <c:v>-4.1754469871520996</c:v>
                </c:pt>
                <c:pt idx="117">
                  <c:v>-4.2497639656066903</c:v>
                </c:pt>
                <c:pt idx="118">
                  <c:v>-4.3414468765258798</c:v>
                </c:pt>
                <c:pt idx="119">
                  <c:v>-4.4237809181213397</c:v>
                </c:pt>
                <c:pt idx="120">
                  <c:v>-4.4564671516418501</c:v>
                </c:pt>
                <c:pt idx="121">
                  <c:v>-4.4592938423156703</c:v>
                </c:pt>
                <c:pt idx="122">
                  <c:v>-4.4596199989318803</c:v>
                </c:pt>
                <c:pt idx="123">
                  <c:v>-4.4989070892334002</c:v>
                </c:pt>
                <c:pt idx="124">
                  <c:v>-4.5839700698852504</c:v>
                </c:pt>
                <c:pt idx="125">
                  <c:v>-4.6852779388427699</c:v>
                </c:pt>
                <c:pt idx="126">
                  <c:v>-4.7536492347717303</c:v>
                </c:pt>
                <c:pt idx="127">
                  <c:v>-4.7607760429382298</c:v>
                </c:pt>
                <c:pt idx="128">
                  <c:v>-4.7493429183959996</c:v>
                </c:pt>
                <c:pt idx="129">
                  <c:v>-4.7716779708862296</c:v>
                </c:pt>
                <c:pt idx="130">
                  <c:v>-4.8431301116943404</c:v>
                </c:pt>
                <c:pt idx="131">
                  <c:v>-4.9412379264831499</c:v>
                </c:pt>
                <c:pt idx="132">
                  <c:v>-5.0272521972656303</c:v>
                </c:pt>
                <c:pt idx="133">
                  <c:v>-5.0682339668273899</c:v>
                </c:pt>
                <c:pt idx="134">
                  <c:v>-5.0676631927490199</c:v>
                </c:pt>
                <c:pt idx="135">
                  <c:v>-5.0724020004272496</c:v>
                </c:pt>
                <c:pt idx="136">
                  <c:v>-5.1121177673339799</c:v>
                </c:pt>
                <c:pt idx="137">
                  <c:v>-5.1794757843017596</c:v>
                </c:pt>
                <c:pt idx="138">
                  <c:v>-5.2659940719604501</c:v>
                </c:pt>
                <c:pt idx="139">
                  <c:v>-5.3592882156372097</c:v>
                </c:pt>
                <c:pt idx="140">
                  <c:v>-5.4155750274658203</c:v>
                </c:pt>
                <c:pt idx="141">
                  <c:v>-5.4184918403625497</c:v>
                </c:pt>
                <c:pt idx="142">
                  <c:v>-5.3991050720214799</c:v>
                </c:pt>
                <c:pt idx="143">
                  <c:v>-5.4147720336914098</c:v>
                </c:pt>
                <c:pt idx="144">
                  <c:v>-5.4927120208740199</c:v>
                </c:pt>
                <c:pt idx="145">
                  <c:v>-5.6347961425781303</c:v>
                </c:pt>
                <c:pt idx="146">
                  <c:v>-5.75638723373413</c:v>
                </c:pt>
                <c:pt idx="147">
                  <c:v>-5.7860140800476101</c:v>
                </c:pt>
                <c:pt idx="148">
                  <c:v>-5.7619991302490199</c:v>
                </c:pt>
                <c:pt idx="149">
                  <c:v>-5.7359719276428196</c:v>
                </c:pt>
                <c:pt idx="150">
                  <c:v>-5.7468461990356401</c:v>
                </c:pt>
                <c:pt idx="151">
                  <c:v>-5.82747602462769</c:v>
                </c:pt>
                <c:pt idx="152">
                  <c:v>-5.9613938331604004</c:v>
                </c:pt>
                <c:pt idx="153">
                  <c:v>-6.0779938697814897</c:v>
                </c:pt>
                <c:pt idx="154">
                  <c:v>-6.1102671623229998</c:v>
                </c:pt>
                <c:pt idx="155">
                  <c:v>-6.0882630348205602</c:v>
                </c:pt>
                <c:pt idx="156">
                  <c:v>-6.07159519195557</c:v>
                </c:pt>
                <c:pt idx="157">
                  <c:v>-6.0955657958984402</c:v>
                </c:pt>
                <c:pt idx="158">
                  <c:v>-6.1753978729248002</c:v>
                </c:pt>
                <c:pt idx="159">
                  <c:v>-6.2873911857604998</c:v>
                </c:pt>
                <c:pt idx="160">
                  <c:v>-6.3798370361328098</c:v>
                </c:pt>
                <c:pt idx="161">
                  <c:v>-6.4101758003234899</c:v>
                </c:pt>
                <c:pt idx="162">
                  <c:v>-6.3963499069213903</c:v>
                </c:pt>
                <c:pt idx="163">
                  <c:v>-6.3991451263427699</c:v>
                </c:pt>
                <c:pt idx="164">
                  <c:v>-6.4555330276489302</c:v>
                </c:pt>
                <c:pt idx="165">
                  <c:v>-6.5600471496581996</c:v>
                </c:pt>
                <c:pt idx="166">
                  <c:v>-6.66646385192871</c:v>
                </c:pt>
                <c:pt idx="167">
                  <c:v>-6.7142281532287598</c:v>
                </c:pt>
                <c:pt idx="168">
                  <c:v>-6.7056150436401403</c:v>
                </c:pt>
                <c:pt idx="169">
                  <c:v>-6.6986141204834002</c:v>
                </c:pt>
                <c:pt idx="170">
                  <c:v>-6.7412490844726598</c:v>
                </c:pt>
                <c:pt idx="171">
                  <c:v>-6.8221349716186497</c:v>
                </c:pt>
                <c:pt idx="172">
                  <c:v>-6.9396338462829599</c:v>
                </c:pt>
                <c:pt idx="173">
                  <c:v>-7.0256180763244602</c:v>
                </c:pt>
                <c:pt idx="174">
                  <c:v>-7.0404429435729998</c:v>
                </c:pt>
                <c:pt idx="175">
                  <c:v>-7.0214428901672399</c:v>
                </c:pt>
                <c:pt idx="176">
                  <c:v>-7.0447049140930202</c:v>
                </c:pt>
                <c:pt idx="177">
                  <c:v>-7.1250119209289604</c:v>
                </c:pt>
                <c:pt idx="178">
                  <c:v>-7.2199401855468803</c:v>
                </c:pt>
                <c:pt idx="179">
                  <c:v>-7.27980709075928</c:v>
                </c:pt>
                <c:pt idx="180">
                  <c:v>-7.31089210510254</c:v>
                </c:pt>
                <c:pt idx="181">
                  <c:v>-7.3267979621887198</c:v>
                </c:pt>
                <c:pt idx="182">
                  <c:v>-7.3550338745117196</c:v>
                </c:pt>
                <c:pt idx="183">
                  <c:v>-7.4117741584777797</c:v>
                </c:pt>
                <c:pt idx="184">
                  <c:v>-7.4873027801513699</c:v>
                </c:pt>
                <c:pt idx="185">
                  <c:v>-7.5676918029785201</c:v>
                </c:pt>
                <c:pt idx="186">
                  <c:v>-7.6252951622009304</c:v>
                </c:pt>
                <c:pt idx="187">
                  <c:v>-7.6626567840576199</c:v>
                </c:pt>
                <c:pt idx="188">
                  <c:v>-7.6920051574706996</c:v>
                </c:pt>
                <c:pt idx="189">
                  <c:v>-7.7203898429870597</c:v>
                </c:pt>
                <c:pt idx="190">
                  <c:v>-7.7716441154479998</c:v>
                </c:pt>
                <c:pt idx="191">
                  <c:v>-7.8491477966308603</c:v>
                </c:pt>
                <c:pt idx="192">
                  <c:v>-7.9177417755126998</c:v>
                </c:pt>
                <c:pt idx="193">
                  <c:v>-7.9638819694518999</c:v>
                </c:pt>
                <c:pt idx="194">
                  <c:v>-7.9920158386230504</c:v>
                </c:pt>
                <c:pt idx="195">
                  <c:v>-8.0336866378784197</c:v>
                </c:pt>
                <c:pt idx="196">
                  <c:v>-8.0943374633789098</c:v>
                </c:pt>
                <c:pt idx="197">
                  <c:v>-8.1795597076415998</c:v>
                </c:pt>
                <c:pt idx="198">
                  <c:v>-8.2521085739135707</c:v>
                </c:pt>
                <c:pt idx="199">
                  <c:v>-8.2788228988647496</c:v>
                </c:pt>
                <c:pt idx="200">
                  <c:v>-8.2866106033325195</c:v>
                </c:pt>
                <c:pt idx="201">
                  <c:v>-8.3000249862670898</c:v>
                </c:pt>
                <c:pt idx="202">
                  <c:v>-8.3629941940307599</c:v>
                </c:pt>
                <c:pt idx="203">
                  <c:v>-8.4710912704467791</c:v>
                </c:pt>
                <c:pt idx="204">
                  <c:v>-8.5623359680175799</c:v>
                </c:pt>
                <c:pt idx="205">
                  <c:v>-8.6023702621459996</c:v>
                </c:pt>
                <c:pt idx="206">
                  <c:v>-8.6073055267334002</c:v>
                </c:pt>
                <c:pt idx="207">
                  <c:v>-8.6277866363525408</c:v>
                </c:pt>
                <c:pt idx="208">
                  <c:v>-8.6808500289916992</c:v>
                </c:pt>
                <c:pt idx="209">
                  <c:v>-8.7751417160034197</c:v>
                </c:pt>
                <c:pt idx="210">
                  <c:v>-8.8675432205200195</c:v>
                </c:pt>
                <c:pt idx="211">
                  <c:v>-8.9174261093139595</c:v>
                </c:pt>
                <c:pt idx="212">
                  <c:v>-8.9173889160156303</c:v>
                </c:pt>
                <c:pt idx="213">
                  <c:v>-8.9124469757080096</c:v>
                </c:pt>
                <c:pt idx="214">
                  <c:v>-8.9633502960205096</c:v>
                </c:pt>
                <c:pt idx="215">
                  <c:v>-9.0726566314697301</c:v>
                </c:pt>
                <c:pt idx="216">
                  <c:v>-9.1897974014282209</c:v>
                </c:pt>
                <c:pt idx="217">
                  <c:v>-9.2593326568603498</c:v>
                </c:pt>
                <c:pt idx="218">
                  <c:v>-9.2561569213867205</c:v>
                </c:pt>
                <c:pt idx="219">
                  <c:v>-9.2397089004516602</c:v>
                </c:pt>
                <c:pt idx="220">
                  <c:v>-9.2675933837890607</c:v>
                </c:pt>
                <c:pt idx="221">
                  <c:v>-9.3623332977294904</c:v>
                </c:pt>
                <c:pt idx="222">
                  <c:v>-9.4881687164306605</c:v>
                </c:pt>
                <c:pt idx="223">
                  <c:v>-9.5808086395263707</c:v>
                </c:pt>
                <c:pt idx="224">
                  <c:v>-9.5895690917968803</c:v>
                </c:pt>
                <c:pt idx="225">
                  <c:v>-9.5610170364379901</c:v>
                </c:pt>
                <c:pt idx="226">
                  <c:v>-9.5710811614990199</c:v>
                </c:pt>
                <c:pt idx="227">
                  <c:v>-9.6548614501953107</c:v>
                </c:pt>
                <c:pt idx="228">
                  <c:v>-9.7810373306274396</c:v>
                </c:pt>
                <c:pt idx="229">
                  <c:v>-9.8919248580932599</c:v>
                </c:pt>
                <c:pt idx="230">
                  <c:v>-9.9291448593139595</c:v>
                </c:pt>
                <c:pt idx="231">
                  <c:v>-9.9088373184204102</c:v>
                </c:pt>
                <c:pt idx="232">
                  <c:v>-9.8992891311645508</c:v>
                </c:pt>
                <c:pt idx="233">
                  <c:v>-9.9491691589355504</c:v>
                </c:pt>
                <c:pt idx="234">
                  <c:v>-10.0573167800903</c:v>
                </c:pt>
                <c:pt idx="235">
                  <c:v>-10.1815452575684</c:v>
                </c:pt>
                <c:pt idx="236">
                  <c:v>-10.263532638549799</c:v>
                </c:pt>
                <c:pt idx="237">
                  <c:v>-10.2749528884888</c:v>
                </c:pt>
                <c:pt idx="238">
                  <c:v>-10.250852584838899</c:v>
                </c:pt>
                <c:pt idx="239">
                  <c:v>-10.250124931335399</c:v>
                </c:pt>
                <c:pt idx="240">
                  <c:v>-10.323600769043001</c:v>
                </c:pt>
                <c:pt idx="241">
                  <c:v>-10.4545125961304</c:v>
                </c:pt>
                <c:pt idx="242">
                  <c:v>-10.574236869811999</c:v>
                </c:pt>
                <c:pt idx="243">
                  <c:v>-10.6089334487915</c:v>
                </c:pt>
                <c:pt idx="244">
                  <c:v>-10.588692665100099</c:v>
                </c:pt>
                <c:pt idx="245">
                  <c:v>-10.585496902465801</c:v>
                </c:pt>
                <c:pt idx="246">
                  <c:v>-10.648468971252401</c:v>
                </c:pt>
                <c:pt idx="247">
                  <c:v>-10.758816719055201</c:v>
                </c:pt>
                <c:pt idx="248">
                  <c:v>-10.8727369308472</c:v>
                </c:pt>
                <c:pt idx="249">
                  <c:v>-10.9354610443115</c:v>
                </c:pt>
                <c:pt idx="250">
                  <c:v>-10.931321144104</c:v>
                </c:pt>
                <c:pt idx="251">
                  <c:v>-10.9125652313232</c:v>
                </c:pt>
                <c:pt idx="252">
                  <c:v>-10.949200630188001</c:v>
                </c:pt>
                <c:pt idx="253">
                  <c:v>-11.066332817077599</c:v>
                </c:pt>
                <c:pt idx="254">
                  <c:v>-11.217124938964799</c:v>
                </c:pt>
                <c:pt idx="255">
                  <c:v>-11.311912536621101</c:v>
                </c:pt>
                <c:pt idx="256">
                  <c:v>-11.301877021789601</c:v>
                </c:pt>
                <c:pt idx="257">
                  <c:v>-11.273024559021</c:v>
                </c:pt>
                <c:pt idx="258">
                  <c:v>-11.2793054580688</c:v>
                </c:pt>
                <c:pt idx="259">
                  <c:v>-11.355089187622101</c:v>
                </c:pt>
                <c:pt idx="260">
                  <c:v>-11.4867649078369</c:v>
                </c:pt>
                <c:pt idx="261">
                  <c:v>-11.6135053634644</c:v>
                </c:pt>
                <c:pt idx="262">
                  <c:v>-11.645692825317401</c:v>
                </c:pt>
                <c:pt idx="263">
                  <c:v>-11.626216888427701</c:v>
                </c:pt>
                <c:pt idx="264">
                  <c:v>-11.622281074523899</c:v>
                </c:pt>
                <c:pt idx="265">
                  <c:v>-11.6881008148193</c:v>
                </c:pt>
                <c:pt idx="266">
                  <c:v>-11.8292846679688</c:v>
                </c:pt>
                <c:pt idx="267">
                  <c:v>-11.962212562561</c:v>
                </c:pt>
                <c:pt idx="268">
                  <c:v>-11.9969329833984</c:v>
                </c:pt>
                <c:pt idx="269">
                  <c:v>-11.969432830810501</c:v>
                </c:pt>
                <c:pt idx="270">
                  <c:v>-11.953265190124499</c:v>
                </c:pt>
                <c:pt idx="271">
                  <c:v>-11.9871206283569</c:v>
                </c:pt>
                <c:pt idx="272">
                  <c:v>-12.096337318420399</c:v>
                </c:pt>
                <c:pt idx="273">
                  <c:v>-12.2460851669312</c:v>
                </c:pt>
                <c:pt idx="274">
                  <c:v>-12.361812591552701</c:v>
                </c:pt>
                <c:pt idx="275">
                  <c:v>-12.373659133911101</c:v>
                </c:pt>
                <c:pt idx="276">
                  <c:v>-12.345045089721699</c:v>
                </c:pt>
                <c:pt idx="277">
                  <c:v>-12.338355064392101</c:v>
                </c:pt>
                <c:pt idx="278">
                  <c:v>-12.3866567611694</c:v>
                </c:pt>
                <c:pt idx="279">
                  <c:v>-12.519154548645</c:v>
                </c:pt>
                <c:pt idx="280">
                  <c:v>-12.667186737060501</c:v>
                </c:pt>
                <c:pt idx="281">
                  <c:v>-12.7268733978271</c:v>
                </c:pt>
                <c:pt idx="282">
                  <c:v>-12.7098026275635</c:v>
                </c:pt>
                <c:pt idx="283">
                  <c:v>-12.681237220764199</c:v>
                </c:pt>
                <c:pt idx="284">
                  <c:v>-12.701132774353001</c:v>
                </c:pt>
                <c:pt idx="285">
                  <c:v>-12.8179388046265</c:v>
                </c:pt>
                <c:pt idx="286">
                  <c:v>-12.975761413574199</c:v>
                </c:pt>
                <c:pt idx="287">
                  <c:v>-13.059434890747101</c:v>
                </c:pt>
                <c:pt idx="288">
                  <c:v>-13.0503273010254</c:v>
                </c:pt>
                <c:pt idx="289">
                  <c:v>-13.028416633606</c:v>
                </c:pt>
                <c:pt idx="290">
                  <c:v>-13.0331411361694</c:v>
                </c:pt>
                <c:pt idx="291">
                  <c:v>-13.1191186904907</c:v>
                </c:pt>
                <c:pt idx="292">
                  <c:v>-13.2922773361206</c:v>
                </c:pt>
                <c:pt idx="293">
                  <c:v>-13.429308891296399</c:v>
                </c:pt>
                <c:pt idx="294">
                  <c:v>-13.4433345794678</c:v>
                </c:pt>
                <c:pt idx="295">
                  <c:v>-13.405348777771</c:v>
                </c:pt>
                <c:pt idx="296">
                  <c:v>-13.389934539794901</c:v>
                </c:pt>
                <c:pt idx="297">
                  <c:v>-13.4291286468506</c:v>
                </c:pt>
                <c:pt idx="298">
                  <c:v>-13.5387830734253</c:v>
                </c:pt>
                <c:pt idx="299">
                  <c:v>-13.6942548751831</c:v>
                </c:pt>
                <c:pt idx="300">
                  <c:v>-13.7939233779907</c:v>
                </c:pt>
                <c:pt idx="301">
                  <c:v>-13.797503471374499</c:v>
                </c:pt>
                <c:pt idx="302">
                  <c:v>-13.763477325439499</c:v>
                </c:pt>
                <c:pt idx="303">
                  <c:v>-13.7689352035522</c:v>
                </c:pt>
                <c:pt idx="304">
                  <c:v>-13.8501272201538</c:v>
                </c:pt>
                <c:pt idx="305">
                  <c:v>-13.9879350662231</c:v>
                </c:pt>
                <c:pt idx="306">
                  <c:v>-14.1162052154541</c:v>
                </c:pt>
                <c:pt idx="307">
                  <c:v>-14.1624670028687</c:v>
                </c:pt>
                <c:pt idx="308">
                  <c:v>-14.1416692733765</c:v>
                </c:pt>
                <c:pt idx="309">
                  <c:v>-14.1222066879272</c:v>
                </c:pt>
                <c:pt idx="310">
                  <c:v>-14.169262886047401</c:v>
                </c:pt>
                <c:pt idx="311">
                  <c:v>-14.3078413009644</c:v>
                </c:pt>
                <c:pt idx="312">
                  <c:v>-14.438886642456101</c:v>
                </c:pt>
                <c:pt idx="313">
                  <c:v>-14.4810466766357</c:v>
                </c:pt>
                <c:pt idx="314">
                  <c:v>-14.4606428146362</c:v>
                </c:pt>
                <c:pt idx="315">
                  <c:v>-14.460467338561999</c:v>
                </c:pt>
                <c:pt idx="316">
                  <c:v>-14.5144691467285</c:v>
                </c:pt>
                <c:pt idx="317">
                  <c:v>-14.6320610046387</c:v>
                </c:pt>
                <c:pt idx="318">
                  <c:v>-14.7688846588135</c:v>
                </c:pt>
                <c:pt idx="319">
                  <c:v>-14.8311910629272</c:v>
                </c:pt>
                <c:pt idx="320">
                  <c:v>-14.821327209472701</c:v>
                </c:pt>
                <c:pt idx="321">
                  <c:v>-14.820614814758301</c:v>
                </c:pt>
                <c:pt idx="322">
                  <c:v>-14.8718767166138</c:v>
                </c:pt>
                <c:pt idx="323">
                  <c:v>-14.9583330154419</c:v>
                </c:pt>
                <c:pt idx="324">
                  <c:v>-15.0605525970459</c:v>
                </c:pt>
                <c:pt idx="325">
                  <c:v>-15.155906677246101</c:v>
                </c:pt>
                <c:pt idx="326">
                  <c:v>-15.2075490951538</c:v>
                </c:pt>
                <c:pt idx="327">
                  <c:v>-15.204444885253899</c:v>
                </c:pt>
                <c:pt idx="328">
                  <c:v>-15.199745178222701</c:v>
                </c:pt>
                <c:pt idx="329">
                  <c:v>-15.248371124267599</c:v>
                </c:pt>
                <c:pt idx="330">
                  <c:v>-15.3849830627441</c:v>
                </c:pt>
                <c:pt idx="331">
                  <c:v>-15.5418949127197</c:v>
                </c:pt>
                <c:pt idx="332">
                  <c:v>-15.5947465896606</c:v>
                </c:pt>
                <c:pt idx="333">
                  <c:v>-15.573582649231</c:v>
                </c:pt>
                <c:pt idx="334">
                  <c:v>-15.5597229003906</c:v>
                </c:pt>
                <c:pt idx="335">
                  <c:v>-15.6016130447388</c:v>
                </c:pt>
                <c:pt idx="336">
                  <c:v>-15.7081508636475</c:v>
                </c:pt>
                <c:pt idx="337">
                  <c:v>-15.8373470306396</c:v>
                </c:pt>
                <c:pt idx="338">
                  <c:v>-15.920097351074199</c:v>
                </c:pt>
                <c:pt idx="339">
                  <c:v>-15.9403190612793</c:v>
                </c:pt>
                <c:pt idx="340">
                  <c:v>-15.9268093109131</c:v>
                </c:pt>
                <c:pt idx="341">
                  <c:v>-15.9456033706665</c:v>
                </c:pt>
                <c:pt idx="342">
                  <c:v>-16.038352966308601</c:v>
                </c:pt>
                <c:pt idx="343">
                  <c:v>-16.182783126831101</c:v>
                </c:pt>
                <c:pt idx="344">
                  <c:v>-16.286527633666999</c:v>
                </c:pt>
                <c:pt idx="345">
                  <c:v>-16.299446105956999</c:v>
                </c:pt>
                <c:pt idx="346">
                  <c:v>-16.276851654052699</c:v>
                </c:pt>
                <c:pt idx="347">
                  <c:v>-16.279077529907202</c:v>
                </c:pt>
                <c:pt idx="348">
                  <c:v>-16.368873596191399</c:v>
                </c:pt>
                <c:pt idx="349">
                  <c:v>-16.535728454589801</c:v>
                </c:pt>
                <c:pt idx="350">
                  <c:v>-16.6654376983643</c:v>
                </c:pt>
                <c:pt idx="351">
                  <c:v>-16.6751518249512</c:v>
                </c:pt>
                <c:pt idx="352">
                  <c:v>-16.636188507080099</c:v>
                </c:pt>
                <c:pt idx="353">
                  <c:v>-16.632078170776399</c:v>
                </c:pt>
                <c:pt idx="354">
                  <c:v>-16.709709167480501</c:v>
                </c:pt>
                <c:pt idx="355">
                  <c:v>-16.884933471679702</c:v>
                </c:pt>
                <c:pt idx="356">
                  <c:v>-17.020265579223601</c:v>
                </c:pt>
                <c:pt idx="357">
                  <c:v>-17.0257244110107</c:v>
                </c:pt>
                <c:pt idx="358">
                  <c:v>-16.994371414184599</c:v>
                </c:pt>
                <c:pt idx="359">
                  <c:v>-16.996177673339801</c:v>
                </c:pt>
                <c:pt idx="360">
                  <c:v>-17.077011108398398</c:v>
                </c:pt>
                <c:pt idx="361">
                  <c:v>-17.2147026062012</c:v>
                </c:pt>
                <c:pt idx="362">
                  <c:v>-17.3288879394531</c:v>
                </c:pt>
                <c:pt idx="363">
                  <c:v>-17.360847473144499</c:v>
                </c:pt>
                <c:pt idx="364">
                  <c:v>-17.347209930419901</c:v>
                </c:pt>
                <c:pt idx="365">
                  <c:v>-17.358491897583001</c:v>
                </c:pt>
                <c:pt idx="366">
                  <c:v>-17.435907363891602</c:v>
                </c:pt>
                <c:pt idx="367">
                  <c:v>-17.559667587280298</c:v>
                </c:pt>
                <c:pt idx="368">
                  <c:v>-17.664955139160199</c:v>
                </c:pt>
                <c:pt idx="369">
                  <c:v>-17.700220108032202</c:v>
                </c:pt>
                <c:pt idx="370">
                  <c:v>-17.694175720214801</c:v>
                </c:pt>
                <c:pt idx="371">
                  <c:v>-17.7033596038818</c:v>
                </c:pt>
                <c:pt idx="372">
                  <c:v>-17.774204254150401</c:v>
                </c:pt>
                <c:pt idx="373">
                  <c:v>-17.902101516723601</c:v>
                </c:pt>
                <c:pt idx="374">
                  <c:v>-18.0319633483887</c:v>
                </c:pt>
                <c:pt idx="375">
                  <c:v>-18.086626052856399</c:v>
                </c:pt>
                <c:pt idx="376">
                  <c:v>-18.073751449585</c:v>
                </c:pt>
                <c:pt idx="377">
                  <c:v>-18.074033737182599</c:v>
                </c:pt>
                <c:pt idx="378">
                  <c:v>-18.118230819702099</c:v>
                </c:pt>
                <c:pt idx="379">
                  <c:v>-18.2271823883057</c:v>
                </c:pt>
                <c:pt idx="380">
                  <c:v>-18.360790252685501</c:v>
                </c:pt>
                <c:pt idx="381">
                  <c:v>-18.450359344482401</c:v>
                </c:pt>
                <c:pt idx="382">
                  <c:v>-18.458833694458001</c:v>
                </c:pt>
                <c:pt idx="383">
                  <c:v>-18.435451507568398</c:v>
                </c:pt>
                <c:pt idx="384">
                  <c:v>-18.463945388793899</c:v>
                </c:pt>
                <c:pt idx="385">
                  <c:v>-18.5528755187988</c:v>
                </c:pt>
                <c:pt idx="386">
                  <c:v>-18.693883895873999</c:v>
                </c:pt>
                <c:pt idx="387">
                  <c:v>-18.825641632080099</c:v>
                </c:pt>
                <c:pt idx="388">
                  <c:v>-18.854759216308601</c:v>
                </c:pt>
                <c:pt idx="389">
                  <c:v>-18.8249416351318</c:v>
                </c:pt>
                <c:pt idx="390">
                  <c:v>-18.820266723632798</c:v>
                </c:pt>
                <c:pt idx="391">
                  <c:v>-18.901628494262699</c:v>
                </c:pt>
                <c:pt idx="392">
                  <c:v>-19.056760787963899</c:v>
                </c:pt>
                <c:pt idx="393">
                  <c:v>-19.199382781982401</c:v>
                </c:pt>
                <c:pt idx="394">
                  <c:v>-19.236106872558601</c:v>
                </c:pt>
                <c:pt idx="395">
                  <c:v>-19.202501296997099</c:v>
                </c:pt>
                <c:pt idx="396">
                  <c:v>-19.190525054931602</c:v>
                </c:pt>
                <c:pt idx="397">
                  <c:v>-19.248926162719702</c:v>
                </c:pt>
                <c:pt idx="398">
                  <c:v>-19.398975372314499</c:v>
                </c:pt>
                <c:pt idx="399">
                  <c:v>-19.5527439117432</c:v>
                </c:pt>
                <c:pt idx="400">
                  <c:v>-19.6003112792969</c:v>
                </c:pt>
                <c:pt idx="401">
                  <c:v>-19.579175949096701</c:v>
                </c:pt>
                <c:pt idx="402">
                  <c:v>-19.558324813842798</c:v>
                </c:pt>
                <c:pt idx="403">
                  <c:v>-19.595136642456101</c:v>
                </c:pt>
                <c:pt idx="404">
                  <c:v>-19.749052047729499</c:v>
                </c:pt>
                <c:pt idx="405">
                  <c:v>-19.922182083129901</c:v>
                </c:pt>
                <c:pt idx="406">
                  <c:v>-19.973609924316399</c:v>
                </c:pt>
                <c:pt idx="407">
                  <c:v>-19.943208694458001</c:v>
                </c:pt>
                <c:pt idx="408">
                  <c:v>-19.929386138916001</c:v>
                </c:pt>
                <c:pt idx="409">
                  <c:v>-19.9620037078857</c:v>
                </c:pt>
                <c:pt idx="410">
                  <c:v>-20.0631809234619</c:v>
                </c:pt>
                <c:pt idx="411">
                  <c:v>-20.228439331054702</c:v>
                </c:pt>
                <c:pt idx="412">
                  <c:v>-20.372306823730501</c:v>
                </c:pt>
                <c:pt idx="413">
                  <c:v>-20.396888732910199</c:v>
                </c:pt>
                <c:pt idx="414">
                  <c:v>-20.3612976074219</c:v>
                </c:pt>
                <c:pt idx="415">
                  <c:v>-20.346551895141602</c:v>
                </c:pt>
                <c:pt idx="416">
                  <c:v>-20.38352394104</c:v>
                </c:pt>
                <c:pt idx="417">
                  <c:v>-20.5145072937012</c:v>
                </c:pt>
                <c:pt idx="418">
                  <c:v>-20.698091506958001</c:v>
                </c:pt>
                <c:pt idx="419">
                  <c:v>-20.797304153442401</c:v>
                </c:pt>
                <c:pt idx="420">
                  <c:v>-20.7854709625244</c:v>
                </c:pt>
                <c:pt idx="421">
                  <c:v>-20.750297546386701</c:v>
                </c:pt>
                <c:pt idx="422">
                  <c:v>-20.749660491943398</c:v>
                </c:pt>
                <c:pt idx="423">
                  <c:v>-20.8504962921143</c:v>
                </c:pt>
                <c:pt idx="424">
                  <c:v>-21.027996063232401</c:v>
                </c:pt>
                <c:pt idx="425">
                  <c:v>-21.1526203155518</c:v>
                </c:pt>
                <c:pt idx="426">
                  <c:v>-21.156948089599599</c:v>
                </c:pt>
                <c:pt idx="427">
                  <c:v>-21.1207275390625</c:v>
                </c:pt>
                <c:pt idx="428">
                  <c:v>-21.119890213012699</c:v>
                </c:pt>
                <c:pt idx="429">
                  <c:v>-21.196598052978501</c:v>
                </c:pt>
                <c:pt idx="430">
                  <c:v>-21.3640460968018</c:v>
                </c:pt>
                <c:pt idx="431">
                  <c:v>-21.535041809081999</c:v>
                </c:pt>
                <c:pt idx="432">
                  <c:v>-21.591386795043899</c:v>
                </c:pt>
                <c:pt idx="433">
                  <c:v>-21.560745239257798</c:v>
                </c:pt>
                <c:pt idx="434">
                  <c:v>-21.529283523559599</c:v>
                </c:pt>
                <c:pt idx="435">
                  <c:v>-21.537639617919901</c:v>
                </c:pt>
                <c:pt idx="436">
                  <c:v>-21.645448684692401</c:v>
                </c:pt>
                <c:pt idx="437">
                  <c:v>-21.847856521606399</c:v>
                </c:pt>
                <c:pt idx="438">
                  <c:v>-21.9926242828369</c:v>
                </c:pt>
                <c:pt idx="439">
                  <c:v>-21.984216690063501</c:v>
                </c:pt>
                <c:pt idx="440">
                  <c:v>-21.946125030517599</c:v>
                </c:pt>
                <c:pt idx="441">
                  <c:v>-21.932336807251001</c:v>
                </c:pt>
                <c:pt idx="442">
                  <c:v>-21.9910278320313</c:v>
                </c:pt>
                <c:pt idx="443">
                  <c:v>-22.150892257690401</c:v>
                </c:pt>
                <c:pt idx="444">
                  <c:v>-22.3096809387207</c:v>
                </c:pt>
                <c:pt idx="445">
                  <c:v>-22.351011276245099</c:v>
                </c:pt>
                <c:pt idx="446">
                  <c:v>-22.317584991455099</c:v>
                </c:pt>
                <c:pt idx="447">
                  <c:v>-22.3050861358643</c:v>
                </c:pt>
                <c:pt idx="448">
                  <c:v>-22.367689132690401</c:v>
                </c:pt>
                <c:pt idx="449">
                  <c:v>-22.534839630126999</c:v>
                </c:pt>
                <c:pt idx="450">
                  <c:v>-22.708877563476602</c:v>
                </c:pt>
                <c:pt idx="451">
                  <c:v>-22.754167556762699</c:v>
                </c:pt>
                <c:pt idx="452">
                  <c:v>-22.7205104827881</c:v>
                </c:pt>
                <c:pt idx="453">
                  <c:v>-22.694322586059599</c:v>
                </c:pt>
                <c:pt idx="454">
                  <c:v>-22.729276657104499</c:v>
                </c:pt>
                <c:pt idx="455">
                  <c:v>-22.869215011596701</c:v>
                </c:pt>
                <c:pt idx="456">
                  <c:v>-23.049310684204102</c:v>
                </c:pt>
                <c:pt idx="457">
                  <c:v>-23.135522842407202</c:v>
                </c:pt>
                <c:pt idx="458">
                  <c:v>-23.103435516357401</c:v>
                </c:pt>
                <c:pt idx="459">
                  <c:v>-23.0753574371338</c:v>
                </c:pt>
                <c:pt idx="460">
                  <c:v>-23.100976943969702</c:v>
                </c:pt>
                <c:pt idx="461">
                  <c:v>-23.224193572998001</c:v>
                </c:pt>
                <c:pt idx="462">
                  <c:v>-23.41676902771</c:v>
                </c:pt>
                <c:pt idx="463">
                  <c:v>-23.535682678222699</c:v>
                </c:pt>
                <c:pt idx="464">
                  <c:v>-23.526416778564499</c:v>
                </c:pt>
                <c:pt idx="465">
                  <c:v>-23.4932670593262</c:v>
                </c:pt>
                <c:pt idx="466">
                  <c:v>-23.489301681518601</c:v>
                </c:pt>
                <c:pt idx="467">
                  <c:v>-23.581413269043001</c:v>
                </c:pt>
                <c:pt idx="468">
                  <c:v>-23.763889312744102</c:v>
                </c:pt>
                <c:pt idx="469">
                  <c:v>-23.8971557617188</c:v>
                </c:pt>
                <c:pt idx="470">
                  <c:v>-23.910346984863299</c:v>
                </c:pt>
                <c:pt idx="471">
                  <c:v>-23.8796577453613</c:v>
                </c:pt>
                <c:pt idx="472">
                  <c:v>-23.872581481933601</c:v>
                </c:pt>
                <c:pt idx="473">
                  <c:v>-23.930442810058601</c:v>
                </c:pt>
                <c:pt idx="474">
                  <c:v>-24.091974258422901</c:v>
                </c:pt>
                <c:pt idx="475">
                  <c:v>-24.297979354858398</c:v>
                </c:pt>
                <c:pt idx="476">
                  <c:v>-24.360227584838899</c:v>
                </c:pt>
                <c:pt idx="477">
                  <c:v>-24.326168060302699</c:v>
                </c:pt>
                <c:pt idx="478">
                  <c:v>-24.291986465454102</c:v>
                </c:pt>
                <c:pt idx="479">
                  <c:v>-24.306291580200199</c:v>
                </c:pt>
                <c:pt idx="480">
                  <c:v>-24.429090499877901</c:v>
                </c:pt>
                <c:pt idx="481">
                  <c:v>-24.6031818389893</c:v>
                </c:pt>
                <c:pt idx="482">
                  <c:v>-24.6966857910156</c:v>
                </c:pt>
                <c:pt idx="483">
                  <c:v>-24.685106277465799</c:v>
                </c:pt>
                <c:pt idx="484">
                  <c:v>-24.666011810302699</c:v>
                </c:pt>
                <c:pt idx="485">
                  <c:v>-24.704404830932599</c:v>
                </c:pt>
                <c:pt idx="486">
                  <c:v>-24.826829910278299</c:v>
                </c:pt>
                <c:pt idx="487">
                  <c:v>-24.981147766113299</c:v>
                </c:pt>
                <c:pt idx="488">
                  <c:v>-25.064039230346701</c:v>
                </c:pt>
                <c:pt idx="489">
                  <c:v>-25.058729171752901</c:v>
                </c:pt>
                <c:pt idx="490">
                  <c:v>-25.0367641448975</c:v>
                </c:pt>
                <c:pt idx="491">
                  <c:v>-25.096195220947301</c:v>
                </c:pt>
                <c:pt idx="492">
                  <c:v>-25.2597770690918</c:v>
                </c:pt>
                <c:pt idx="493">
                  <c:v>-25.3977241516113</c:v>
                </c:pt>
                <c:pt idx="494">
                  <c:v>-25.421064376831101</c:v>
                </c:pt>
                <c:pt idx="495">
                  <c:v>-25.3887825012207</c:v>
                </c:pt>
                <c:pt idx="496">
                  <c:v>-25.3957424163818</c:v>
                </c:pt>
                <c:pt idx="497">
                  <c:v>-25.510240554809599</c:v>
                </c:pt>
                <c:pt idx="498">
                  <c:v>-25.700464248657202</c:v>
                </c:pt>
                <c:pt idx="499">
                  <c:v>-25.8194904327393</c:v>
                </c:pt>
                <c:pt idx="500">
                  <c:v>-25.8080348968506</c:v>
                </c:pt>
                <c:pt idx="501">
                  <c:v>-25.774673461914102</c:v>
                </c:pt>
                <c:pt idx="502">
                  <c:v>-25.7704372406006</c:v>
                </c:pt>
                <c:pt idx="503">
                  <c:v>-25.871934890747099</c:v>
                </c:pt>
                <c:pt idx="504">
                  <c:v>-26.0719814300537</c:v>
                </c:pt>
                <c:pt idx="505">
                  <c:v>-26.215101242065401</c:v>
                </c:pt>
                <c:pt idx="506">
                  <c:v>-26.2169494628906</c:v>
                </c:pt>
                <c:pt idx="507">
                  <c:v>-26.176837921142599</c:v>
                </c:pt>
                <c:pt idx="508">
                  <c:v>-26.169021606445298</c:v>
                </c:pt>
                <c:pt idx="509">
                  <c:v>-26.262500762939499</c:v>
                </c:pt>
                <c:pt idx="510">
                  <c:v>-26.449365615844702</c:v>
                </c:pt>
                <c:pt idx="511">
                  <c:v>-26.588253021240199</c:v>
                </c:pt>
                <c:pt idx="512">
                  <c:v>-26.5970458984375</c:v>
                </c:pt>
                <c:pt idx="513">
                  <c:v>-26.5680046081543</c:v>
                </c:pt>
                <c:pt idx="514">
                  <c:v>-26.568309783935501</c:v>
                </c:pt>
                <c:pt idx="515">
                  <c:v>-26.636741638183601</c:v>
                </c:pt>
                <c:pt idx="516">
                  <c:v>-26.790693283081101</c:v>
                </c:pt>
                <c:pt idx="517">
                  <c:v>-26.9466857910156</c:v>
                </c:pt>
                <c:pt idx="518">
                  <c:v>-26.995277404785199</c:v>
                </c:pt>
                <c:pt idx="519">
                  <c:v>-26.963436126708999</c:v>
                </c:pt>
                <c:pt idx="520">
                  <c:v>-26.943956375122099</c:v>
                </c:pt>
                <c:pt idx="521">
                  <c:v>-27.015396118164102</c:v>
                </c:pt>
                <c:pt idx="522">
                  <c:v>-27.2000617980957</c:v>
                </c:pt>
                <c:pt idx="523">
                  <c:v>-27.372028350830099</c:v>
                </c:pt>
                <c:pt idx="524">
                  <c:v>-27.410993576049801</c:v>
                </c:pt>
                <c:pt idx="525">
                  <c:v>-27.381156921386701</c:v>
                </c:pt>
                <c:pt idx="526">
                  <c:v>-27.361789703369102</c:v>
                </c:pt>
                <c:pt idx="527">
                  <c:v>-27.3976135253906</c:v>
                </c:pt>
                <c:pt idx="528">
                  <c:v>-27.5467014312744</c:v>
                </c:pt>
                <c:pt idx="529">
                  <c:v>-27.731609344482401</c:v>
                </c:pt>
                <c:pt idx="530">
                  <c:v>-27.808284759521499</c:v>
                </c:pt>
                <c:pt idx="531">
                  <c:v>-27.788820266723601</c:v>
                </c:pt>
                <c:pt idx="532">
                  <c:v>-27.760744094848601</c:v>
                </c:pt>
                <c:pt idx="533">
                  <c:v>-27.7869682312012</c:v>
                </c:pt>
                <c:pt idx="534">
                  <c:v>-27.9221496582031</c:v>
                </c:pt>
                <c:pt idx="535">
                  <c:v>-28.097736358642599</c:v>
                </c:pt>
                <c:pt idx="536">
                  <c:v>-28.187116622924801</c:v>
                </c:pt>
                <c:pt idx="537">
                  <c:v>-28.178712844848601</c:v>
                </c:pt>
                <c:pt idx="538">
                  <c:v>-28.154024124145501</c:v>
                </c:pt>
                <c:pt idx="539">
                  <c:v>-28.1862602233887</c:v>
                </c:pt>
                <c:pt idx="540">
                  <c:v>-28.3239135742188</c:v>
                </c:pt>
                <c:pt idx="541">
                  <c:v>-28.503948211669901</c:v>
                </c:pt>
                <c:pt idx="542">
                  <c:v>-28.583185195922901</c:v>
                </c:pt>
                <c:pt idx="543">
                  <c:v>-28.5616054534912</c:v>
                </c:pt>
                <c:pt idx="544">
                  <c:v>-28.531797409057599</c:v>
                </c:pt>
                <c:pt idx="545">
                  <c:v>-28.559545516967798</c:v>
                </c:pt>
                <c:pt idx="546">
                  <c:v>-28.702152252197301</c:v>
                </c:pt>
                <c:pt idx="547">
                  <c:v>-28.878837585449201</c:v>
                </c:pt>
                <c:pt idx="548">
                  <c:v>-28.967868804931602</c:v>
                </c:pt>
                <c:pt idx="549">
                  <c:v>-28.955860137939499</c:v>
                </c:pt>
                <c:pt idx="550">
                  <c:v>-28.935825347900401</c:v>
                </c:pt>
                <c:pt idx="551">
                  <c:v>-28.973657608032202</c:v>
                </c:pt>
                <c:pt idx="552">
                  <c:v>-29.112964630126999</c:v>
                </c:pt>
                <c:pt idx="553">
                  <c:v>-29.280561447143601</c:v>
                </c:pt>
                <c:pt idx="554">
                  <c:v>-29.352592468261701</c:v>
                </c:pt>
                <c:pt idx="555">
                  <c:v>-29.3249320983887</c:v>
                </c:pt>
                <c:pt idx="556">
                  <c:v>-29.3121452331543</c:v>
                </c:pt>
                <c:pt idx="557">
                  <c:v>-29.380420684814499</c:v>
                </c:pt>
                <c:pt idx="558">
                  <c:v>-29.5424098968506</c:v>
                </c:pt>
                <c:pt idx="559">
                  <c:v>-29.678901672363299</c:v>
                </c:pt>
                <c:pt idx="560">
                  <c:v>-29.6972770690918</c:v>
                </c:pt>
                <c:pt idx="561">
                  <c:v>-29.6825771331787</c:v>
                </c:pt>
                <c:pt idx="562">
                  <c:v>-29.702796936035199</c:v>
                </c:pt>
                <c:pt idx="563">
                  <c:v>-29.7942810058594</c:v>
                </c:pt>
                <c:pt idx="564">
                  <c:v>-29.947360992431602</c:v>
                </c:pt>
                <c:pt idx="565">
                  <c:v>-30.077440261840799</c:v>
                </c:pt>
                <c:pt idx="566">
                  <c:v>-30.098697662353501</c:v>
                </c:pt>
                <c:pt idx="567">
                  <c:v>-30.0801601409912</c:v>
                </c:pt>
                <c:pt idx="568">
                  <c:v>-30.0995693206787</c:v>
                </c:pt>
                <c:pt idx="569">
                  <c:v>-30.183660507202099</c:v>
                </c:pt>
                <c:pt idx="570">
                  <c:v>-30.3306694030762</c:v>
                </c:pt>
                <c:pt idx="571">
                  <c:v>-30.4624729156494</c:v>
                </c:pt>
                <c:pt idx="572">
                  <c:v>-30.488052368164102</c:v>
                </c:pt>
                <c:pt idx="573">
                  <c:v>-30.466453552246101</c:v>
                </c:pt>
                <c:pt idx="574">
                  <c:v>-30.489404678344702</c:v>
                </c:pt>
                <c:pt idx="575">
                  <c:v>-30.604328155517599</c:v>
                </c:pt>
                <c:pt idx="576">
                  <c:v>-30.7696933746338</c:v>
                </c:pt>
                <c:pt idx="577">
                  <c:v>-30.868268966674801</c:v>
                </c:pt>
                <c:pt idx="578">
                  <c:v>-30.8613681793213</c:v>
                </c:pt>
                <c:pt idx="579">
                  <c:v>-30.844812393188501</c:v>
                </c:pt>
                <c:pt idx="580">
                  <c:v>-30.8774089813232</c:v>
                </c:pt>
                <c:pt idx="581">
                  <c:v>-30.9932537078857</c:v>
                </c:pt>
                <c:pt idx="582">
                  <c:v>-31.1634330749512</c:v>
                </c:pt>
                <c:pt idx="583">
                  <c:v>-31.272232055664102</c:v>
                </c:pt>
                <c:pt idx="584">
                  <c:v>-31.2772521972656</c:v>
                </c:pt>
                <c:pt idx="585">
                  <c:v>-31.2532253265381</c:v>
                </c:pt>
                <c:pt idx="586">
                  <c:v>-31.278293609619102</c:v>
                </c:pt>
                <c:pt idx="587">
                  <c:v>-31.4056091308594</c:v>
                </c:pt>
                <c:pt idx="588">
                  <c:v>-31.593112945556602</c:v>
                </c:pt>
                <c:pt idx="589">
                  <c:v>-31.6841335296631</c:v>
                </c:pt>
                <c:pt idx="590">
                  <c:v>-31.666709899902301</c:v>
                </c:pt>
                <c:pt idx="591">
                  <c:v>-31.634780883789102</c:v>
                </c:pt>
                <c:pt idx="592">
                  <c:v>-31.6651725769043</c:v>
                </c:pt>
                <c:pt idx="593">
                  <c:v>-31.8105373382568</c:v>
                </c:pt>
                <c:pt idx="594">
                  <c:v>-32.017101287841797</c:v>
                </c:pt>
                <c:pt idx="595">
                  <c:v>-32.116645812988303</c:v>
                </c:pt>
                <c:pt idx="596">
                  <c:v>-32.088417053222699</c:v>
                </c:pt>
                <c:pt idx="597">
                  <c:v>-32.055042266845703</c:v>
                </c:pt>
                <c:pt idx="598">
                  <c:v>-32.062713623046903</c:v>
                </c:pt>
                <c:pt idx="599">
                  <c:v>-32.1743354797363</c:v>
                </c:pt>
                <c:pt idx="600">
                  <c:v>-32.368232727050803</c:v>
                </c:pt>
                <c:pt idx="601">
                  <c:v>-32.504585266113303</c:v>
                </c:pt>
                <c:pt idx="602">
                  <c:v>-32.510669708252003</c:v>
                </c:pt>
                <c:pt idx="603">
                  <c:v>-32.482082366943402</c:v>
                </c:pt>
                <c:pt idx="604">
                  <c:v>-32.477565765380902</c:v>
                </c:pt>
                <c:pt idx="605">
                  <c:v>-32.5842475891113</c:v>
                </c:pt>
                <c:pt idx="606">
                  <c:v>-32.7720336914063</c:v>
                </c:pt>
                <c:pt idx="607">
                  <c:v>-32.899868011474602</c:v>
                </c:pt>
                <c:pt idx="608">
                  <c:v>-32.912071228027301</c:v>
                </c:pt>
                <c:pt idx="609">
                  <c:v>-32.883155822753899</c:v>
                </c:pt>
                <c:pt idx="610">
                  <c:v>-32.888538360595703</c:v>
                </c:pt>
                <c:pt idx="611">
                  <c:v>-32.974601745605497</c:v>
                </c:pt>
                <c:pt idx="612">
                  <c:v>-33.131717681884801</c:v>
                </c:pt>
                <c:pt idx="613">
                  <c:v>-33.270477294921903</c:v>
                </c:pt>
                <c:pt idx="614">
                  <c:v>-33.308956146240199</c:v>
                </c:pt>
                <c:pt idx="615">
                  <c:v>-33.282852172851598</c:v>
                </c:pt>
                <c:pt idx="616">
                  <c:v>-33.283859252929702</c:v>
                </c:pt>
                <c:pt idx="617">
                  <c:v>-33.373832702636697</c:v>
                </c:pt>
                <c:pt idx="618">
                  <c:v>-33.535465240478501</c:v>
                </c:pt>
                <c:pt idx="619">
                  <c:v>-33.682197570800803</c:v>
                </c:pt>
                <c:pt idx="620">
                  <c:v>-33.720993041992202</c:v>
                </c:pt>
                <c:pt idx="621">
                  <c:v>-33.702651977539098</c:v>
                </c:pt>
                <c:pt idx="622">
                  <c:v>-33.714969635009801</c:v>
                </c:pt>
                <c:pt idx="623">
                  <c:v>-33.804439544677699</c:v>
                </c:pt>
                <c:pt idx="624">
                  <c:v>-33.951305389404297</c:v>
                </c:pt>
                <c:pt idx="625">
                  <c:v>-34.050777435302699</c:v>
                </c:pt>
                <c:pt idx="626">
                  <c:v>-34.069835662841797</c:v>
                </c:pt>
                <c:pt idx="627">
                  <c:v>-34.0703735351563</c:v>
                </c:pt>
                <c:pt idx="628">
                  <c:v>-34.106147766113303</c:v>
                </c:pt>
                <c:pt idx="629">
                  <c:v>-34.245498657226598</c:v>
                </c:pt>
                <c:pt idx="630">
                  <c:v>-34.4226264953613</c:v>
                </c:pt>
                <c:pt idx="631">
                  <c:v>-34.489044189453097</c:v>
                </c:pt>
                <c:pt idx="632">
                  <c:v>-34.457290649414098</c:v>
                </c:pt>
                <c:pt idx="633">
                  <c:v>-34.444545745849602</c:v>
                </c:pt>
                <c:pt idx="634">
                  <c:v>-34.507583618164098</c:v>
                </c:pt>
                <c:pt idx="635">
                  <c:v>-34.660068511962898</c:v>
                </c:pt>
                <c:pt idx="636">
                  <c:v>-34.843967437744098</c:v>
                </c:pt>
                <c:pt idx="637">
                  <c:v>-34.918811798095703</c:v>
                </c:pt>
                <c:pt idx="638">
                  <c:v>-34.894138336181598</c:v>
                </c:pt>
                <c:pt idx="639">
                  <c:v>-34.865425109863303</c:v>
                </c:pt>
                <c:pt idx="640">
                  <c:v>-34.8816528320313</c:v>
                </c:pt>
                <c:pt idx="641">
                  <c:v>-35.039920806884801</c:v>
                </c:pt>
                <c:pt idx="642">
                  <c:v>-35.259288787841797</c:v>
                </c:pt>
                <c:pt idx="643">
                  <c:v>-35.345104217529297</c:v>
                </c:pt>
                <c:pt idx="644">
                  <c:v>-35.319122314453097</c:v>
                </c:pt>
                <c:pt idx="645">
                  <c:v>-35.297336578369098</c:v>
                </c:pt>
                <c:pt idx="646">
                  <c:v>-35.322593688964801</c:v>
                </c:pt>
                <c:pt idx="647">
                  <c:v>-35.439235687255902</c:v>
                </c:pt>
                <c:pt idx="648">
                  <c:v>-35.614231109619098</c:v>
                </c:pt>
                <c:pt idx="649">
                  <c:v>-35.702308654785199</c:v>
                </c:pt>
                <c:pt idx="650">
                  <c:v>-35.689491271972699</c:v>
                </c:pt>
                <c:pt idx="651">
                  <c:v>-35.678024291992202</c:v>
                </c:pt>
                <c:pt idx="652">
                  <c:v>-35.733196258544901</c:v>
                </c:pt>
                <c:pt idx="653">
                  <c:v>-35.894130706787102</c:v>
                </c:pt>
                <c:pt idx="654">
                  <c:v>-36.061447143554702</c:v>
                </c:pt>
                <c:pt idx="655">
                  <c:v>-36.107391357421903</c:v>
                </c:pt>
                <c:pt idx="656">
                  <c:v>-36.081527709960902</c:v>
                </c:pt>
                <c:pt idx="657">
                  <c:v>-36.073551177978501</c:v>
                </c:pt>
                <c:pt idx="658">
                  <c:v>-36.138156890869098</c:v>
                </c:pt>
                <c:pt idx="659">
                  <c:v>-36.287387847900398</c:v>
                </c:pt>
                <c:pt idx="660">
                  <c:v>-36.415897369384801</c:v>
                </c:pt>
                <c:pt idx="661">
                  <c:v>-36.469932556152301</c:v>
                </c:pt>
                <c:pt idx="662">
                  <c:v>-36.498100280761697</c:v>
                </c:pt>
                <c:pt idx="663">
                  <c:v>-36.540321350097699</c:v>
                </c:pt>
                <c:pt idx="664">
                  <c:v>-36.590137481689503</c:v>
                </c:pt>
                <c:pt idx="665">
                  <c:v>-36.664146423339801</c:v>
                </c:pt>
                <c:pt idx="666">
                  <c:v>-36.775787353515597</c:v>
                </c:pt>
                <c:pt idx="667">
                  <c:v>-36.9014892578125</c:v>
                </c:pt>
                <c:pt idx="668">
                  <c:v>-36.955833435058601</c:v>
                </c:pt>
                <c:pt idx="669">
                  <c:v>-36.940990447997997</c:v>
                </c:pt>
                <c:pt idx="670">
                  <c:v>-36.949928283691399</c:v>
                </c:pt>
                <c:pt idx="671">
                  <c:v>-37.059123992919901</c:v>
                </c:pt>
                <c:pt idx="672">
                  <c:v>-37.250934600830099</c:v>
                </c:pt>
                <c:pt idx="673">
                  <c:v>-37.395793914794901</c:v>
                </c:pt>
                <c:pt idx="674">
                  <c:v>-37.397304534912102</c:v>
                </c:pt>
                <c:pt idx="675">
                  <c:v>-37.360958099365199</c:v>
                </c:pt>
                <c:pt idx="676">
                  <c:v>-37.355949401855497</c:v>
                </c:pt>
                <c:pt idx="677">
                  <c:v>-37.435638427734403</c:v>
                </c:pt>
                <c:pt idx="678">
                  <c:v>-37.6280517578125</c:v>
                </c:pt>
                <c:pt idx="679">
                  <c:v>-37.801712036132798</c:v>
                </c:pt>
                <c:pt idx="680">
                  <c:v>-37.831043243408203</c:v>
                </c:pt>
                <c:pt idx="681">
                  <c:v>-37.798282623291001</c:v>
                </c:pt>
                <c:pt idx="682">
                  <c:v>-37.782917022705099</c:v>
                </c:pt>
                <c:pt idx="683">
                  <c:v>-37.826507568359403</c:v>
                </c:pt>
                <c:pt idx="684">
                  <c:v>-37.990264892578097</c:v>
                </c:pt>
                <c:pt idx="685">
                  <c:v>-38.199352264404297</c:v>
                </c:pt>
                <c:pt idx="686">
                  <c:v>-38.277008056640597</c:v>
                </c:pt>
                <c:pt idx="687">
                  <c:v>-38.245105743408203</c:v>
                </c:pt>
                <c:pt idx="688">
                  <c:v>-38.226268768310497</c:v>
                </c:pt>
                <c:pt idx="689">
                  <c:v>-38.245307922363303</c:v>
                </c:pt>
                <c:pt idx="690">
                  <c:v>-38.373519897460902</c:v>
                </c:pt>
                <c:pt idx="691">
                  <c:v>-38.574485778808601</c:v>
                </c:pt>
                <c:pt idx="692">
                  <c:v>-38.689563751220703</c:v>
                </c:pt>
                <c:pt idx="693">
                  <c:v>-38.677436828613303</c:v>
                </c:pt>
                <c:pt idx="694">
                  <c:v>-38.642410278320298</c:v>
                </c:pt>
                <c:pt idx="695">
                  <c:v>-38.663650512695298</c:v>
                </c:pt>
                <c:pt idx="696">
                  <c:v>-38.796920776367202</c:v>
                </c:pt>
                <c:pt idx="697">
                  <c:v>-38.965644836425803</c:v>
                </c:pt>
                <c:pt idx="698">
                  <c:v>-39.052757263183601</c:v>
                </c:pt>
                <c:pt idx="699">
                  <c:v>-39.042007446289098</c:v>
                </c:pt>
                <c:pt idx="700">
                  <c:v>-39.035140991210902</c:v>
                </c:pt>
                <c:pt idx="701">
                  <c:v>-39.073753356933601</c:v>
                </c:pt>
                <c:pt idx="702">
                  <c:v>-39.134403228759801</c:v>
                </c:pt>
                <c:pt idx="703">
                  <c:v>-39.151107788085902</c:v>
                </c:pt>
                <c:pt idx="704">
                  <c:v>-39.134101867675803</c:v>
                </c:pt>
                <c:pt idx="705">
                  <c:v>-39.111476898193402</c:v>
                </c:pt>
                <c:pt idx="706">
                  <c:v>-39.087360382080099</c:v>
                </c:pt>
                <c:pt idx="707">
                  <c:v>-39.082313537597699</c:v>
                </c:pt>
                <c:pt idx="708">
                  <c:v>-39.095085144042997</c:v>
                </c:pt>
                <c:pt idx="709">
                  <c:v>-39.115684509277301</c:v>
                </c:pt>
                <c:pt idx="710">
                  <c:v>-39.117458343505902</c:v>
                </c:pt>
                <c:pt idx="711">
                  <c:v>-39.100406646728501</c:v>
                </c:pt>
                <c:pt idx="712">
                  <c:v>-39.079845428466797</c:v>
                </c:pt>
                <c:pt idx="713">
                  <c:v>-39.063911437988303</c:v>
                </c:pt>
                <c:pt idx="714">
                  <c:v>-39.047065734863303</c:v>
                </c:pt>
                <c:pt idx="715">
                  <c:v>-39.049812316894503</c:v>
                </c:pt>
                <c:pt idx="716">
                  <c:v>-39.052371978759801</c:v>
                </c:pt>
                <c:pt idx="717">
                  <c:v>-39.045711517333999</c:v>
                </c:pt>
                <c:pt idx="718">
                  <c:v>-39.039104461669901</c:v>
                </c:pt>
                <c:pt idx="719">
                  <c:v>-39.037303924560497</c:v>
                </c:pt>
                <c:pt idx="720">
                  <c:v>-39.036571502685497</c:v>
                </c:pt>
                <c:pt idx="721">
                  <c:v>-39.023086547851598</c:v>
                </c:pt>
                <c:pt idx="722">
                  <c:v>-39.016792297363303</c:v>
                </c:pt>
                <c:pt idx="723">
                  <c:v>-39.018707275390597</c:v>
                </c:pt>
                <c:pt idx="724">
                  <c:v>-39.005729675292997</c:v>
                </c:pt>
                <c:pt idx="725">
                  <c:v>-38.989486694335902</c:v>
                </c:pt>
                <c:pt idx="726">
                  <c:v>-38.980262756347699</c:v>
                </c:pt>
                <c:pt idx="727">
                  <c:v>-38.970996856689503</c:v>
                </c:pt>
                <c:pt idx="728">
                  <c:v>-38.965560913085902</c:v>
                </c:pt>
                <c:pt idx="729">
                  <c:v>-38.964488983154297</c:v>
                </c:pt>
                <c:pt idx="730">
                  <c:v>-38.968955993652301</c:v>
                </c:pt>
                <c:pt idx="731">
                  <c:v>-38.9589233398438</c:v>
                </c:pt>
                <c:pt idx="732">
                  <c:v>-38.944385528564503</c:v>
                </c:pt>
                <c:pt idx="733">
                  <c:v>-38.930152893066399</c:v>
                </c:pt>
                <c:pt idx="734">
                  <c:v>-38.920974731445298</c:v>
                </c:pt>
                <c:pt idx="735">
                  <c:v>-38.914146423339801</c:v>
                </c:pt>
                <c:pt idx="736">
                  <c:v>-38.899707794189503</c:v>
                </c:pt>
                <c:pt idx="737">
                  <c:v>-38.895042419433601</c:v>
                </c:pt>
                <c:pt idx="738">
                  <c:v>-38.904010772705099</c:v>
                </c:pt>
                <c:pt idx="739">
                  <c:v>-38.899360656738303</c:v>
                </c:pt>
                <c:pt idx="740">
                  <c:v>-38.879447937011697</c:v>
                </c:pt>
                <c:pt idx="741">
                  <c:v>-38.861137390136697</c:v>
                </c:pt>
                <c:pt idx="742">
                  <c:v>-38.845890045166001</c:v>
                </c:pt>
                <c:pt idx="743">
                  <c:v>-38.838245391845703</c:v>
                </c:pt>
                <c:pt idx="744">
                  <c:v>-38.831939697265597</c:v>
                </c:pt>
                <c:pt idx="745">
                  <c:v>-38.8341674804688</c:v>
                </c:pt>
                <c:pt idx="746">
                  <c:v>-38.820972442627003</c:v>
                </c:pt>
                <c:pt idx="747">
                  <c:v>-38.803092956542997</c:v>
                </c:pt>
                <c:pt idx="748">
                  <c:v>-38.794784545898402</c:v>
                </c:pt>
                <c:pt idx="749">
                  <c:v>-38.7892456054688</c:v>
                </c:pt>
                <c:pt idx="750">
                  <c:v>-38.772972106933601</c:v>
                </c:pt>
                <c:pt idx="751">
                  <c:v>-38.752708435058601</c:v>
                </c:pt>
                <c:pt idx="752">
                  <c:v>-38.747955322265597</c:v>
                </c:pt>
                <c:pt idx="753">
                  <c:v>-38.736900329589801</c:v>
                </c:pt>
                <c:pt idx="754">
                  <c:v>-38.725044250488303</c:v>
                </c:pt>
                <c:pt idx="755">
                  <c:v>-38.713832855224602</c:v>
                </c:pt>
                <c:pt idx="756">
                  <c:v>-38.703433990478501</c:v>
                </c:pt>
                <c:pt idx="757">
                  <c:v>-38.688907623291001</c:v>
                </c:pt>
                <c:pt idx="758">
                  <c:v>-38.674049377441399</c:v>
                </c:pt>
                <c:pt idx="759">
                  <c:v>-38.662807464599602</c:v>
                </c:pt>
                <c:pt idx="760">
                  <c:v>-38.654506683349602</c:v>
                </c:pt>
                <c:pt idx="761">
                  <c:v>-38.637557983398402</c:v>
                </c:pt>
                <c:pt idx="762">
                  <c:v>-38.627357482910199</c:v>
                </c:pt>
                <c:pt idx="763">
                  <c:v>-38.617794036865199</c:v>
                </c:pt>
                <c:pt idx="764">
                  <c:v>-38.606147766113303</c:v>
                </c:pt>
                <c:pt idx="765">
                  <c:v>-38.597743988037102</c:v>
                </c:pt>
                <c:pt idx="766">
                  <c:v>-38.576095581054702</c:v>
                </c:pt>
                <c:pt idx="767">
                  <c:v>-38.558197021484403</c:v>
                </c:pt>
                <c:pt idx="768">
                  <c:v>-38.552883148193402</c:v>
                </c:pt>
                <c:pt idx="769">
                  <c:v>-38.542533874511697</c:v>
                </c:pt>
                <c:pt idx="770">
                  <c:v>-38.530101776122997</c:v>
                </c:pt>
                <c:pt idx="771">
                  <c:v>-38.518886566162102</c:v>
                </c:pt>
                <c:pt idx="772">
                  <c:v>-38.504005432128899</c:v>
                </c:pt>
                <c:pt idx="773">
                  <c:v>-38.493289947509801</c:v>
                </c:pt>
                <c:pt idx="774">
                  <c:v>-38.478904724121101</c:v>
                </c:pt>
                <c:pt idx="775">
                  <c:v>-38.466339111328097</c:v>
                </c:pt>
                <c:pt idx="776">
                  <c:v>-38.451629638671903</c:v>
                </c:pt>
                <c:pt idx="777">
                  <c:v>-38.4377632141113</c:v>
                </c:pt>
                <c:pt idx="778">
                  <c:v>-38.423946380615199</c:v>
                </c:pt>
                <c:pt idx="779">
                  <c:v>-38.416648864746101</c:v>
                </c:pt>
                <c:pt idx="780">
                  <c:v>-38.401542663574197</c:v>
                </c:pt>
                <c:pt idx="781">
                  <c:v>-38.386753082275398</c:v>
                </c:pt>
                <c:pt idx="782">
                  <c:v>-38.376152038574197</c:v>
                </c:pt>
                <c:pt idx="783">
                  <c:v>-38.361312866210902</c:v>
                </c:pt>
                <c:pt idx="784">
                  <c:v>-38.352916717529297</c:v>
                </c:pt>
                <c:pt idx="785">
                  <c:v>-38.339149475097699</c:v>
                </c:pt>
                <c:pt idx="786">
                  <c:v>-38.3200874328613</c:v>
                </c:pt>
                <c:pt idx="787">
                  <c:v>-38.303600311279297</c:v>
                </c:pt>
                <c:pt idx="788">
                  <c:v>-38.292755126953097</c:v>
                </c:pt>
                <c:pt idx="789">
                  <c:v>-38.283905029296903</c:v>
                </c:pt>
                <c:pt idx="790">
                  <c:v>-38.267616271972699</c:v>
                </c:pt>
                <c:pt idx="791">
                  <c:v>-38.2504692077637</c:v>
                </c:pt>
                <c:pt idx="792">
                  <c:v>-38.242271423339801</c:v>
                </c:pt>
                <c:pt idx="793">
                  <c:v>-38.227745056152301</c:v>
                </c:pt>
                <c:pt idx="794">
                  <c:v>-38.211818695068402</c:v>
                </c:pt>
                <c:pt idx="795">
                  <c:v>-38.199981689453097</c:v>
                </c:pt>
                <c:pt idx="796">
                  <c:v>-38.190689086914098</c:v>
                </c:pt>
                <c:pt idx="797">
                  <c:v>-38.1713256835938</c:v>
                </c:pt>
                <c:pt idx="798">
                  <c:v>-38.1537475585938</c:v>
                </c:pt>
                <c:pt idx="799">
                  <c:v>-38.139186859130902</c:v>
                </c:pt>
                <c:pt idx="800">
                  <c:v>-38.127964019775398</c:v>
                </c:pt>
                <c:pt idx="801">
                  <c:v>-38.1153755187988</c:v>
                </c:pt>
                <c:pt idx="802">
                  <c:v>-38.103172302246101</c:v>
                </c:pt>
                <c:pt idx="803">
                  <c:v>-38.092147827148402</c:v>
                </c:pt>
                <c:pt idx="804">
                  <c:v>-38.083816528320298</c:v>
                </c:pt>
                <c:pt idx="805">
                  <c:v>-38.069740295410199</c:v>
                </c:pt>
                <c:pt idx="806">
                  <c:v>-38.054454803466797</c:v>
                </c:pt>
                <c:pt idx="807">
                  <c:v>-38.0373725891113</c:v>
                </c:pt>
                <c:pt idx="808">
                  <c:v>-38.021614074707003</c:v>
                </c:pt>
                <c:pt idx="809">
                  <c:v>-38.007453918457003</c:v>
                </c:pt>
                <c:pt idx="810">
                  <c:v>-37.994571685791001</c:v>
                </c:pt>
                <c:pt idx="811">
                  <c:v>-37.985103607177699</c:v>
                </c:pt>
                <c:pt idx="812">
                  <c:v>-37.974735260009801</c:v>
                </c:pt>
                <c:pt idx="813">
                  <c:v>-37.956310272216797</c:v>
                </c:pt>
                <c:pt idx="814">
                  <c:v>-37.943447113037102</c:v>
                </c:pt>
                <c:pt idx="815">
                  <c:v>-37.9351615905762</c:v>
                </c:pt>
                <c:pt idx="816">
                  <c:v>-37.9231986999512</c:v>
                </c:pt>
                <c:pt idx="817">
                  <c:v>-37.904609680175803</c:v>
                </c:pt>
                <c:pt idx="818">
                  <c:v>-37.887035369872997</c:v>
                </c:pt>
                <c:pt idx="819">
                  <c:v>-37.87841796875</c:v>
                </c:pt>
                <c:pt idx="820">
                  <c:v>-37.864860534667997</c:v>
                </c:pt>
                <c:pt idx="821">
                  <c:v>-37.852779388427699</c:v>
                </c:pt>
                <c:pt idx="822">
                  <c:v>-37.841743469238303</c:v>
                </c:pt>
                <c:pt idx="823">
                  <c:v>-37.831100463867202</c:v>
                </c:pt>
                <c:pt idx="824">
                  <c:v>-37.816516876220703</c:v>
                </c:pt>
                <c:pt idx="825">
                  <c:v>-37.801639556884801</c:v>
                </c:pt>
                <c:pt idx="826">
                  <c:v>-37.781726837158203</c:v>
                </c:pt>
                <c:pt idx="827">
                  <c:v>-37.769832611083999</c:v>
                </c:pt>
                <c:pt idx="828">
                  <c:v>-37.755153656005902</c:v>
                </c:pt>
                <c:pt idx="829">
                  <c:v>-37.736995697021499</c:v>
                </c:pt>
                <c:pt idx="830">
                  <c:v>-37.729335784912102</c:v>
                </c:pt>
                <c:pt idx="831">
                  <c:v>-37.717170715332003</c:v>
                </c:pt>
                <c:pt idx="832">
                  <c:v>-37.700511932372997</c:v>
                </c:pt>
                <c:pt idx="833">
                  <c:v>-37.689048767089801</c:v>
                </c:pt>
                <c:pt idx="834">
                  <c:v>-37.676002502441399</c:v>
                </c:pt>
                <c:pt idx="835">
                  <c:v>-37.658447265625</c:v>
                </c:pt>
                <c:pt idx="836">
                  <c:v>-37.632534027099602</c:v>
                </c:pt>
                <c:pt idx="837">
                  <c:v>-37.6082572937012</c:v>
                </c:pt>
                <c:pt idx="838">
                  <c:v>-37.597610473632798</c:v>
                </c:pt>
                <c:pt idx="839">
                  <c:v>-37.579269409179702</c:v>
                </c:pt>
                <c:pt idx="840">
                  <c:v>-37.556858062744098</c:v>
                </c:pt>
                <c:pt idx="841">
                  <c:v>-37.534263610839801</c:v>
                </c:pt>
                <c:pt idx="842">
                  <c:v>-37.516170501708999</c:v>
                </c:pt>
                <c:pt idx="843">
                  <c:v>-37.492698669433601</c:v>
                </c:pt>
                <c:pt idx="844">
                  <c:v>-37.467739105224602</c:v>
                </c:pt>
                <c:pt idx="845">
                  <c:v>-37.447223663330099</c:v>
                </c:pt>
                <c:pt idx="846">
                  <c:v>-37.426246643066399</c:v>
                </c:pt>
                <c:pt idx="847">
                  <c:v>-37.4089164733887</c:v>
                </c:pt>
                <c:pt idx="848">
                  <c:v>-37.398544311523402</c:v>
                </c:pt>
                <c:pt idx="849">
                  <c:v>-37.377639770507798</c:v>
                </c:pt>
                <c:pt idx="850">
                  <c:v>-37.344753265380902</c:v>
                </c:pt>
                <c:pt idx="851">
                  <c:v>-37.312854766845703</c:v>
                </c:pt>
                <c:pt idx="852">
                  <c:v>-37.289585113525398</c:v>
                </c:pt>
                <c:pt idx="853">
                  <c:v>-37.275100708007798</c:v>
                </c:pt>
                <c:pt idx="854">
                  <c:v>-37.254444122314503</c:v>
                </c:pt>
                <c:pt idx="855">
                  <c:v>-37.225181579589801</c:v>
                </c:pt>
                <c:pt idx="856">
                  <c:v>-37.2043266296387</c:v>
                </c:pt>
                <c:pt idx="857">
                  <c:v>-37.175914764404297</c:v>
                </c:pt>
                <c:pt idx="858">
                  <c:v>-37.143665313720703</c:v>
                </c:pt>
                <c:pt idx="859">
                  <c:v>-37.1248970031738</c:v>
                </c:pt>
                <c:pt idx="860">
                  <c:v>-37.110748291015597</c:v>
                </c:pt>
                <c:pt idx="861">
                  <c:v>-37.094566345214801</c:v>
                </c:pt>
                <c:pt idx="862">
                  <c:v>-37.071754455566399</c:v>
                </c:pt>
                <c:pt idx="863">
                  <c:v>-37.033744812011697</c:v>
                </c:pt>
                <c:pt idx="864">
                  <c:v>-36.998382568359403</c:v>
                </c:pt>
                <c:pt idx="865">
                  <c:v>-36.972267150878899</c:v>
                </c:pt>
                <c:pt idx="866">
                  <c:v>-36.961639404296903</c:v>
                </c:pt>
                <c:pt idx="867">
                  <c:v>-36.9459838867188</c:v>
                </c:pt>
                <c:pt idx="868">
                  <c:v>-36.917018890380902</c:v>
                </c:pt>
                <c:pt idx="869">
                  <c:v>-36.889293670654297</c:v>
                </c:pt>
                <c:pt idx="870">
                  <c:v>-36.8675537109375</c:v>
                </c:pt>
                <c:pt idx="871">
                  <c:v>-36.845817565917997</c:v>
                </c:pt>
                <c:pt idx="872">
                  <c:v>-36.806037902832003</c:v>
                </c:pt>
                <c:pt idx="873">
                  <c:v>-36.755577087402301</c:v>
                </c:pt>
                <c:pt idx="874">
                  <c:v>-36.728179931640597</c:v>
                </c:pt>
                <c:pt idx="875">
                  <c:v>-36.714996337890597</c:v>
                </c:pt>
                <c:pt idx="876">
                  <c:v>-36.704391479492202</c:v>
                </c:pt>
                <c:pt idx="877">
                  <c:v>-36.684860229492202</c:v>
                </c:pt>
                <c:pt idx="878">
                  <c:v>-36.663673400878899</c:v>
                </c:pt>
                <c:pt idx="879">
                  <c:v>-36.633651733398402</c:v>
                </c:pt>
                <c:pt idx="880">
                  <c:v>-36.5975952148438</c:v>
                </c:pt>
                <c:pt idx="881">
                  <c:v>-36.5627632141113</c:v>
                </c:pt>
                <c:pt idx="882">
                  <c:v>-36.543899536132798</c:v>
                </c:pt>
                <c:pt idx="883">
                  <c:v>-36.522575378417997</c:v>
                </c:pt>
                <c:pt idx="884">
                  <c:v>-36.499355316162102</c:v>
                </c:pt>
                <c:pt idx="885">
                  <c:v>-36.473712921142599</c:v>
                </c:pt>
                <c:pt idx="886">
                  <c:v>-36.445423126220703</c:v>
                </c:pt>
                <c:pt idx="887">
                  <c:v>-36.426017761230497</c:v>
                </c:pt>
                <c:pt idx="888">
                  <c:v>-36.404388427734403</c:v>
                </c:pt>
                <c:pt idx="889">
                  <c:v>-36.349407196044901</c:v>
                </c:pt>
                <c:pt idx="890">
                  <c:v>-36.302585601806598</c:v>
                </c:pt>
                <c:pt idx="891">
                  <c:v>-36.293491363525398</c:v>
                </c:pt>
                <c:pt idx="892">
                  <c:v>-36.276805877685497</c:v>
                </c:pt>
                <c:pt idx="893">
                  <c:v>-36.257492065429702</c:v>
                </c:pt>
                <c:pt idx="894">
                  <c:v>-36.230300903320298</c:v>
                </c:pt>
                <c:pt idx="895">
                  <c:v>-36.1898384094238</c:v>
                </c:pt>
                <c:pt idx="896">
                  <c:v>-36.147148132324197</c:v>
                </c:pt>
                <c:pt idx="897">
                  <c:v>-36.1283988952637</c:v>
                </c:pt>
                <c:pt idx="898">
                  <c:v>-36.110244750976598</c:v>
                </c:pt>
                <c:pt idx="899">
                  <c:v>-36.082015991210902</c:v>
                </c:pt>
                <c:pt idx="900">
                  <c:v>-36.067413330078097</c:v>
                </c:pt>
                <c:pt idx="901">
                  <c:v>-36.035465240478501</c:v>
                </c:pt>
                <c:pt idx="902">
                  <c:v>-35.984928131103501</c:v>
                </c:pt>
                <c:pt idx="903">
                  <c:v>-35.949436187744098</c:v>
                </c:pt>
                <c:pt idx="904">
                  <c:v>-35.937313079833999</c:v>
                </c:pt>
                <c:pt idx="905">
                  <c:v>-35.9214897155762</c:v>
                </c:pt>
                <c:pt idx="906">
                  <c:v>-35.8967475891113</c:v>
                </c:pt>
                <c:pt idx="907">
                  <c:v>-35.861862182617202</c:v>
                </c:pt>
                <c:pt idx="908">
                  <c:v>-35.8073921203613</c:v>
                </c:pt>
                <c:pt idx="909">
                  <c:v>-35.7732963562012</c:v>
                </c:pt>
                <c:pt idx="910">
                  <c:v>-35.7616996765137</c:v>
                </c:pt>
                <c:pt idx="911">
                  <c:v>-35.739448547363303</c:v>
                </c:pt>
                <c:pt idx="912">
                  <c:v>-35.71044921875</c:v>
                </c:pt>
                <c:pt idx="913">
                  <c:v>-35.678249359130902</c:v>
                </c:pt>
                <c:pt idx="914">
                  <c:v>-35.640357971191399</c:v>
                </c:pt>
                <c:pt idx="915">
                  <c:v>-35.616985321044901</c:v>
                </c:pt>
                <c:pt idx="916">
                  <c:v>-35.592475891113303</c:v>
                </c:pt>
                <c:pt idx="917">
                  <c:v>-35.557807922363303</c:v>
                </c:pt>
                <c:pt idx="918">
                  <c:v>-35.516952514648402</c:v>
                </c:pt>
                <c:pt idx="919">
                  <c:v>-35.480632781982401</c:v>
                </c:pt>
                <c:pt idx="920">
                  <c:v>-35.459457397460902</c:v>
                </c:pt>
                <c:pt idx="921">
                  <c:v>-35.433506011962898</c:v>
                </c:pt>
                <c:pt idx="922">
                  <c:v>-35.399093627929702</c:v>
                </c:pt>
                <c:pt idx="923">
                  <c:v>-35.360805511474602</c:v>
                </c:pt>
                <c:pt idx="924">
                  <c:v>-35.34130859375</c:v>
                </c:pt>
                <c:pt idx="925">
                  <c:v>-35.3204956054688</c:v>
                </c:pt>
                <c:pt idx="926">
                  <c:v>-35.2996215820313</c:v>
                </c:pt>
                <c:pt idx="927">
                  <c:v>-35.273265838622997</c:v>
                </c:pt>
                <c:pt idx="928">
                  <c:v>-35.2124214172363</c:v>
                </c:pt>
                <c:pt idx="929">
                  <c:v>-35.133636474609403</c:v>
                </c:pt>
                <c:pt idx="930">
                  <c:v>-35.104991912841797</c:v>
                </c:pt>
                <c:pt idx="931">
                  <c:v>-35.101840972900398</c:v>
                </c:pt>
                <c:pt idx="932">
                  <c:v>-35.088207244872997</c:v>
                </c:pt>
                <c:pt idx="933">
                  <c:v>-35.081325531005902</c:v>
                </c:pt>
                <c:pt idx="934">
                  <c:v>-35.047927856445298</c:v>
                </c:pt>
                <c:pt idx="935">
                  <c:v>-34.9833793640137</c:v>
                </c:pt>
                <c:pt idx="936">
                  <c:v>-34.9274711608887</c:v>
                </c:pt>
                <c:pt idx="937">
                  <c:v>-34.908390045166001</c:v>
                </c:pt>
                <c:pt idx="938">
                  <c:v>-34.9042358398438</c:v>
                </c:pt>
                <c:pt idx="939">
                  <c:v>-34.880973815917997</c:v>
                </c:pt>
                <c:pt idx="940">
                  <c:v>-34.843624114990199</c:v>
                </c:pt>
                <c:pt idx="941">
                  <c:v>-34.805980682372997</c:v>
                </c:pt>
                <c:pt idx="942">
                  <c:v>-34.760780334472699</c:v>
                </c:pt>
                <c:pt idx="943">
                  <c:v>-34.713665008544901</c:v>
                </c:pt>
                <c:pt idx="944">
                  <c:v>-34.700771331787102</c:v>
                </c:pt>
                <c:pt idx="945">
                  <c:v>-34.685844421386697</c:v>
                </c:pt>
                <c:pt idx="946">
                  <c:v>-34.655857086181598</c:v>
                </c:pt>
                <c:pt idx="947">
                  <c:v>-34.598365783691399</c:v>
                </c:pt>
                <c:pt idx="948">
                  <c:v>-34.5586128234863</c:v>
                </c:pt>
                <c:pt idx="949">
                  <c:v>-34.535316467285199</c:v>
                </c:pt>
                <c:pt idx="950">
                  <c:v>-34.508445739746101</c:v>
                </c:pt>
                <c:pt idx="951">
                  <c:v>-34.476959228515597</c:v>
                </c:pt>
                <c:pt idx="952">
                  <c:v>-34.462238311767599</c:v>
                </c:pt>
                <c:pt idx="953">
                  <c:v>-34.425159454345703</c:v>
                </c:pt>
                <c:pt idx="954">
                  <c:v>-34.345741271972699</c:v>
                </c:pt>
                <c:pt idx="955">
                  <c:v>-34.304050445556598</c:v>
                </c:pt>
                <c:pt idx="956">
                  <c:v>-34.297641754150398</c:v>
                </c:pt>
                <c:pt idx="957">
                  <c:v>-34.294281005859403</c:v>
                </c:pt>
                <c:pt idx="958">
                  <c:v>-34.260269165039098</c:v>
                </c:pt>
                <c:pt idx="959">
                  <c:v>-34.197925567627003</c:v>
                </c:pt>
                <c:pt idx="960">
                  <c:v>-34.1356391906738</c:v>
                </c:pt>
                <c:pt idx="961">
                  <c:v>-34.114620208740199</c:v>
                </c:pt>
                <c:pt idx="962">
                  <c:v>-34.110622406005902</c:v>
                </c:pt>
                <c:pt idx="963">
                  <c:v>-34.089706420898402</c:v>
                </c:pt>
                <c:pt idx="964">
                  <c:v>-34.053619384765597</c:v>
                </c:pt>
                <c:pt idx="965">
                  <c:v>-34.008941650390597</c:v>
                </c:pt>
                <c:pt idx="966">
                  <c:v>-33.941661834716797</c:v>
                </c:pt>
                <c:pt idx="967">
                  <c:v>-33.899044036865199</c:v>
                </c:pt>
                <c:pt idx="968">
                  <c:v>-33.892845153808601</c:v>
                </c:pt>
                <c:pt idx="969">
                  <c:v>-33.8880424499512</c:v>
                </c:pt>
                <c:pt idx="970">
                  <c:v>-33.842941284179702</c:v>
                </c:pt>
                <c:pt idx="971">
                  <c:v>-33.7890815734863</c:v>
                </c:pt>
                <c:pt idx="972">
                  <c:v>-33.728122711181598</c:v>
                </c:pt>
                <c:pt idx="973">
                  <c:v>-33.697593688964801</c:v>
                </c:pt>
                <c:pt idx="974">
                  <c:v>-33.687728881835902</c:v>
                </c:pt>
                <c:pt idx="975">
                  <c:v>-33.672931671142599</c:v>
                </c:pt>
                <c:pt idx="976">
                  <c:v>-33.629192352294901</c:v>
                </c:pt>
                <c:pt idx="977">
                  <c:v>-33.581058502197301</c:v>
                </c:pt>
                <c:pt idx="978">
                  <c:v>-33.542232513427699</c:v>
                </c:pt>
                <c:pt idx="979">
                  <c:v>-33.514846801757798</c:v>
                </c:pt>
                <c:pt idx="980">
                  <c:v>-33.4953002929688</c:v>
                </c:pt>
                <c:pt idx="981">
                  <c:v>-33.446121215820298</c:v>
                </c:pt>
                <c:pt idx="982">
                  <c:v>-33.377204895019503</c:v>
                </c:pt>
                <c:pt idx="983">
                  <c:v>-33.3332328796387</c:v>
                </c:pt>
                <c:pt idx="984">
                  <c:v>-33.315536499023402</c:v>
                </c:pt>
                <c:pt idx="985">
                  <c:v>-33.310264587402301</c:v>
                </c:pt>
                <c:pt idx="986">
                  <c:v>-33.287155151367202</c:v>
                </c:pt>
                <c:pt idx="987">
                  <c:v>-33.2204399108887</c:v>
                </c:pt>
                <c:pt idx="988">
                  <c:v>-33.158821105957003</c:v>
                </c:pt>
                <c:pt idx="989">
                  <c:v>-33.138679504394503</c:v>
                </c:pt>
                <c:pt idx="990">
                  <c:v>-33.1320610046387</c:v>
                </c:pt>
                <c:pt idx="991">
                  <c:v>-33.0991020202637</c:v>
                </c:pt>
                <c:pt idx="992">
                  <c:v>-33.019992828369098</c:v>
                </c:pt>
                <c:pt idx="993">
                  <c:v>-32.949184417724602</c:v>
                </c:pt>
                <c:pt idx="994">
                  <c:v>-32.936508178710902</c:v>
                </c:pt>
                <c:pt idx="995">
                  <c:v>-32.938896179199197</c:v>
                </c:pt>
                <c:pt idx="996">
                  <c:v>-32.923126220703097</c:v>
                </c:pt>
                <c:pt idx="997">
                  <c:v>-32.888622283935497</c:v>
                </c:pt>
                <c:pt idx="998">
                  <c:v>-32.822666168212898</c:v>
                </c:pt>
                <c:pt idx="999">
                  <c:v>-32.736652374267599</c:v>
                </c:pt>
                <c:pt idx="1000">
                  <c:v>-32.695117950439503</c:v>
                </c:pt>
                <c:pt idx="1001">
                  <c:v>-32.691516876220703</c:v>
                </c:pt>
                <c:pt idx="1002">
                  <c:v>-32.6834106445313</c:v>
                </c:pt>
                <c:pt idx="1003">
                  <c:v>-32.661903381347699</c:v>
                </c:pt>
                <c:pt idx="1004">
                  <c:v>-32.6044921875</c:v>
                </c:pt>
                <c:pt idx="1005">
                  <c:v>-32.5331001281738</c:v>
                </c:pt>
                <c:pt idx="1006">
                  <c:v>-32.485595703125</c:v>
                </c:pt>
                <c:pt idx="1007">
                  <c:v>-32.451786041259801</c:v>
                </c:pt>
                <c:pt idx="1008">
                  <c:v>-32.436580657958999</c:v>
                </c:pt>
                <c:pt idx="1009">
                  <c:v>-32.417999267578097</c:v>
                </c:pt>
                <c:pt idx="1010">
                  <c:v>-32.3866157531738</c:v>
                </c:pt>
                <c:pt idx="1011">
                  <c:v>-32.341663360595703</c:v>
                </c:pt>
                <c:pt idx="1012">
                  <c:v>-32.275802612304702</c:v>
                </c:pt>
                <c:pt idx="1013">
                  <c:v>-32.208446502685497</c:v>
                </c:pt>
                <c:pt idx="1014">
                  <c:v>-32.179508209228501</c:v>
                </c:pt>
                <c:pt idx="1015">
                  <c:v>-32.175563812255902</c:v>
                </c:pt>
                <c:pt idx="1016">
                  <c:v>-32.160629272460902</c:v>
                </c:pt>
                <c:pt idx="1017">
                  <c:v>-32.136478424072301</c:v>
                </c:pt>
                <c:pt idx="1018">
                  <c:v>-32.054927825927699</c:v>
                </c:pt>
                <c:pt idx="1019">
                  <c:v>-31.958768844604499</c:v>
                </c:pt>
                <c:pt idx="1020">
                  <c:v>-31.933021545410199</c:v>
                </c:pt>
                <c:pt idx="1021">
                  <c:v>-31.932704925537099</c:v>
                </c:pt>
                <c:pt idx="1022">
                  <c:v>-31.924812316894499</c:v>
                </c:pt>
                <c:pt idx="1023">
                  <c:v>-31.9022331237793</c:v>
                </c:pt>
                <c:pt idx="1024">
                  <c:v>-31.839229583740199</c:v>
                </c:pt>
                <c:pt idx="1025">
                  <c:v>-31.745557785034201</c:v>
                </c:pt>
                <c:pt idx="1026">
                  <c:v>-31.6764736175537</c:v>
                </c:pt>
                <c:pt idx="1027">
                  <c:v>-31.660993576049801</c:v>
                </c:pt>
                <c:pt idx="1028">
                  <c:v>-31.667921066284201</c:v>
                </c:pt>
                <c:pt idx="1029">
                  <c:v>-31.664241790771499</c:v>
                </c:pt>
                <c:pt idx="1030">
                  <c:v>-31.634965896606399</c:v>
                </c:pt>
                <c:pt idx="1031">
                  <c:v>-31.548168182373001</c:v>
                </c:pt>
                <c:pt idx="1032">
                  <c:v>-31.449325561523398</c:v>
                </c:pt>
                <c:pt idx="1033">
                  <c:v>-31.419692993164102</c:v>
                </c:pt>
                <c:pt idx="1034">
                  <c:v>-31.411449432373001</c:v>
                </c:pt>
                <c:pt idx="1035">
                  <c:v>-31.400396347045898</c:v>
                </c:pt>
                <c:pt idx="1036">
                  <c:v>-31.361425399780298</c:v>
                </c:pt>
                <c:pt idx="1037">
                  <c:v>-31.3073844909668</c:v>
                </c:pt>
                <c:pt idx="1038">
                  <c:v>-31.268856048583999</c:v>
                </c:pt>
                <c:pt idx="1039">
                  <c:v>-31.2338771820068</c:v>
                </c:pt>
                <c:pt idx="1040">
                  <c:v>-31.184461593627901</c:v>
                </c:pt>
                <c:pt idx="1041">
                  <c:v>-31.1468811035156</c:v>
                </c:pt>
                <c:pt idx="1042">
                  <c:v>-31.104049682617202</c:v>
                </c:pt>
                <c:pt idx="1043">
                  <c:v>-31.053901672363299</c:v>
                </c:pt>
                <c:pt idx="1044">
                  <c:v>-31.025089263916001</c:v>
                </c:pt>
                <c:pt idx="1045">
                  <c:v>-31.0012092590332</c:v>
                </c:pt>
                <c:pt idx="1046">
                  <c:v>-30.943208694458001</c:v>
                </c:pt>
                <c:pt idx="1047">
                  <c:v>-30.880113601684599</c:v>
                </c:pt>
                <c:pt idx="1048">
                  <c:v>-30.8352165222168</c:v>
                </c:pt>
                <c:pt idx="1049">
                  <c:v>-30.805204391479499</c:v>
                </c:pt>
                <c:pt idx="1050">
                  <c:v>-30.7942409515381</c:v>
                </c:pt>
                <c:pt idx="1051">
                  <c:v>-30.768577575683601</c:v>
                </c:pt>
                <c:pt idx="1052">
                  <c:v>-30.713596343994102</c:v>
                </c:pt>
                <c:pt idx="1053">
                  <c:v>-30.639480590820298</c:v>
                </c:pt>
                <c:pt idx="1054">
                  <c:v>-30.577224731445298</c:v>
                </c:pt>
                <c:pt idx="1055">
                  <c:v>-30.5531005859375</c:v>
                </c:pt>
                <c:pt idx="1056">
                  <c:v>-30.533988952636701</c:v>
                </c:pt>
                <c:pt idx="1057">
                  <c:v>-30.505784988403299</c:v>
                </c:pt>
                <c:pt idx="1058">
                  <c:v>-30.4555053710938</c:v>
                </c:pt>
                <c:pt idx="1059">
                  <c:v>-30.392053604126001</c:v>
                </c:pt>
                <c:pt idx="1060">
                  <c:v>-30.343196868896499</c:v>
                </c:pt>
                <c:pt idx="1061">
                  <c:v>-30.310857772827099</c:v>
                </c:pt>
                <c:pt idx="1062">
                  <c:v>-30.2899055480957</c:v>
                </c:pt>
                <c:pt idx="1063">
                  <c:v>-30.255573272705099</c:v>
                </c:pt>
                <c:pt idx="1064">
                  <c:v>-30.1963920593262</c:v>
                </c:pt>
                <c:pt idx="1065">
                  <c:v>-30.121732711791999</c:v>
                </c:pt>
                <c:pt idx="1066">
                  <c:v>-30.087060928344702</c:v>
                </c:pt>
                <c:pt idx="1067">
                  <c:v>-30.074377059936499</c:v>
                </c:pt>
                <c:pt idx="1068">
                  <c:v>-30.042121887206999</c:v>
                </c:pt>
                <c:pt idx="1069">
                  <c:v>-29.984132766723601</c:v>
                </c:pt>
                <c:pt idx="1070">
                  <c:v>-29.923973083496101</c:v>
                </c:pt>
                <c:pt idx="1071">
                  <c:v>-29.890556335449201</c:v>
                </c:pt>
                <c:pt idx="1072">
                  <c:v>-29.874324798583999</c:v>
                </c:pt>
                <c:pt idx="1073">
                  <c:v>-29.822841644287099</c:v>
                </c:pt>
                <c:pt idx="1074">
                  <c:v>-29.746536254882798</c:v>
                </c:pt>
                <c:pt idx="1075">
                  <c:v>-29.707717895507798</c:v>
                </c:pt>
                <c:pt idx="1076">
                  <c:v>-29.6905612945557</c:v>
                </c:pt>
                <c:pt idx="1077">
                  <c:v>-29.659336090087901</c:v>
                </c:pt>
                <c:pt idx="1078">
                  <c:v>-29.5920085906982</c:v>
                </c:pt>
                <c:pt idx="1079">
                  <c:v>-29.531856536865199</c:v>
                </c:pt>
                <c:pt idx="1080">
                  <c:v>-29.509565353393601</c:v>
                </c:pt>
                <c:pt idx="1081">
                  <c:v>-29.486352920532202</c:v>
                </c:pt>
                <c:pt idx="1082">
                  <c:v>-29.436521530151399</c:v>
                </c:pt>
                <c:pt idx="1083">
                  <c:v>-29.377405166626001</c:v>
                </c:pt>
                <c:pt idx="1084">
                  <c:v>-29.3283290863037</c:v>
                </c:pt>
                <c:pt idx="1085">
                  <c:v>-29.281717300415</c:v>
                </c:pt>
                <c:pt idx="1086">
                  <c:v>-29.239488601684599</c:v>
                </c:pt>
                <c:pt idx="1087">
                  <c:v>-29.202680587768601</c:v>
                </c:pt>
                <c:pt idx="1088">
                  <c:v>-29.179365158081101</c:v>
                </c:pt>
                <c:pt idx="1089">
                  <c:v>-29.1519966125488</c:v>
                </c:pt>
                <c:pt idx="1090">
                  <c:v>-29.0900974273682</c:v>
                </c:pt>
                <c:pt idx="1091">
                  <c:v>-29.005132675170898</c:v>
                </c:pt>
                <c:pt idx="1092">
                  <c:v>-28.9398288726807</c:v>
                </c:pt>
                <c:pt idx="1093">
                  <c:v>-28.913724899291999</c:v>
                </c:pt>
                <c:pt idx="1094">
                  <c:v>-28.909828186035199</c:v>
                </c:pt>
                <c:pt idx="1095">
                  <c:v>-28.885625839233398</c:v>
                </c:pt>
                <c:pt idx="1096">
                  <c:v>-28.834964752197301</c:v>
                </c:pt>
                <c:pt idx="1097">
                  <c:v>-28.747625350952099</c:v>
                </c:pt>
                <c:pt idx="1098">
                  <c:v>-28.667676925659201</c:v>
                </c:pt>
                <c:pt idx="1099">
                  <c:v>-28.6454887390137</c:v>
                </c:pt>
                <c:pt idx="1100">
                  <c:v>-28.6360054016113</c:v>
                </c:pt>
                <c:pt idx="1101">
                  <c:v>-28.597873687744102</c:v>
                </c:pt>
                <c:pt idx="1102">
                  <c:v>-28.5506896972656</c:v>
                </c:pt>
                <c:pt idx="1103">
                  <c:v>-28.5000610351563</c:v>
                </c:pt>
                <c:pt idx="1104">
                  <c:v>-28.440952301025401</c:v>
                </c:pt>
                <c:pt idx="1105">
                  <c:v>-28.386049270629901</c:v>
                </c:pt>
                <c:pt idx="1106">
                  <c:v>-28.341669082641602</c:v>
                </c:pt>
                <c:pt idx="1107">
                  <c:v>-28.3208618164063</c:v>
                </c:pt>
                <c:pt idx="1108">
                  <c:v>-28.282609939575199</c:v>
                </c:pt>
                <c:pt idx="1109">
                  <c:v>-28.2228488922119</c:v>
                </c:pt>
                <c:pt idx="1110">
                  <c:v>-28.177812576293899</c:v>
                </c:pt>
                <c:pt idx="1111">
                  <c:v>-28.136396408081101</c:v>
                </c:pt>
                <c:pt idx="1112">
                  <c:v>-28.098505020141602</c:v>
                </c:pt>
                <c:pt idx="1113">
                  <c:v>-28.069860458373999</c:v>
                </c:pt>
                <c:pt idx="1114">
                  <c:v>-28.0005493164063</c:v>
                </c:pt>
                <c:pt idx="1115">
                  <c:v>-27.903997421264599</c:v>
                </c:pt>
                <c:pt idx="1116">
                  <c:v>-27.850025177001999</c:v>
                </c:pt>
                <c:pt idx="1117">
                  <c:v>-27.843233108520501</c:v>
                </c:pt>
                <c:pt idx="1118">
                  <c:v>-27.8372287750244</c:v>
                </c:pt>
                <c:pt idx="1119">
                  <c:v>-27.811416625976602</c:v>
                </c:pt>
                <c:pt idx="1120">
                  <c:v>-27.742473602294901</c:v>
                </c:pt>
                <c:pt idx="1121">
                  <c:v>-27.636041641235401</c:v>
                </c:pt>
                <c:pt idx="1122">
                  <c:v>-27.580776214599599</c:v>
                </c:pt>
                <c:pt idx="1123">
                  <c:v>-27.57546043396</c:v>
                </c:pt>
                <c:pt idx="1124">
                  <c:v>-27.564037322998001</c:v>
                </c:pt>
                <c:pt idx="1125">
                  <c:v>-27.522748947143601</c:v>
                </c:pt>
                <c:pt idx="1126">
                  <c:v>-27.443317413330099</c:v>
                </c:pt>
                <c:pt idx="1127">
                  <c:v>-27.363937377929702</c:v>
                </c:pt>
                <c:pt idx="1128">
                  <c:v>-27.330625534057599</c:v>
                </c:pt>
                <c:pt idx="1129">
                  <c:v>-27.318597793579102</c:v>
                </c:pt>
                <c:pt idx="1130">
                  <c:v>-27.2867736816406</c:v>
                </c:pt>
                <c:pt idx="1131">
                  <c:v>-27.228660583496101</c:v>
                </c:pt>
                <c:pt idx="1132">
                  <c:v>-27.169725418090799</c:v>
                </c:pt>
                <c:pt idx="1133">
                  <c:v>-27.096565246581999</c:v>
                </c:pt>
                <c:pt idx="1134">
                  <c:v>-27.038860321044901</c:v>
                </c:pt>
                <c:pt idx="1135">
                  <c:v>-27.0132446289063</c:v>
                </c:pt>
                <c:pt idx="1136">
                  <c:v>-27.0035495758057</c:v>
                </c:pt>
                <c:pt idx="1137">
                  <c:v>-26.985324859619102</c:v>
                </c:pt>
                <c:pt idx="1138">
                  <c:v>-26.910621643066399</c:v>
                </c:pt>
                <c:pt idx="1139">
                  <c:v>-26.818820953369102</c:v>
                </c:pt>
                <c:pt idx="1140">
                  <c:v>-26.7598762512207</c:v>
                </c:pt>
                <c:pt idx="1141">
                  <c:v>-26.729652404785199</c:v>
                </c:pt>
                <c:pt idx="1142">
                  <c:v>-26.726772308349599</c:v>
                </c:pt>
                <c:pt idx="1143">
                  <c:v>-26.692853927612301</c:v>
                </c:pt>
                <c:pt idx="1144">
                  <c:v>-26.599605560302699</c:v>
                </c:pt>
                <c:pt idx="1145">
                  <c:v>-26.5146293640137</c:v>
                </c:pt>
                <c:pt idx="1146">
                  <c:v>-26.473596572876001</c:v>
                </c:pt>
                <c:pt idx="1147">
                  <c:v>-26.470716476440401</c:v>
                </c:pt>
                <c:pt idx="1148">
                  <c:v>-26.458900451660199</c:v>
                </c:pt>
                <c:pt idx="1149">
                  <c:v>-26.4118843078613</c:v>
                </c:pt>
                <c:pt idx="1150">
                  <c:v>-26.2868843078613</c:v>
                </c:pt>
                <c:pt idx="1151">
                  <c:v>-26.172645568847699</c:v>
                </c:pt>
                <c:pt idx="1152">
                  <c:v>-26.150188446044901</c:v>
                </c:pt>
                <c:pt idx="1153">
                  <c:v>-26.159252166748001</c:v>
                </c:pt>
                <c:pt idx="1154">
                  <c:v>-26.154188156127901</c:v>
                </c:pt>
                <c:pt idx="1155">
                  <c:v>-26.120468139648398</c:v>
                </c:pt>
                <c:pt idx="1156">
                  <c:v>-26.044988632202099</c:v>
                </c:pt>
                <c:pt idx="1157">
                  <c:v>-25.955268859863299</c:v>
                </c:pt>
                <c:pt idx="1158">
                  <c:v>-25.907157897949201</c:v>
                </c:pt>
                <c:pt idx="1159">
                  <c:v>-25.879026412963899</c:v>
                </c:pt>
                <c:pt idx="1160">
                  <c:v>-25.857383728027301</c:v>
                </c:pt>
                <c:pt idx="1161">
                  <c:v>-25.8286743164063</c:v>
                </c:pt>
                <c:pt idx="1162">
                  <c:v>-25.756191253662099</c:v>
                </c:pt>
                <c:pt idx="1163">
                  <c:v>-25.643978118896499</c:v>
                </c:pt>
                <c:pt idx="1164">
                  <c:v>-25.563135147094702</c:v>
                </c:pt>
                <c:pt idx="1165">
                  <c:v>-25.551063537597699</c:v>
                </c:pt>
                <c:pt idx="1166">
                  <c:v>-25.553352355956999</c:v>
                </c:pt>
                <c:pt idx="1167">
                  <c:v>-25.5454998016357</c:v>
                </c:pt>
                <c:pt idx="1168">
                  <c:v>-25.484859466552699</c:v>
                </c:pt>
                <c:pt idx="1169">
                  <c:v>-25.369331359863299</c:v>
                </c:pt>
                <c:pt idx="1170">
                  <c:v>-25.2667350769043</c:v>
                </c:pt>
                <c:pt idx="1171">
                  <c:v>-25.239906311035199</c:v>
                </c:pt>
                <c:pt idx="1172">
                  <c:v>-25.248224258422901</c:v>
                </c:pt>
                <c:pt idx="1173">
                  <c:v>-25.2452487945557</c:v>
                </c:pt>
                <c:pt idx="1174">
                  <c:v>-25.210411071777301</c:v>
                </c:pt>
                <c:pt idx="1175">
                  <c:v>-25.095964431762699</c:v>
                </c:pt>
                <c:pt idx="1176">
                  <c:v>-24.981676101684599</c:v>
                </c:pt>
                <c:pt idx="1177">
                  <c:v>-24.943679809570298</c:v>
                </c:pt>
                <c:pt idx="1178">
                  <c:v>-24.943111419677699</c:v>
                </c:pt>
                <c:pt idx="1179">
                  <c:v>-24.943750381469702</c:v>
                </c:pt>
                <c:pt idx="1180">
                  <c:v>-24.888769149780298</c:v>
                </c:pt>
                <c:pt idx="1181">
                  <c:v>-24.793146133422901</c:v>
                </c:pt>
                <c:pt idx="1182">
                  <c:v>-24.7174072265625</c:v>
                </c:pt>
                <c:pt idx="1183">
                  <c:v>-24.684894561767599</c:v>
                </c:pt>
                <c:pt idx="1184">
                  <c:v>-24.6595268249512</c:v>
                </c:pt>
                <c:pt idx="1185">
                  <c:v>-24.6328010559082</c:v>
                </c:pt>
                <c:pt idx="1186">
                  <c:v>-24.587989807128899</c:v>
                </c:pt>
                <c:pt idx="1187">
                  <c:v>-24.518070220947301</c:v>
                </c:pt>
                <c:pt idx="1188">
                  <c:v>-24.433366775512699</c:v>
                </c:pt>
                <c:pt idx="1189">
                  <c:v>-24.361000061035199</c:v>
                </c:pt>
                <c:pt idx="1190">
                  <c:v>-24.324907302856399</c:v>
                </c:pt>
                <c:pt idx="1191">
                  <c:v>-24.3238010406494</c:v>
                </c:pt>
                <c:pt idx="1192">
                  <c:v>-24.290285110473601</c:v>
                </c:pt>
                <c:pt idx="1193">
                  <c:v>-24.219192504882798</c:v>
                </c:pt>
                <c:pt idx="1194">
                  <c:v>-24.158239364623999</c:v>
                </c:pt>
                <c:pt idx="1195">
                  <c:v>-24.084302902221701</c:v>
                </c:pt>
                <c:pt idx="1196">
                  <c:v>-24.040269851684599</c:v>
                </c:pt>
                <c:pt idx="1197">
                  <c:v>-24.0282592773438</c:v>
                </c:pt>
                <c:pt idx="1198">
                  <c:v>-23.992729187011701</c:v>
                </c:pt>
                <c:pt idx="1199">
                  <c:v>-23.915052413940401</c:v>
                </c:pt>
                <c:pt idx="1200">
                  <c:v>-23.815046310424801</c:v>
                </c:pt>
                <c:pt idx="1201">
                  <c:v>-23.7517986297607</c:v>
                </c:pt>
                <c:pt idx="1202">
                  <c:v>-23.740684509277301</c:v>
                </c:pt>
                <c:pt idx="1203">
                  <c:v>-23.729110717773398</c:v>
                </c:pt>
                <c:pt idx="1204">
                  <c:v>-23.695196151733398</c:v>
                </c:pt>
                <c:pt idx="1205">
                  <c:v>-23.624086380004901</c:v>
                </c:pt>
                <c:pt idx="1206">
                  <c:v>-23.5283298492432</c:v>
                </c:pt>
                <c:pt idx="1207">
                  <c:v>-23.444480895996101</c:v>
                </c:pt>
                <c:pt idx="1208">
                  <c:v>-23.419723510742202</c:v>
                </c:pt>
                <c:pt idx="1209">
                  <c:v>-23.418916702270501</c:v>
                </c:pt>
                <c:pt idx="1210">
                  <c:v>-23.393064498901399</c:v>
                </c:pt>
                <c:pt idx="1211">
                  <c:v>-23.310590744018601</c:v>
                </c:pt>
                <c:pt idx="1212">
                  <c:v>-23.186641693115199</c:v>
                </c:pt>
                <c:pt idx="1213">
                  <c:v>-23.120639801025401</c:v>
                </c:pt>
                <c:pt idx="1214">
                  <c:v>-23.120389938354499</c:v>
                </c:pt>
                <c:pt idx="1215">
                  <c:v>-23.124616622924801</c:v>
                </c:pt>
                <c:pt idx="1216">
                  <c:v>-23.0882453918457</c:v>
                </c:pt>
                <c:pt idx="1217">
                  <c:v>-22.995773315429702</c:v>
                </c:pt>
                <c:pt idx="1218">
                  <c:v>-22.888248443603501</c:v>
                </c:pt>
                <c:pt idx="1219">
                  <c:v>-22.825973510742202</c:v>
                </c:pt>
                <c:pt idx="1220">
                  <c:v>-22.815355300903299</c:v>
                </c:pt>
                <c:pt idx="1221">
                  <c:v>-22.819395065307599</c:v>
                </c:pt>
                <c:pt idx="1222">
                  <c:v>-22.777881622314499</c:v>
                </c:pt>
                <c:pt idx="1223">
                  <c:v>-22.6648464202881</c:v>
                </c:pt>
                <c:pt idx="1224">
                  <c:v>-22.5572834014893</c:v>
                </c:pt>
                <c:pt idx="1225">
                  <c:v>-22.518274307251001</c:v>
                </c:pt>
                <c:pt idx="1226">
                  <c:v>-22.5103645324707</c:v>
                </c:pt>
                <c:pt idx="1227">
                  <c:v>-22.494337081909201</c:v>
                </c:pt>
                <c:pt idx="1228">
                  <c:v>-22.449945449829102</c:v>
                </c:pt>
                <c:pt idx="1229">
                  <c:v>-22.3565349578857</c:v>
                </c:pt>
                <c:pt idx="1230">
                  <c:v>-22.255468368530298</c:v>
                </c:pt>
                <c:pt idx="1231">
                  <c:v>-22.1991367340088</c:v>
                </c:pt>
                <c:pt idx="1232">
                  <c:v>-22.200141906738299</c:v>
                </c:pt>
                <c:pt idx="1233">
                  <c:v>-22.1912841796875</c:v>
                </c:pt>
                <c:pt idx="1234">
                  <c:v>-22.135841369628899</c:v>
                </c:pt>
                <c:pt idx="1235">
                  <c:v>-22.0560913085938</c:v>
                </c:pt>
                <c:pt idx="1236">
                  <c:v>-21.972063064575199</c:v>
                </c:pt>
                <c:pt idx="1237">
                  <c:v>-21.909215927123999</c:v>
                </c:pt>
                <c:pt idx="1238">
                  <c:v>-21.887451171875</c:v>
                </c:pt>
                <c:pt idx="1239">
                  <c:v>-21.864915847778299</c:v>
                </c:pt>
                <c:pt idx="1240">
                  <c:v>-21.804775238037099</c:v>
                </c:pt>
                <c:pt idx="1241">
                  <c:v>-21.7092189788818</c:v>
                </c:pt>
                <c:pt idx="1242">
                  <c:v>-21.626203536987301</c:v>
                </c:pt>
                <c:pt idx="1243">
                  <c:v>-21.585351943969702</c:v>
                </c:pt>
                <c:pt idx="1244">
                  <c:v>-21.5857028961182</c:v>
                </c:pt>
                <c:pt idx="1245">
                  <c:v>-21.572696685791001</c:v>
                </c:pt>
                <c:pt idx="1246">
                  <c:v>-21.505937576293899</c:v>
                </c:pt>
                <c:pt idx="1247">
                  <c:v>-21.404417037963899</c:v>
                </c:pt>
                <c:pt idx="1248">
                  <c:v>-21.320440292358398</c:v>
                </c:pt>
                <c:pt idx="1249">
                  <c:v>-21.267990112304702</c:v>
                </c:pt>
                <c:pt idx="1250">
                  <c:v>-21.256187438964801</c:v>
                </c:pt>
                <c:pt idx="1251">
                  <c:v>-21.243976593017599</c:v>
                </c:pt>
                <c:pt idx="1252">
                  <c:v>-21.188085556030298</c:v>
                </c:pt>
                <c:pt idx="1253">
                  <c:v>-21.0867309570313</c:v>
                </c:pt>
                <c:pt idx="1254">
                  <c:v>-20.995641708373999</c:v>
                </c:pt>
                <c:pt idx="1255">
                  <c:v>-20.9730014801025</c:v>
                </c:pt>
                <c:pt idx="1256">
                  <c:v>-20.966495513916001</c:v>
                </c:pt>
                <c:pt idx="1257">
                  <c:v>-20.927942276001001</c:v>
                </c:pt>
                <c:pt idx="1258">
                  <c:v>-20.820499420166001</c:v>
                </c:pt>
                <c:pt idx="1259">
                  <c:v>-20.700708389282202</c:v>
                </c:pt>
                <c:pt idx="1260">
                  <c:v>-20.642574310302699</c:v>
                </c:pt>
                <c:pt idx="1261">
                  <c:v>-20.644647598266602</c:v>
                </c:pt>
                <c:pt idx="1262">
                  <c:v>-20.649681091308601</c:v>
                </c:pt>
                <c:pt idx="1263">
                  <c:v>-20.622383117675799</c:v>
                </c:pt>
                <c:pt idx="1264">
                  <c:v>-20.521095275878899</c:v>
                </c:pt>
                <c:pt idx="1265">
                  <c:v>-20.384391784668001</c:v>
                </c:pt>
                <c:pt idx="1266">
                  <c:v>-20.327543258666999</c:v>
                </c:pt>
                <c:pt idx="1267">
                  <c:v>-20.3304443359375</c:v>
                </c:pt>
                <c:pt idx="1268">
                  <c:v>-20.324609756469702</c:v>
                </c:pt>
                <c:pt idx="1269">
                  <c:v>-20.286037445068398</c:v>
                </c:pt>
                <c:pt idx="1270">
                  <c:v>-20.200567245483398</c:v>
                </c:pt>
                <c:pt idx="1271">
                  <c:v>-20.076402664184599</c:v>
                </c:pt>
                <c:pt idx="1272">
                  <c:v>-19.9879665374756</c:v>
                </c:pt>
                <c:pt idx="1273">
                  <c:v>-19.974321365356399</c:v>
                </c:pt>
                <c:pt idx="1274">
                  <c:v>-19.983533859252901</c:v>
                </c:pt>
                <c:pt idx="1275">
                  <c:v>-19.979448318481399</c:v>
                </c:pt>
                <c:pt idx="1276">
                  <c:v>-19.912767410278299</c:v>
                </c:pt>
                <c:pt idx="1277">
                  <c:v>-19.770187377929702</c:v>
                </c:pt>
                <c:pt idx="1278">
                  <c:v>-19.644630432128899</c:v>
                </c:pt>
                <c:pt idx="1279">
                  <c:v>-19.6161785125732</c:v>
                </c:pt>
                <c:pt idx="1280">
                  <c:v>-19.626623153686499</c:v>
                </c:pt>
                <c:pt idx="1281">
                  <c:v>-19.621578216552699</c:v>
                </c:pt>
                <c:pt idx="1282">
                  <c:v>-19.569898605346701</c:v>
                </c:pt>
                <c:pt idx="1283">
                  <c:v>-19.466941833496101</c:v>
                </c:pt>
                <c:pt idx="1284">
                  <c:v>-19.3653373718262</c:v>
                </c:pt>
                <c:pt idx="1285">
                  <c:v>-19.328758239746101</c:v>
                </c:pt>
                <c:pt idx="1286">
                  <c:v>-19.3288269042969</c:v>
                </c:pt>
                <c:pt idx="1287">
                  <c:v>-19.2986164093018</c:v>
                </c:pt>
                <c:pt idx="1288">
                  <c:v>-19.213665008544901</c:v>
                </c:pt>
                <c:pt idx="1289">
                  <c:v>-19.114149093627901</c:v>
                </c:pt>
                <c:pt idx="1290">
                  <c:v>-19.0367240905762</c:v>
                </c:pt>
                <c:pt idx="1291">
                  <c:v>-19.009893417358398</c:v>
                </c:pt>
                <c:pt idx="1292">
                  <c:v>-19.001085281372099</c:v>
                </c:pt>
                <c:pt idx="1293">
                  <c:v>-18.9453010559082</c:v>
                </c:pt>
                <c:pt idx="1294">
                  <c:v>-18.856887817382798</c:v>
                </c:pt>
                <c:pt idx="1295">
                  <c:v>-18.786693572998001</c:v>
                </c:pt>
                <c:pt idx="1296">
                  <c:v>-18.748834609985401</c:v>
                </c:pt>
                <c:pt idx="1297">
                  <c:v>-18.721494674682599</c:v>
                </c:pt>
                <c:pt idx="1298">
                  <c:v>-18.6776237487793</c:v>
                </c:pt>
                <c:pt idx="1299">
                  <c:v>-18.5916862487793</c:v>
                </c:pt>
                <c:pt idx="1300">
                  <c:v>-18.5044765472412</c:v>
                </c:pt>
                <c:pt idx="1301">
                  <c:v>-18.4680290222168</c:v>
                </c:pt>
                <c:pt idx="1302">
                  <c:v>-18.454618453979499</c:v>
                </c:pt>
                <c:pt idx="1303">
                  <c:v>-18.4147644042969</c:v>
                </c:pt>
                <c:pt idx="1304">
                  <c:v>-18.321567535400401</c:v>
                </c:pt>
                <c:pt idx="1305">
                  <c:v>-18.2041015625</c:v>
                </c:pt>
                <c:pt idx="1306">
                  <c:v>-18.131198883056602</c:v>
                </c:pt>
                <c:pt idx="1307">
                  <c:v>-18.1203708648682</c:v>
                </c:pt>
                <c:pt idx="1308">
                  <c:v>-18.128055572509801</c:v>
                </c:pt>
                <c:pt idx="1309">
                  <c:v>-18.109157562255898</c:v>
                </c:pt>
                <c:pt idx="1310">
                  <c:v>-18.0188503265381</c:v>
                </c:pt>
                <c:pt idx="1311">
                  <c:v>-17.8570556640625</c:v>
                </c:pt>
                <c:pt idx="1312">
                  <c:v>-17.766126632690401</c:v>
                </c:pt>
                <c:pt idx="1313">
                  <c:v>-17.763576507568398</c:v>
                </c:pt>
                <c:pt idx="1314">
                  <c:v>-17.773576736450199</c:v>
                </c:pt>
                <c:pt idx="1315">
                  <c:v>-17.765855789184599</c:v>
                </c:pt>
                <c:pt idx="1316">
                  <c:v>-17.692277908325199</c:v>
                </c:pt>
                <c:pt idx="1317">
                  <c:v>-17.5465984344482</c:v>
                </c:pt>
                <c:pt idx="1318">
                  <c:v>-17.429456710815401</c:v>
                </c:pt>
                <c:pt idx="1319">
                  <c:v>-17.405088424682599</c:v>
                </c:pt>
                <c:pt idx="1320">
                  <c:v>-17.4144191741943</c:v>
                </c:pt>
                <c:pt idx="1321">
                  <c:v>-17.413721084594702</c:v>
                </c:pt>
                <c:pt idx="1322">
                  <c:v>-17.366115570068398</c:v>
                </c:pt>
                <c:pt idx="1323">
                  <c:v>-17.236137390136701</c:v>
                </c:pt>
                <c:pt idx="1324">
                  <c:v>-17.103010177612301</c:v>
                </c:pt>
                <c:pt idx="1325">
                  <c:v>-17.050458908081101</c:v>
                </c:pt>
                <c:pt idx="1326">
                  <c:v>-17.058147430419901</c:v>
                </c:pt>
                <c:pt idx="1327">
                  <c:v>-17.056379318237301</c:v>
                </c:pt>
                <c:pt idx="1328">
                  <c:v>-17.0082817077637</c:v>
                </c:pt>
                <c:pt idx="1329">
                  <c:v>-16.8999423980713</c:v>
                </c:pt>
                <c:pt idx="1330">
                  <c:v>-16.7845973968506</c:v>
                </c:pt>
                <c:pt idx="1331">
                  <c:v>-16.733879089355501</c:v>
                </c:pt>
                <c:pt idx="1332">
                  <c:v>-16.735256195068398</c:v>
                </c:pt>
                <c:pt idx="1333">
                  <c:v>-16.7265529632568</c:v>
                </c:pt>
                <c:pt idx="1334">
                  <c:v>-16.6667366027832</c:v>
                </c:pt>
                <c:pt idx="1335">
                  <c:v>-16.55397605896</c:v>
                </c:pt>
                <c:pt idx="1336">
                  <c:v>-16.437297821044901</c:v>
                </c:pt>
                <c:pt idx="1337">
                  <c:v>-16.382976531982401</c:v>
                </c:pt>
                <c:pt idx="1338">
                  <c:v>-16.385318756103501</c:v>
                </c:pt>
                <c:pt idx="1339">
                  <c:v>-16.382999420166001</c:v>
                </c:pt>
                <c:pt idx="1340">
                  <c:v>-16.338159561157202</c:v>
                </c:pt>
                <c:pt idx="1341">
                  <c:v>-16.2204494476318</c:v>
                </c:pt>
                <c:pt idx="1342">
                  <c:v>-16.0767421722412</c:v>
                </c:pt>
                <c:pt idx="1343">
                  <c:v>-16.011592864990199</c:v>
                </c:pt>
                <c:pt idx="1344">
                  <c:v>-16.022508621215799</c:v>
                </c:pt>
                <c:pt idx="1345">
                  <c:v>-16.034276962280298</c:v>
                </c:pt>
                <c:pt idx="1346">
                  <c:v>-16.006086349487301</c:v>
                </c:pt>
                <c:pt idx="1347">
                  <c:v>-15.9090232849121</c:v>
                </c:pt>
                <c:pt idx="1348">
                  <c:v>-15.7639312744141</c:v>
                </c:pt>
                <c:pt idx="1349">
                  <c:v>-15.6579732894897</c:v>
                </c:pt>
                <c:pt idx="1350">
                  <c:v>-15.646808624267599</c:v>
                </c:pt>
                <c:pt idx="1351">
                  <c:v>-15.6649227142334</c:v>
                </c:pt>
                <c:pt idx="1352">
                  <c:v>-15.6567573547363</c:v>
                </c:pt>
                <c:pt idx="1353">
                  <c:v>-15.5881690979004</c:v>
                </c:pt>
                <c:pt idx="1354">
                  <c:v>-15.451947212219199</c:v>
                </c:pt>
                <c:pt idx="1355">
                  <c:v>-15.3225193023682</c:v>
                </c:pt>
                <c:pt idx="1356">
                  <c:v>-15.2752113342285</c:v>
                </c:pt>
                <c:pt idx="1357">
                  <c:v>-15.2838706970215</c:v>
                </c:pt>
                <c:pt idx="1358">
                  <c:v>-15.282676696777299</c:v>
                </c:pt>
                <c:pt idx="1359">
                  <c:v>-15.2597045898438</c:v>
                </c:pt>
                <c:pt idx="1360">
                  <c:v>-15.164526939392101</c:v>
                </c:pt>
                <c:pt idx="1361">
                  <c:v>-15.0142412185669</c:v>
                </c:pt>
                <c:pt idx="1362">
                  <c:v>-14.890679359436</c:v>
                </c:pt>
                <c:pt idx="1363">
                  <c:v>-14.8691349029541</c:v>
                </c:pt>
                <c:pt idx="1364">
                  <c:v>-14.8887491226196</c:v>
                </c:pt>
                <c:pt idx="1365">
                  <c:v>-14.888131141662599</c:v>
                </c:pt>
                <c:pt idx="1366">
                  <c:v>-14.831759452819799</c:v>
                </c:pt>
                <c:pt idx="1367">
                  <c:v>-14.7053365707397</c:v>
                </c:pt>
                <c:pt idx="1368">
                  <c:v>-14.5635585784912</c:v>
                </c:pt>
                <c:pt idx="1369">
                  <c:v>-14.5039253234863</c:v>
                </c:pt>
                <c:pt idx="1370">
                  <c:v>-14.5114850997925</c:v>
                </c:pt>
                <c:pt idx="1371">
                  <c:v>-14.519768714904799</c:v>
                </c:pt>
                <c:pt idx="1372">
                  <c:v>-14.4878387451172</c:v>
                </c:pt>
                <c:pt idx="1373">
                  <c:v>-14.399285316467299</c:v>
                </c:pt>
                <c:pt idx="1374">
                  <c:v>-14.2607688903809</c:v>
                </c:pt>
                <c:pt idx="1375">
                  <c:v>-14.142890930175801</c:v>
                </c:pt>
                <c:pt idx="1376">
                  <c:v>-14.111310958862299</c:v>
                </c:pt>
                <c:pt idx="1377">
                  <c:v>-14.1249494552612</c:v>
                </c:pt>
                <c:pt idx="1378">
                  <c:v>-14.1227207183838</c:v>
                </c:pt>
                <c:pt idx="1379">
                  <c:v>-14.078845024108899</c:v>
                </c:pt>
                <c:pt idx="1380">
                  <c:v>-13.959643363952599</c:v>
                </c:pt>
                <c:pt idx="1381">
                  <c:v>-13.7978630065918</c:v>
                </c:pt>
                <c:pt idx="1382">
                  <c:v>-13.7192649841309</c:v>
                </c:pt>
                <c:pt idx="1383">
                  <c:v>-13.723986625671399</c:v>
                </c:pt>
                <c:pt idx="1384">
                  <c:v>-13.740813255310099</c:v>
                </c:pt>
                <c:pt idx="1385">
                  <c:v>-13.7204914093018</c:v>
                </c:pt>
                <c:pt idx="1386">
                  <c:v>-13.6165170669556</c:v>
                </c:pt>
                <c:pt idx="1387">
                  <c:v>-13.46901512146</c:v>
                </c:pt>
                <c:pt idx="1388">
                  <c:v>-13.3796987533569</c:v>
                </c:pt>
                <c:pt idx="1389">
                  <c:v>-13.373008728027299</c:v>
                </c:pt>
                <c:pt idx="1390">
                  <c:v>-13.382841110229499</c:v>
                </c:pt>
                <c:pt idx="1391">
                  <c:v>-13.366772651672401</c:v>
                </c:pt>
                <c:pt idx="1392">
                  <c:v>-13.280804634094199</c:v>
                </c:pt>
                <c:pt idx="1393">
                  <c:v>-13.137810707092299</c:v>
                </c:pt>
                <c:pt idx="1394">
                  <c:v>-13.021071434021</c:v>
                </c:pt>
                <c:pt idx="1395">
                  <c:v>-12.988740921020501</c:v>
                </c:pt>
                <c:pt idx="1396">
                  <c:v>-12.996914863586399</c:v>
                </c:pt>
                <c:pt idx="1397">
                  <c:v>-12.9938249588013</c:v>
                </c:pt>
                <c:pt idx="1398">
                  <c:v>-12.9409828186035</c:v>
                </c:pt>
                <c:pt idx="1399">
                  <c:v>-12.8329105377197</c:v>
                </c:pt>
                <c:pt idx="1400">
                  <c:v>-12.708792686462401</c:v>
                </c:pt>
                <c:pt idx="1401">
                  <c:v>-12.6263065338135</c:v>
                </c:pt>
                <c:pt idx="1402">
                  <c:v>-12.612958908081101</c:v>
                </c:pt>
                <c:pt idx="1403">
                  <c:v>-12.6202392578125</c:v>
                </c:pt>
                <c:pt idx="1404">
                  <c:v>-12.596884727478001</c:v>
                </c:pt>
                <c:pt idx="1405">
                  <c:v>-12.490257263183601</c:v>
                </c:pt>
                <c:pt idx="1406">
                  <c:v>-12.3418054580688</c:v>
                </c:pt>
                <c:pt idx="1407">
                  <c:v>-12.2477970123291</c:v>
                </c:pt>
                <c:pt idx="1408">
                  <c:v>-12.241252899169901</c:v>
                </c:pt>
                <c:pt idx="1409">
                  <c:v>-12.2499885559082</c:v>
                </c:pt>
                <c:pt idx="1410">
                  <c:v>-12.236792564392101</c:v>
                </c:pt>
                <c:pt idx="1411">
                  <c:v>-12.147209167480501</c:v>
                </c:pt>
                <c:pt idx="1412">
                  <c:v>-11.9877052307129</c:v>
                </c:pt>
                <c:pt idx="1413">
                  <c:v>-11.8563013076782</c:v>
                </c:pt>
                <c:pt idx="1414">
                  <c:v>-11.8261728286743</c:v>
                </c:pt>
                <c:pt idx="1415">
                  <c:v>-11.847185134887701</c:v>
                </c:pt>
                <c:pt idx="1416">
                  <c:v>-11.857628822326699</c:v>
                </c:pt>
                <c:pt idx="1417">
                  <c:v>-11.8149766921997</c:v>
                </c:pt>
                <c:pt idx="1418">
                  <c:v>-11.6949405670166</c:v>
                </c:pt>
                <c:pt idx="1419">
                  <c:v>-11.5469970703125</c:v>
                </c:pt>
                <c:pt idx="1420">
                  <c:v>-11.4650325775146</c:v>
                </c:pt>
                <c:pt idx="1421">
                  <c:v>-11.466060638427701</c:v>
                </c:pt>
                <c:pt idx="1422">
                  <c:v>-11.478585243225099</c:v>
                </c:pt>
                <c:pt idx="1423">
                  <c:v>-11.440452575683601</c:v>
                </c:pt>
                <c:pt idx="1424">
                  <c:v>-11.333657264709499</c:v>
                </c:pt>
                <c:pt idx="1425">
                  <c:v>-11.192577362060501</c:v>
                </c:pt>
                <c:pt idx="1426">
                  <c:v>-11.0869407653809</c:v>
                </c:pt>
                <c:pt idx="1427">
                  <c:v>-11.0658407211304</c:v>
                </c:pt>
                <c:pt idx="1428">
                  <c:v>-11.080640792846699</c:v>
                </c:pt>
                <c:pt idx="1429">
                  <c:v>-11.0776529312134</c:v>
                </c:pt>
                <c:pt idx="1430">
                  <c:v>-11.020836830139199</c:v>
                </c:pt>
                <c:pt idx="1431">
                  <c:v>-10.8808374404907</c:v>
                </c:pt>
                <c:pt idx="1432">
                  <c:v>-10.736901283264199</c:v>
                </c:pt>
                <c:pt idx="1433">
                  <c:v>-10.6821174621582</c:v>
                </c:pt>
                <c:pt idx="1434">
                  <c:v>-10.68932056427</c:v>
                </c:pt>
                <c:pt idx="1435">
                  <c:v>-10.6938772201538</c:v>
                </c:pt>
                <c:pt idx="1436">
                  <c:v>-10.6482086181641</c:v>
                </c:pt>
                <c:pt idx="1437">
                  <c:v>-10.5315046310425</c:v>
                </c:pt>
                <c:pt idx="1438">
                  <c:v>-10.388628959655801</c:v>
                </c:pt>
                <c:pt idx="1439">
                  <c:v>-10.3080654144287</c:v>
                </c:pt>
                <c:pt idx="1440">
                  <c:v>-10.307892799377401</c:v>
                </c:pt>
                <c:pt idx="1441">
                  <c:v>-10.318372726440399</c:v>
                </c:pt>
                <c:pt idx="1442">
                  <c:v>-10.2842407226563</c:v>
                </c:pt>
                <c:pt idx="1443">
                  <c:v>-10.1653966903687</c:v>
                </c:pt>
                <c:pt idx="1444">
                  <c:v>-10.023033142089799</c:v>
                </c:pt>
                <c:pt idx="1445">
                  <c:v>-9.9296445846557599</c:v>
                </c:pt>
                <c:pt idx="1446">
                  <c:v>-9.9191370010375994</c:v>
                </c:pt>
                <c:pt idx="1447">
                  <c:v>-9.9332685470581108</c:v>
                </c:pt>
                <c:pt idx="1448">
                  <c:v>-9.912109375</c:v>
                </c:pt>
                <c:pt idx="1449">
                  <c:v>-9.8260173797607404</c:v>
                </c:pt>
                <c:pt idx="1450">
                  <c:v>-9.6763010025024396</c:v>
                </c:pt>
                <c:pt idx="1451">
                  <c:v>-9.5518245697021502</c:v>
                </c:pt>
                <c:pt idx="1452">
                  <c:v>-9.52807712554932</c:v>
                </c:pt>
                <c:pt idx="1453">
                  <c:v>-9.5484247207641602</c:v>
                </c:pt>
                <c:pt idx="1454">
                  <c:v>-9.5432929992675799</c:v>
                </c:pt>
                <c:pt idx="1455">
                  <c:v>-9.4659214019775408</c:v>
                </c:pt>
                <c:pt idx="1456">
                  <c:v>-9.3139371871948207</c:v>
                </c:pt>
                <c:pt idx="1457">
                  <c:v>-9.1841726303100604</c:v>
                </c:pt>
                <c:pt idx="1458">
                  <c:v>-9.1423568725585902</c:v>
                </c:pt>
                <c:pt idx="1459">
                  <c:v>-9.1579446792602504</c:v>
                </c:pt>
                <c:pt idx="1460">
                  <c:v>-9.1657733917236293</c:v>
                </c:pt>
                <c:pt idx="1461">
                  <c:v>-9.1120128631591797</c:v>
                </c:pt>
                <c:pt idx="1462">
                  <c:v>-8.9881467819213903</c:v>
                </c:pt>
                <c:pt idx="1463">
                  <c:v>-8.8382472991943395</c:v>
                </c:pt>
                <c:pt idx="1464">
                  <c:v>-8.7595252990722692</c:v>
                </c:pt>
                <c:pt idx="1465">
                  <c:v>-8.7587337493896502</c:v>
                </c:pt>
                <c:pt idx="1466">
                  <c:v>-8.7685756683349592</c:v>
                </c:pt>
                <c:pt idx="1467">
                  <c:v>-8.7316246032714808</c:v>
                </c:pt>
                <c:pt idx="1468">
                  <c:v>-8.6378993988037092</c:v>
                </c:pt>
                <c:pt idx="1469">
                  <c:v>-8.5125389099121094</c:v>
                </c:pt>
                <c:pt idx="1470">
                  <c:v>-8.4008598327636701</c:v>
                </c:pt>
                <c:pt idx="1471">
                  <c:v>-8.3599739074706996</c:v>
                </c:pt>
                <c:pt idx="1472">
                  <c:v>-8.3684930801391602</c:v>
                </c:pt>
                <c:pt idx="1473">
                  <c:v>-8.3668737411499006</c:v>
                </c:pt>
                <c:pt idx="1474">
                  <c:v>-8.3055362701415998</c:v>
                </c:pt>
                <c:pt idx="1475">
                  <c:v>-8.1704740524291992</c:v>
                </c:pt>
                <c:pt idx="1476">
                  <c:v>-8.0039882659912092</c:v>
                </c:pt>
                <c:pt idx="1477">
                  <c:v>-7.9151492118835396</c:v>
                </c:pt>
                <c:pt idx="1478">
                  <c:v>-7.9175539016723597</c:v>
                </c:pt>
                <c:pt idx="1479">
                  <c:v>-7.9427680969238299</c:v>
                </c:pt>
                <c:pt idx="1480">
                  <c:v>-7.9347710609436</c:v>
                </c:pt>
                <c:pt idx="1481">
                  <c:v>-7.8469209671020499</c:v>
                </c:pt>
                <c:pt idx="1482">
                  <c:v>-7.6763758659362802</c:v>
                </c:pt>
                <c:pt idx="1483">
                  <c:v>-7.5427341461181596</c:v>
                </c:pt>
                <c:pt idx="1484">
                  <c:v>-7.5191011428832999</c:v>
                </c:pt>
                <c:pt idx="1485">
                  <c:v>-7.5384368896484402</c:v>
                </c:pt>
                <c:pt idx="1486">
                  <c:v>-7.5421547889709499</c:v>
                </c:pt>
                <c:pt idx="1487">
                  <c:v>-7.5002799034118697</c:v>
                </c:pt>
                <c:pt idx="1488">
                  <c:v>-7.3793897628784197</c:v>
                </c:pt>
                <c:pt idx="1489">
                  <c:v>-7.2263078689575204</c:v>
                </c:pt>
                <c:pt idx="1490">
                  <c:v>-7.12158298492432</c:v>
                </c:pt>
                <c:pt idx="1491">
                  <c:v>-7.1110568046569798</c:v>
                </c:pt>
                <c:pt idx="1492">
                  <c:v>-7.1357588768005398</c:v>
                </c:pt>
                <c:pt idx="1493">
                  <c:v>-7.1307268142700204</c:v>
                </c:pt>
                <c:pt idx="1494">
                  <c:v>-7.04683494567871</c:v>
                </c:pt>
                <c:pt idx="1495">
                  <c:v>-6.8844881057739302</c:v>
                </c:pt>
                <c:pt idx="1496">
                  <c:v>-6.7340011596679696</c:v>
                </c:pt>
                <c:pt idx="1497">
                  <c:v>-6.6859450340270996</c:v>
                </c:pt>
                <c:pt idx="1498">
                  <c:v>-6.7050280570983896</c:v>
                </c:pt>
                <c:pt idx="1499">
                  <c:v>-6.7179408073425302</c:v>
                </c:pt>
                <c:pt idx="1500">
                  <c:v>-6.6836471557617196</c:v>
                </c:pt>
                <c:pt idx="1501">
                  <c:v>-6.5741610527038601</c:v>
                </c:pt>
                <c:pt idx="1502">
                  <c:v>-6.4082059860229501</c:v>
                </c:pt>
                <c:pt idx="1503">
                  <c:v>-6.28782415390015</c:v>
                </c:pt>
                <c:pt idx="1504">
                  <c:v>-6.2693729400634801</c:v>
                </c:pt>
                <c:pt idx="1505">
                  <c:v>-6.2922668457031303</c:v>
                </c:pt>
                <c:pt idx="1506">
                  <c:v>-6.2937350273132298</c:v>
                </c:pt>
                <c:pt idx="1507">
                  <c:v>-6.2368898391723597</c:v>
                </c:pt>
                <c:pt idx="1508">
                  <c:v>-6.1003160476684597</c:v>
                </c:pt>
                <c:pt idx="1509">
                  <c:v>-5.9305691719055202</c:v>
                </c:pt>
                <c:pt idx="1510">
                  <c:v>-5.8310489654540998</c:v>
                </c:pt>
                <c:pt idx="1511">
                  <c:v>-5.8300228118896502</c:v>
                </c:pt>
                <c:pt idx="1512">
                  <c:v>-5.8497948646545401</c:v>
                </c:pt>
                <c:pt idx="1513">
                  <c:v>-5.8500480651855504</c:v>
                </c:pt>
                <c:pt idx="1514">
                  <c:v>-5.7939991950988796</c:v>
                </c:pt>
                <c:pt idx="1515">
                  <c:v>-5.6506180763244602</c:v>
                </c:pt>
                <c:pt idx="1516">
                  <c:v>-5.47711277008057</c:v>
                </c:pt>
                <c:pt idx="1517">
                  <c:v>-5.3828082084655797</c:v>
                </c:pt>
                <c:pt idx="1518">
                  <c:v>-5.3859272003173801</c:v>
                </c:pt>
                <c:pt idx="1519">
                  <c:v>-5.4103040695190403</c:v>
                </c:pt>
                <c:pt idx="1520">
                  <c:v>-5.4038858413696298</c:v>
                </c:pt>
                <c:pt idx="1521">
                  <c:v>-5.3340587615966797</c:v>
                </c:pt>
                <c:pt idx="1522">
                  <c:v>-5.1969227790832502</c:v>
                </c:pt>
                <c:pt idx="1523">
                  <c:v>-5.04274606704712</c:v>
                </c:pt>
                <c:pt idx="1524">
                  <c:v>-4.9584879875183097</c:v>
                </c:pt>
                <c:pt idx="1525">
                  <c:v>-4.9630942344665501</c:v>
                </c:pt>
                <c:pt idx="1526">
                  <c:v>-4.9789471626281703</c:v>
                </c:pt>
                <c:pt idx="1527">
                  <c:v>-4.9715228080749503</c:v>
                </c:pt>
                <c:pt idx="1528">
                  <c:v>-4.8970241546630904</c:v>
                </c:pt>
                <c:pt idx="1529">
                  <c:v>-4.7517762184143102</c:v>
                </c:pt>
                <c:pt idx="1530">
                  <c:v>-4.5925831794738796</c:v>
                </c:pt>
                <c:pt idx="1531">
                  <c:v>-4.5044269561767596</c:v>
                </c:pt>
                <c:pt idx="1532">
                  <c:v>-4.5021739006042498</c:v>
                </c:pt>
                <c:pt idx="1533">
                  <c:v>-4.5209431648254403</c:v>
                </c:pt>
                <c:pt idx="1534">
                  <c:v>-4.5034852027893102</c:v>
                </c:pt>
                <c:pt idx="1535">
                  <c:v>-4.4273271560668901</c:v>
                </c:pt>
                <c:pt idx="1536">
                  <c:v>-4.3000011444091797</c:v>
                </c:pt>
                <c:pt idx="1537">
                  <c:v>-4.1706738471984899</c:v>
                </c:pt>
                <c:pt idx="1538">
                  <c:v>-4.0913281440734899</c:v>
                </c:pt>
                <c:pt idx="1539">
                  <c:v>-4.07912397384644</c:v>
                </c:pt>
                <c:pt idx="1540">
                  <c:v>-4.0910110473632804</c:v>
                </c:pt>
                <c:pt idx="1541">
                  <c:v>-4.0722951889038104</c:v>
                </c:pt>
                <c:pt idx="1542">
                  <c:v>-3.9842510223388699</c:v>
                </c:pt>
                <c:pt idx="1543">
                  <c:v>-3.8396229743957502</c:v>
                </c:pt>
                <c:pt idx="1544">
                  <c:v>-3.7012920379638699</c:v>
                </c:pt>
                <c:pt idx="1545">
                  <c:v>-3.6338469982147199</c:v>
                </c:pt>
                <c:pt idx="1546">
                  <c:v>-3.6400790214538601</c:v>
                </c:pt>
                <c:pt idx="1547">
                  <c:v>-3.6520431041717498</c:v>
                </c:pt>
                <c:pt idx="1548">
                  <c:v>-3.6248540878295898</c:v>
                </c:pt>
                <c:pt idx="1549">
                  <c:v>-3.5316329002380402</c:v>
                </c:pt>
                <c:pt idx="1550">
                  <c:v>-3.39162302017212</c:v>
                </c:pt>
                <c:pt idx="1551">
                  <c:v>-3.2565579414367698</c:v>
                </c:pt>
                <c:pt idx="1552">
                  <c:v>-3.1810150146484402</c:v>
                </c:pt>
                <c:pt idx="1553">
                  <c:v>-3.1775989532470699</c:v>
                </c:pt>
                <c:pt idx="1554">
                  <c:v>-3.1990261077880899</c:v>
                </c:pt>
                <c:pt idx="1555">
                  <c:v>-3.1864380836486799</c:v>
                </c:pt>
                <c:pt idx="1556">
                  <c:v>-3.09890508651733</c:v>
                </c:pt>
                <c:pt idx="1557">
                  <c:v>-2.94744801521301</c:v>
                </c:pt>
                <c:pt idx="1558">
                  <c:v>-2.7936260700225799</c:v>
                </c:pt>
                <c:pt idx="1559">
                  <c:v>-2.70781397819519</c:v>
                </c:pt>
                <c:pt idx="1560">
                  <c:v>-2.6974248886108398</c:v>
                </c:pt>
                <c:pt idx="1561">
                  <c:v>-2.7137548923492401</c:v>
                </c:pt>
                <c:pt idx="1562">
                  <c:v>-2.7121670246124299</c:v>
                </c:pt>
                <c:pt idx="1563">
                  <c:v>-2.6606590747833301</c:v>
                </c:pt>
                <c:pt idx="1564">
                  <c:v>-2.5411460399627699</c:v>
                </c:pt>
                <c:pt idx="1565">
                  <c:v>-2.3921599388122599</c:v>
                </c:pt>
                <c:pt idx="1566">
                  <c:v>-2.2796099185943599</c:v>
                </c:pt>
                <c:pt idx="1567">
                  <c:v>-2.2287499904632599</c:v>
                </c:pt>
                <c:pt idx="1568">
                  <c:v>-2.2334539890289302</c:v>
                </c:pt>
                <c:pt idx="1569">
                  <c:v>-2.2450089454650901</c:v>
                </c:pt>
                <c:pt idx="1570">
                  <c:v>-2.2090899944305402</c:v>
                </c:pt>
                <c:pt idx="1571">
                  <c:v>-2.1120860576629599</c:v>
                </c:pt>
                <c:pt idx="1572">
                  <c:v>-1.97566401958466</c:v>
                </c:pt>
                <c:pt idx="1573">
                  <c:v>-1.8470330238342301</c:v>
                </c:pt>
                <c:pt idx="1574">
                  <c:v>-1.78219294548035</c:v>
                </c:pt>
                <c:pt idx="1575">
                  <c:v>-1.76965296268463</c:v>
                </c:pt>
                <c:pt idx="1576">
                  <c:v>-1.78229904174805</c:v>
                </c:pt>
                <c:pt idx="1577">
                  <c:v>-1.7630599737167401</c:v>
                </c:pt>
                <c:pt idx="1578">
                  <c:v>-1.69027495384216</c:v>
                </c:pt>
                <c:pt idx="1579">
                  <c:v>-1.5753979682922401</c:v>
                </c:pt>
                <c:pt idx="1580">
                  <c:v>-1.4430079460144001</c:v>
                </c:pt>
                <c:pt idx="1581">
                  <c:v>-1.34268498420715</c:v>
                </c:pt>
                <c:pt idx="1582">
                  <c:v>-1.2943259477615401</c:v>
                </c:pt>
                <c:pt idx="1583">
                  <c:v>-1.2891919612884499</c:v>
                </c:pt>
                <c:pt idx="1584">
                  <c:v>-1.2860349416732799</c:v>
                </c:pt>
                <c:pt idx="1585">
                  <c:v>-1.2550749778747601</c:v>
                </c:pt>
                <c:pt idx="1586">
                  <c:v>-1.17915594577789</c:v>
                </c:pt>
                <c:pt idx="1587">
                  <c:v>-1.07202100753784</c:v>
                </c:pt>
                <c:pt idx="1588">
                  <c:v>-0.96885597705841098</c:v>
                </c:pt>
                <c:pt idx="1589">
                  <c:v>-0.88862997293472301</c:v>
                </c:pt>
                <c:pt idx="1590">
                  <c:v>-0.83769202232360795</c:v>
                </c:pt>
                <c:pt idx="1591">
                  <c:v>-0.81265699863433805</c:v>
                </c:pt>
                <c:pt idx="1592">
                  <c:v>-0.79403299093246504</c:v>
                </c:pt>
                <c:pt idx="1593">
                  <c:v>-0.75646901130676303</c:v>
                </c:pt>
                <c:pt idx="1594">
                  <c:v>-0.69231402873992898</c:v>
                </c:pt>
                <c:pt idx="1595">
                  <c:v>-0.62035000324249301</c:v>
                </c:pt>
                <c:pt idx="1596">
                  <c:v>-0.54639297723770097</c:v>
                </c:pt>
                <c:pt idx="1597">
                  <c:v>-0.47995200753211997</c:v>
                </c:pt>
                <c:pt idx="1598">
                  <c:v>-0.42865300178527799</c:v>
                </c:pt>
                <c:pt idx="1599">
                  <c:v>-0.38646298646926902</c:v>
                </c:pt>
                <c:pt idx="1600">
                  <c:v>-0.33890900015830999</c:v>
                </c:pt>
                <c:pt idx="1601">
                  <c:v>-0.29306200146675099</c:v>
                </c:pt>
                <c:pt idx="1602">
                  <c:v>-0.25164300203323398</c:v>
                </c:pt>
                <c:pt idx="1603">
                  <c:v>-0.20646199584007299</c:v>
                </c:pt>
                <c:pt idx="1604">
                  <c:v>-0.16209599375724801</c:v>
                </c:pt>
                <c:pt idx="1605">
                  <c:v>-0.12794199585914601</c:v>
                </c:pt>
                <c:pt idx="1606" formatCode="0.00E+00">
                  <c:v>-9.0736001729965196E-2</c:v>
                </c:pt>
                <c:pt idx="1607" formatCode="0.00E+00">
                  <c:v>-6.2458001077175099E-2</c:v>
                </c:pt>
                <c:pt idx="1608" formatCode="0.00E+00">
                  <c:v>-4.3129000812768901E-2</c:v>
                </c:pt>
                <c:pt idx="1609" formatCode="0.00E+00">
                  <c:v>-2.8849000111222298E-2</c:v>
                </c:pt>
                <c:pt idx="1610" formatCode="0.00E+00">
                  <c:v>-1.6730999574065201E-2</c:v>
                </c:pt>
                <c:pt idx="1611" formatCode="0.00E+00">
                  <c:v>-6.7699998617172198E-3</c:v>
                </c:pt>
                <c:pt idx="1612" formatCode="0.00E+00">
                  <c:v>3.3249999396503002E-3</c:v>
                </c:pt>
                <c:pt idx="1613" formatCode="0.00E+00">
                  <c:v>7.1999998763203604E-3</c:v>
                </c:pt>
                <c:pt idx="1614" formatCode="0.00E+00">
                  <c:v>1.05010000988841E-2</c:v>
                </c:pt>
                <c:pt idx="1615" formatCode="0.00E+00">
                  <c:v>6.1470000073313696E-3</c:v>
                </c:pt>
                <c:pt idx="1616" formatCode="0.00E+00">
                  <c:v>5.9320000000297997E-3</c:v>
                </c:pt>
                <c:pt idx="1617" formatCode="0.00E+00">
                  <c:v>4.04299981892109E-3</c:v>
                </c:pt>
                <c:pt idx="1618" formatCode="0.00E+00">
                  <c:v>-1.51099998038262E-3</c:v>
                </c:pt>
                <c:pt idx="1619" formatCode="0.00E+00">
                  <c:v>-7.4909999966621399E-3</c:v>
                </c:pt>
                <c:pt idx="1620" formatCode="0.00E+00">
                  <c:v>-7.3049999773502402E-3</c:v>
                </c:pt>
                <c:pt idx="1621" formatCode="0.00E+00">
                  <c:v>-1.45600002724677E-3</c:v>
                </c:pt>
                <c:pt idx="1622" formatCode="0.00E+00">
                  <c:v>-6.3999999838415506E-5</c:v>
                </c:pt>
                <c:pt idx="1623" formatCode="0.00E+00">
                  <c:v>-9.3899999046698202E-4</c:v>
                </c:pt>
                <c:pt idx="1624" formatCode="0.00E+00">
                  <c:v>1.06999999843538E-4</c:v>
                </c:pt>
                <c:pt idx="1625" formatCode="0.00E+00">
                  <c:v>2.2110000718384999E-3</c:v>
                </c:pt>
                <c:pt idx="1626" formatCode="0.00E+00">
                  <c:v>5.4959999397396998E-3</c:v>
                </c:pt>
                <c:pt idx="1627" formatCode="0.00E+00">
                  <c:v>5.4999999701976798E-4</c:v>
                </c:pt>
                <c:pt idx="1628" formatCode="0.00E+00">
                  <c:v>1.8909999635070599E-3</c:v>
                </c:pt>
                <c:pt idx="1629" formatCode="0.00E+00">
                  <c:v>8.0310003831982595E-3</c:v>
                </c:pt>
                <c:pt idx="1630" formatCode="0.00E+00">
                  <c:v>1.28210000693798E-2</c:v>
                </c:pt>
                <c:pt idx="1631" formatCode="0.00E+00">
                  <c:v>1.1714000254869499E-2</c:v>
                </c:pt>
                <c:pt idx="1632" formatCode="0.00E+00">
                  <c:v>6.2819998711347597E-3</c:v>
                </c:pt>
                <c:pt idx="1633" formatCode="0.00E+00">
                  <c:v>7.2010001167655E-3</c:v>
                </c:pt>
                <c:pt idx="1634" formatCode="0.00E+00">
                  <c:v>5.4620001465082203E-3</c:v>
                </c:pt>
                <c:pt idx="1635" formatCode="0.00E+00">
                  <c:v>7.3529998771846303E-3</c:v>
                </c:pt>
                <c:pt idx="1636" formatCode="0.00E+00">
                  <c:v>6.7079998552799199E-3</c:v>
                </c:pt>
                <c:pt idx="1637" formatCode="0.00E+00">
                  <c:v>9.3050003051757795E-3</c:v>
                </c:pt>
                <c:pt idx="1638" formatCode="0.00E+00">
                  <c:v>8.3590000867843593E-3</c:v>
                </c:pt>
                <c:pt idx="1639" formatCode="0.00E+00">
                  <c:v>6.92200008779764E-3</c:v>
                </c:pt>
                <c:pt idx="1640" formatCode="0.00E+00">
                  <c:v>8.5439998656511307E-3</c:v>
                </c:pt>
                <c:pt idx="1641" formatCode="0.00E+00">
                  <c:v>6.08400022611022E-3</c:v>
                </c:pt>
                <c:pt idx="1642" formatCode="0.00E+00">
                  <c:v>7.9140001907944697E-3</c:v>
                </c:pt>
                <c:pt idx="1643" formatCode="0.00E+00">
                  <c:v>1.2744000181555699E-2</c:v>
                </c:pt>
                <c:pt idx="1644" formatCode="0.00E+00">
                  <c:v>1.5816999599337599E-2</c:v>
                </c:pt>
                <c:pt idx="1645" formatCode="0.00E+00">
                  <c:v>1.38950003311038E-2</c:v>
                </c:pt>
                <c:pt idx="1646" formatCode="0.00E+00">
                  <c:v>7.3830001056194297E-3</c:v>
                </c:pt>
                <c:pt idx="1647" formatCode="0.00E+00">
                  <c:v>5.8729997836053397E-3</c:v>
                </c:pt>
                <c:pt idx="1648" formatCode="0.00E+00">
                  <c:v>1.3181000016629699E-2</c:v>
                </c:pt>
                <c:pt idx="1649" formatCode="0.00E+00">
                  <c:v>1.7206000164151199E-2</c:v>
                </c:pt>
                <c:pt idx="1650" formatCode="0.00E+00">
                  <c:v>1.53940003365278E-2</c:v>
                </c:pt>
                <c:pt idx="1651" formatCode="0.00E+00">
                  <c:v>1.1622999794781199E-2</c:v>
                </c:pt>
                <c:pt idx="1652" formatCode="0.00E+00">
                  <c:v>8.1049995496869105E-3</c:v>
                </c:pt>
                <c:pt idx="1653" formatCode="0.00E+00">
                  <c:v>1.0476999916136299E-2</c:v>
                </c:pt>
                <c:pt idx="1654" formatCode="0.00E+00">
                  <c:v>1.10700000077486E-2</c:v>
                </c:pt>
                <c:pt idx="1655" formatCode="0.00E+00">
                  <c:v>1.61070004105568E-2</c:v>
                </c:pt>
                <c:pt idx="1656" formatCode="0.00E+00">
                  <c:v>9.8289996385574306E-3</c:v>
                </c:pt>
                <c:pt idx="1657" formatCode="0.00E+00">
                  <c:v>6.0939998365938698E-3</c:v>
                </c:pt>
                <c:pt idx="1658" formatCode="0.00E+00">
                  <c:v>1.1557999998331099E-2</c:v>
                </c:pt>
                <c:pt idx="1659">
                  <c:v>1.4941000379622E-2</c:v>
                </c:pt>
                <c:pt idx="1660" formatCode="0.00E+00">
                  <c:v>1.16210002452135E-2</c:v>
                </c:pt>
                <c:pt idx="1661" formatCode="0.00E+00">
                  <c:v>1.5199000015854801E-2</c:v>
                </c:pt>
                <c:pt idx="1662" formatCode="0.00E+00">
                  <c:v>1.4581999741494701E-2</c:v>
                </c:pt>
                <c:pt idx="1663" formatCode="0.00E+00">
                  <c:v>1.40770003199577E-2</c:v>
                </c:pt>
                <c:pt idx="1664" formatCode="0.00E+00">
                  <c:v>9.8280003294348699E-3</c:v>
                </c:pt>
                <c:pt idx="1665" formatCode="0.00E+00">
                  <c:v>1.16119999438524E-2</c:v>
                </c:pt>
                <c:pt idx="1666" formatCode="0.00E+00">
                  <c:v>1.33480001240969E-2</c:v>
                </c:pt>
                <c:pt idx="1667" formatCode="0.00E+00">
                  <c:v>1.27569995820522E-2</c:v>
                </c:pt>
                <c:pt idx="1668" formatCode="0.00E+00">
                  <c:v>1.0892000049352601E-2</c:v>
                </c:pt>
                <c:pt idx="1669" formatCode="0.00E+00">
                  <c:v>8.8929999619722401E-3</c:v>
                </c:pt>
                <c:pt idx="1670" formatCode="0.00E+00">
                  <c:v>8.2390001043677295E-3</c:v>
                </c:pt>
                <c:pt idx="1671" formatCode="0.00E+00">
                  <c:v>1.5283999964594799E-2</c:v>
                </c:pt>
                <c:pt idx="1672" formatCode="0.00E+00">
                  <c:v>1.4677000232040899E-2</c:v>
                </c:pt>
                <c:pt idx="1673" formatCode="0.00E+00">
                  <c:v>1.6239000484347298E-2</c:v>
                </c:pt>
                <c:pt idx="1674" formatCode="0.00E+00">
                  <c:v>1.3602999970316901E-2</c:v>
                </c:pt>
                <c:pt idx="1675" formatCode="0.00E+00">
                  <c:v>1.48999998345971E-2</c:v>
                </c:pt>
                <c:pt idx="1676" formatCode="0.00E+00">
                  <c:v>1.5822999179363299E-2</c:v>
                </c:pt>
                <c:pt idx="1677" formatCode="0.00E+00">
                  <c:v>1.38680003583431E-2</c:v>
                </c:pt>
                <c:pt idx="1678" formatCode="0.00E+00">
                  <c:v>1.5995999798178701E-2</c:v>
                </c:pt>
                <c:pt idx="1679" formatCode="0.00E+00">
                  <c:v>1.6905000433325799E-2</c:v>
                </c:pt>
                <c:pt idx="1680" formatCode="0.00E+00">
                  <c:v>1.86240002512932E-2</c:v>
                </c:pt>
                <c:pt idx="1681" formatCode="0.00E+00">
                  <c:v>1.9468000158667599E-2</c:v>
                </c:pt>
                <c:pt idx="1682" formatCode="0.00E+00">
                  <c:v>1.8137000501155898E-2</c:v>
                </c:pt>
                <c:pt idx="1683" formatCode="0.00E+00">
                  <c:v>1.07789998874068E-2</c:v>
                </c:pt>
                <c:pt idx="1684" formatCode="0.00E+00">
                  <c:v>1.3237999752163899E-2</c:v>
                </c:pt>
                <c:pt idx="1685" formatCode="0.00E+00">
                  <c:v>2.1112000569701202E-2</c:v>
                </c:pt>
                <c:pt idx="1686" formatCode="0.00E+00">
                  <c:v>2.13510002940893E-2</c:v>
                </c:pt>
                <c:pt idx="1687" formatCode="0.00E+00">
                  <c:v>2.0731000229716301E-2</c:v>
                </c:pt>
                <c:pt idx="1688" formatCode="0.00E+00">
                  <c:v>1.7273999750614201E-2</c:v>
                </c:pt>
                <c:pt idx="1689" formatCode="0.00E+00">
                  <c:v>1.6028000041842499E-2</c:v>
                </c:pt>
                <c:pt idx="1690" formatCode="0.00E+00">
                  <c:v>2.0018000155687301E-2</c:v>
                </c:pt>
                <c:pt idx="1691" formatCode="0.00E+00">
                  <c:v>2.0940000191330899E-2</c:v>
                </c:pt>
                <c:pt idx="1692" formatCode="0.00E+00">
                  <c:v>1.89139991998672E-2</c:v>
                </c:pt>
                <c:pt idx="1693" formatCode="0.00E+00">
                  <c:v>1.93240009248257E-2</c:v>
                </c:pt>
                <c:pt idx="1694">
                  <c:v>2.2392999380826999E-2</c:v>
                </c:pt>
                <c:pt idx="1695" formatCode="0.00E+00">
                  <c:v>2.7966000139713301E-2</c:v>
                </c:pt>
                <c:pt idx="1696" formatCode="0.00E+00">
                  <c:v>2.1877000108361199E-2</c:v>
                </c:pt>
                <c:pt idx="1697" formatCode="0.00E+00">
                  <c:v>2.10529994219542E-2</c:v>
                </c:pt>
                <c:pt idx="1698" formatCode="0.00E+00">
                  <c:v>2.03569997102022E-2</c:v>
                </c:pt>
                <c:pt idx="1699" formatCode="0.00E+00">
                  <c:v>1.79880000650883E-2</c:v>
                </c:pt>
                <c:pt idx="1700" formatCode="0.00E+00">
                  <c:v>2.1880999207496601E-2</c:v>
                </c:pt>
                <c:pt idx="1701" formatCode="0.00E+00">
                  <c:v>2.2133000195026401E-2</c:v>
                </c:pt>
                <c:pt idx="1702" formatCode="0.00E+00">
                  <c:v>2.4699000641703599E-2</c:v>
                </c:pt>
                <c:pt idx="1703" formatCode="0.00E+00">
                  <c:v>2.1248999983072302E-2</c:v>
                </c:pt>
                <c:pt idx="1704" formatCode="0.00E+00">
                  <c:v>1.8829999491572401E-2</c:v>
                </c:pt>
                <c:pt idx="1705" formatCode="0.00E+00">
                  <c:v>1.92900002002716E-2</c:v>
                </c:pt>
                <c:pt idx="1706" formatCode="0.00E+00">
                  <c:v>1.71099994331598E-2</c:v>
                </c:pt>
                <c:pt idx="1707" formatCode="0.00E+00">
                  <c:v>2.47179996222258E-2</c:v>
                </c:pt>
                <c:pt idx="1708" formatCode="0.00E+00">
                  <c:v>1.70970000326633E-2</c:v>
                </c:pt>
                <c:pt idx="1709" formatCode="0.00E+00">
                  <c:v>1.72479990869761E-2</c:v>
                </c:pt>
                <c:pt idx="1710" formatCode="0.00E+00">
                  <c:v>2.28369999676943E-2</c:v>
                </c:pt>
                <c:pt idx="1711" formatCode="0.00E+00">
                  <c:v>1.78810004144907E-2</c:v>
                </c:pt>
                <c:pt idx="1712" formatCode="0.00E+00">
                  <c:v>2.20899991691113E-2</c:v>
                </c:pt>
                <c:pt idx="1713" formatCode="0.00E+00">
                  <c:v>2.1926999092102099E-2</c:v>
                </c:pt>
                <c:pt idx="1714" formatCode="0.00E+00">
                  <c:v>1.70740000903606E-2</c:v>
                </c:pt>
                <c:pt idx="1715" formatCode="0.00E+00">
                  <c:v>2.24489998072386E-2</c:v>
                </c:pt>
                <c:pt idx="1716" formatCode="0.00E+00">
                  <c:v>1.97209995239973E-2</c:v>
                </c:pt>
                <c:pt idx="1717" formatCode="0.00E+00">
                  <c:v>1.6571000218391401E-2</c:v>
                </c:pt>
                <c:pt idx="1718" formatCode="0.00E+00">
                  <c:v>1.8740000203251801E-2</c:v>
                </c:pt>
                <c:pt idx="1719" formatCode="0.00E+00">
                  <c:v>2.19810009002686E-2</c:v>
                </c:pt>
                <c:pt idx="1720" formatCode="0.00E+00">
                  <c:v>2.25889999419451E-2</c:v>
                </c:pt>
                <c:pt idx="1721" formatCode="0.00E+00">
                  <c:v>1.8611999228596701E-2</c:v>
                </c:pt>
                <c:pt idx="1722" formatCode="0.00E+00">
                  <c:v>2.2540999576449401E-2</c:v>
                </c:pt>
                <c:pt idx="1723" formatCode="0.00E+00">
                  <c:v>2.5879999622702599E-2</c:v>
                </c:pt>
                <c:pt idx="1724" formatCode="0.00E+00">
                  <c:v>2.51589994877577E-2</c:v>
                </c:pt>
                <c:pt idx="1725" formatCode="0.00E+00">
                  <c:v>2.35559996217489E-2</c:v>
                </c:pt>
                <c:pt idx="1726" formatCode="0.00E+00">
                  <c:v>2.22880002111197E-2</c:v>
                </c:pt>
                <c:pt idx="1727" formatCode="0.00E+00">
                  <c:v>1.9721999764442399E-2</c:v>
                </c:pt>
                <c:pt idx="1728" formatCode="0.00E+00">
                  <c:v>2.3034999147057499E-2</c:v>
                </c:pt>
                <c:pt idx="1729">
                  <c:v>2.7641000226140001E-2</c:v>
                </c:pt>
                <c:pt idx="1730">
                  <c:v>2.3853000253439002E-2</c:v>
                </c:pt>
                <c:pt idx="1731" formatCode="0.00E+00">
                  <c:v>2.3383999243378601E-2</c:v>
                </c:pt>
                <c:pt idx="1732">
                  <c:v>2.3760000243783001E-2</c:v>
                </c:pt>
                <c:pt idx="1733" formatCode="0.00E+00">
                  <c:v>2.6337999850511599E-2</c:v>
                </c:pt>
                <c:pt idx="1734" formatCode="0.00E+00">
                  <c:v>2.4701999500393899E-2</c:v>
                </c:pt>
                <c:pt idx="1735" formatCode="0.00E+00">
                  <c:v>2.68190000206232E-2</c:v>
                </c:pt>
                <c:pt idx="1736" formatCode="0.00E+00">
                  <c:v>2.74149999022484E-2</c:v>
                </c:pt>
                <c:pt idx="1737" formatCode="0.00E+00">
                  <c:v>2.6914000511169399E-2</c:v>
                </c:pt>
                <c:pt idx="1738" formatCode="0.00E+00">
                  <c:v>2.3858999833464602E-2</c:v>
                </c:pt>
                <c:pt idx="1739" formatCode="0.00E+00">
                  <c:v>2.4054000154137601E-2</c:v>
                </c:pt>
                <c:pt idx="1740" formatCode="0.00E+00">
                  <c:v>2.58050002157688E-2</c:v>
                </c:pt>
                <c:pt idx="1741" formatCode="0.00E+00">
                  <c:v>3.0677000060677501E-2</c:v>
                </c:pt>
                <c:pt idx="1742" formatCode="0.00E+00">
                  <c:v>3.15850004553795E-2</c:v>
                </c:pt>
                <c:pt idx="1743" formatCode="0.00E+00">
                  <c:v>2.6467999443411799E-2</c:v>
                </c:pt>
                <c:pt idx="1744" formatCode="0.00E+00">
                  <c:v>2.73909997195005E-2</c:v>
                </c:pt>
                <c:pt idx="1745" formatCode="0.00E+00">
                  <c:v>3.0420999974012399E-2</c:v>
                </c:pt>
                <c:pt idx="1746" formatCode="0.00E+00">
                  <c:v>2.9272999614477199E-2</c:v>
                </c:pt>
                <c:pt idx="1747" formatCode="0.00E+00">
                  <c:v>2.81639993190765E-2</c:v>
                </c:pt>
                <c:pt idx="1748" formatCode="0.00E+00">
                  <c:v>3.0038999393582299E-2</c:v>
                </c:pt>
                <c:pt idx="1749" formatCode="0.00E+00">
                  <c:v>2.5902999565005299E-2</c:v>
                </c:pt>
                <c:pt idx="1750" formatCode="0.00E+00">
                  <c:v>2.2502999752759899E-2</c:v>
                </c:pt>
                <c:pt idx="1751" formatCode="0.00E+00">
                  <c:v>2.6185000315308599E-2</c:v>
                </c:pt>
                <c:pt idx="1752" formatCode="0.00E+00">
                  <c:v>2.8225999325513802E-2</c:v>
                </c:pt>
                <c:pt idx="1753" formatCode="0.00E+00">
                  <c:v>2.79929991811514E-2</c:v>
                </c:pt>
                <c:pt idx="1754" formatCode="0.00E+00">
                  <c:v>2.4383999407291398E-2</c:v>
                </c:pt>
                <c:pt idx="1755" formatCode="0.00E+00">
                  <c:v>2.6504000648856201E-2</c:v>
                </c:pt>
                <c:pt idx="1756" formatCode="0.00E+00">
                  <c:v>3.0140999704599401E-2</c:v>
                </c:pt>
                <c:pt idx="1757" formatCode="0.00E+00">
                  <c:v>2.7774000540375699E-2</c:v>
                </c:pt>
                <c:pt idx="1758" formatCode="0.00E+00">
                  <c:v>3.0046999454498301E-2</c:v>
                </c:pt>
                <c:pt idx="1759" formatCode="0.00E+00">
                  <c:v>3.3323001116514199E-2</c:v>
                </c:pt>
                <c:pt idx="1760" formatCode="0.00E+00">
                  <c:v>3.6113999783992802E-2</c:v>
                </c:pt>
                <c:pt idx="1761" formatCode="0.00E+00">
                  <c:v>3.33679988980293E-2</c:v>
                </c:pt>
                <c:pt idx="1762">
                  <c:v>3.1785000115632997E-2</c:v>
                </c:pt>
                <c:pt idx="1763" formatCode="0.00E+00">
                  <c:v>2.8666000813245801E-2</c:v>
                </c:pt>
                <c:pt idx="1764" formatCode="0.00E+00">
                  <c:v>2.9061000794172301E-2</c:v>
                </c:pt>
                <c:pt idx="1765" formatCode="0.00E+00">
                  <c:v>3.2044999301433598E-2</c:v>
                </c:pt>
                <c:pt idx="1766">
                  <c:v>3.0052000656724E-2</c:v>
                </c:pt>
                <c:pt idx="1767" formatCode="0.00E+00">
                  <c:v>3.11670005321503E-2</c:v>
                </c:pt>
                <c:pt idx="1768" formatCode="0.00E+00">
                  <c:v>3.26200015842915E-2</c:v>
                </c:pt>
                <c:pt idx="1769" formatCode="0.00E+00">
                  <c:v>3.5551998764276498E-2</c:v>
                </c:pt>
                <c:pt idx="1770" formatCode="0.00E+00">
                  <c:v>3.5418998450040803E-2</c:v>
                </c:pt>
                <c:pt idx="1771" formatCode="0.00E+00">
                  <c:v>3.1874001026153599E-2</c:v>
                </c:pt>
                <c:pt idx="1772" formatCode="0.00E+00">
                  <c:v>2.5954000651836399E-2</c:v>
                </c:pt>
                <c:pt idx="1773" formatCode="0.00E+00">
                  <c:v>2.9760999605059599E-2</c:v>
                </c:pt>
                <c:pt idx="1774">
                  <c:v>3.2710999250412001E-2</c:v>
                </c:pt>
                <c:pt idx="1775" formatCode="0.00E+00">
                  <c:v>3.4347001463174799E-2</c:v>
                </c:pt>
                <c:pt idx="1776" formatCode="0.00E+00">
                  <c:v>3.3128000795841203E-2</c:v>
                </c:pt>
                <c:pt idx="1777" formatCode="0.00E+00">
                  <c:v>2.8165999799966802E-2</c:v>
                </c:pt>
                <c:pt idx="1778" formatCode="0.00E+00">
                  <c:v>2.97309998422861E-2</c:v>
                </c:pt>
                <c:pt idx="1779" formatCode="0.00E+00">
                  <c:v>3.3587999641895301E-2</c:v>
                </c:pt>
                <c:pt idx="1780" formatCode="0.00E+00">
                  <c:v>3.1667001545429202E-2</c:v>
                </c:pt>
                <c:pt idx="1781" formatCode="0.00E+00">
                  <c:v>3.0169000849127801E-2</c:v>
                </c:pt>
                <c:pt idx="1782">
                  <c:v>3.1182000413537001E-2</c:v>
                </c:pt>
                <c:pt idx="1783" formatCode="0.00E+00">
                  <c:v>3.23339998722076E-2</c:v>
                </c:pt>
                <c:pt idx="1784">
                  <c:v>3.3186998218298E-2</c:v>
                </c:pt>
                <c:pt idx="1785" formatCode="0.00E+00">
                  <c:v>3.4115999937057502E-2</c:v>
                </c:pt>
                <c:pt idx="1786">
                  <c:v>3.6387000232935E-2</c:v>
                </c:pt>
                <c:pt idx="1787" formatCode="0.00E+00">
                  <c:v>3.3785998821258503E-2</c:v>
                </c:pt>
                <c:pt idx="1788" formatCode="0.00E+00">
                  <c:v>3.5254001617431599E-2</c:v>
                </c:pt>
                <c:pt idx="1789" formatCode="0.00E+00">
                  <c:v>3.13410013914108E-2</c:v>
                </c:pt>
                <c:pt idx="1790" formatCode="0.00E+00">
                  <c:v>2.9464000836014699E-2</c:v>
                </c:pt>
                <c:pt idx="1791" formatCode="0.00E+00">
                  <c:v>2.5383999571204199E-2</c:v>
                </c:pt>
                <c:pt idx="1792" formatCode="0.00E+00">
                  <c:v>4.8010000027716203E-3</c:v>
                </c:pt>
                <c:pt idx="1793" formatCode="0.00E+00">
                  <c:v>-7.64020010828972E-2</c:v>
                </c:pt>
                <c:pt idx="1794">
                  <c:v>-0.371048003435135</c:v>
                </c:pt>
                <c:pt idx="1795">
                  <c:v>-0.70976901054382302</c:v>
                </c:pt>
                <c:pt idx="1796">
                  <c:v>-0.31173598766326899</c:v>
                </c:pt>
                <c:pt idx="1797">
                  <c:v>0.27199199795723</c:v>
                </c:pt>
                <c:pt idx="1798">
                  <c:v>0.32473599910736101</c:v>
                </c:pt>
                <c:pt idx="1799" formatCode="0.00E+00">
                  <c:v>-2.6111999526619901E-2</c:v>
                </c:pt>
                <c:pt idx="1800">
                  <c:v>-0.19552500545978499</c:v>
                </c:pt>
                <c:pt idx="1801" formatCode="0.00E+00">
                  <c:v>2.1579999011009901E-3</c:v>
                </c:pt>
                <c:pt idx="1802">
                  <c:v>0.128677994012833</c:v>
                </c:pt>
                <c:pt idx="1803" formatCode="0.00E+00">
                  <c:v>2.2408999502658799E-2</c:v>
                </c:pt>
                <c:pt idx="1804" formatCode="0.00E+00">
                  <c:v>-4.45979982614517E-2</c:v>
                </c:pt>
                <c:pt idx="1805" formatCode="0.00E+00">
                  <c:v>4.0495000779628802E-2</c:v>
                </c:pt>
                <c:pt idx="1806" formatCode="0.00E+00">
                  <c:v>8.4406003355979906E-2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BA-4627-B34E-3DAB88C5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33440"/>
        <c:axId val="262525536"/>
      </c:scatterChart>
      <c:valAx>
        <c:axId val="26253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5536"/>
        <c:crosses val="autoZero"/>
        <c:crossBetween val="midCat"/>
      </c:valAx>
      <c:valAx>
        <c:axId val="26252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33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'm5'!$D$71:$D$1937</c:f>
              <c:numCache>
                <c:formatCode>0.00E+00</c:formatCode>
                <c:ptCount val="186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</c:numCache>
            </c:numRef>
          </c:xVal>
          <c:yVal>
            <c:numRef>
              <c:f>'m5'!$E$71:$E$1937</c:f>
              <c:numCache>
                <c:formatCode>General</c:formatCode>
                <c:ptCount val="1867"/>
                <c:pt idx="0">
                  <c:v>-0.12115599960088699</c:v>
                </c:pt>
                <c:pt idx="1">
                  <c:v>-0.118421003222466</c:v>
                </c:pt>
                <c:pt idx="2">
                  <c:v>-0.11773800104856499</c:v>
                </c:pt>
                <c:pt idx="3">
                  <c:v>-0.12149100005626701</c:v>
                </c:pt>
                <c:pt idx="4">
                  <c:v>-0.12165500223636599</c:v>
                </c:pt>
                <c:pt idx="5">
                  <c:v>-0.12177799642086</c:v>
                </c:pt>
                <c:pt idx="6">
                  <c:v>-0.119663000106812</c:v>
                </c:pt>
                <c:pt idx="7">
                  <c:v>-0.12114799767732599</c:v>
                </c:pt>
                <c:pt idx="8">
                  <c:v>-0.121881999075413</c:v>
                </c:pt>
                <c:pt idx="9">
                  <c:v>-0.121908999979496</c:v>
                </c:pt>
                <c:pt idx="10">
                  <c:v>-0.12125100195407899</c:v>
                </c:pt>
                <c:pt idx="11">
                  <c:v>-0.121449999511242</c:v>
                </c:pt>
                <c:pt idx="12">
                  <c:v>-0.120454996824265</c:v>
                </c:pt>
                <c:pt idx="13">
                  <c:v>-0.122103996574879</c:v>
                </c:pt>
                <c:pt idx="14">
                  <c:v>-0.12004800140857699</c:v>
                </c:pt>
                <c:pt idx="15">
                  <c:v>-0.121252000331879</c:v>
                </c:pt>
                <c:pt idx="16">
                  <c:v>-0.12650200724601701</c:v>
                </c:pt>
                <c:pt idx="17">
                  <c:v>-0.13598200678825401</c:v>
                </c:pt>
                <c:pt idx="18">
                  <c:v>-0.14851200580596899</c:v>
                </c:pt>
                <c:pt idx="19">
                  <c:v>-0.165994003415108</c:v>
                </c:pt>
                <c:pt idx="20">
                  <c:v>-0.18039999902248399</c:v>
                </c:pt>
                <c:pt idx="21">
                  <c:v>-0.201138004660606</c:v>
                </c:pt>
                <c:pt idx="22">
                  <c:v>-0.225365996360779</c:v>
                </c:pt>
                <c:pt idx="23">
                  <c:v>-0.248888999223709</c:v>
                </c:pt>
                <c:pt idx="24">
                  <c:v>-0.28075000643730202</c:v>
                </c:pt>
                <c:pt idx="25">
                  <c:v>-0.31226798892021201</c:v>
                </c:pt>
                <c:pt idx="26">
                  <c:v>-0.34267699718475297</c:v>
                </c:pt>
                <c:pt idx="27">
                  <c:v>-0.36873498558998102</c:v>
                </c:pt>
                <c:pt idx="28">
                  <c:v>-0.40090700984001199</c:v>
                </c:pt>
                <c:pt idx="29">
                  <c:v>-0.44150298833847001</c:v>
                </c:pt>
                <c:pt idx="30">
                  <c:v>-0.48111400008201599</c:v>
                </c:pt>
                <c:pt idx="31">
                  <c:v>-0.51931601762771595</c:v>
                </c:pt>
                <c:pt idx="32">
                  <c:v>-0.56865501403808605</c:v>
                </c:pt>
                <c:pt idx="33">
                  <c:v>-0.62755298614501998</c:v>
                </c:pt>
                <c:pt idx="34">
                  <c:v>-0.70664799213409402</c:v>
                </c:pt>
                <c:pt idx="35">
                  <c:v>-0.80382800102233898</c:v>
                </c:pt>
                <c:pt idx="36">
                  <c:v>-0.91544198989868197</c:v>
                </c:pt>
                <c:pt idx="37">
                  <c:v>-1.0206819772720299</c:v>
                </c:pt>
                <c:pt idx="38">
                  <c:v>-1.08213603496552</c:v>
                </c:pt>
                <c:pt idx="39">
                  <c:v>-1.1251319646835301</c:v>
                </c:pt>
                <c:pt idx="40">
                  <c:v>-1.16107702255249</c:v>
                </c:pt>
                <c:pt idx="41">
                  <c:v>-1.20303094387054</c:v>
                </c:pt>
                <c:pt idx="42">
                  <c:v>-1.2653659582138099</c:v>
                </c:pt>
                <c:pt idx="43">
                  <c:v>-1.35002100467682</c:v>
                </c:pt>
                <c:pt idx="44">
                  <c:v>-1.44252800941467</c:v>
                </c:pt>
                <c:pt idx="45">
                  <c:v>-1.51891005039215</c:v>
                </c:pt>
                <c:pt idx="46">
                  <c:v>-1.5621639490127599</c:v>
                </c:pt>
                <c:pt idx="47">
                  <c:v>-1.58770799636841</c:v>
                </c:pt>
                <c:pt idx="48">
                  <c:v>-1.61213302612305</c:v>
                </c:pt>
                <c:pt idx="49">
                  <c:v>-1.6488349437713601</c:v>
                </c:pt>
                <c:pt idx="50">
                  <c:v>-1.7073609828948999</c:v>
                </c:pt>
                <c:pt idx="51">
                  <c:v>-1.80166399478912</c:v>
                </c:pt>
                <c:pt idx="52">
                  <c:v>-1.9027730226516699</c:v>
                </c:pt>
                <c:pt idx="53">
                  <c:v>-1.9803110361099201</c:v>
                </c:pt>
                <c:pt idx="54">
                  <c:v>-2.0189340114593501</c:v>
                </c:pt>
                <c:pt idx="55">
                  <c:v>-2.0294570922851598</c:v>
                </c:pt>
                <c:pt idx="56">
                  <c:v>-2.0399920940399201</c:v>
                </c:pt>
                <c:pt idx="57">
                  <c:v>-2.08236908912659</c:v>
                </c:pt>
                <c:pt idx="58">
                  <c:v>-2.1642010211944598</c:v>
                </c:pt>
                <c:pt idx="59">
                  <c:v>-2.2624499797821001</c:v>
                </c:pt>
                <c:pt idx="60">
                  <c:v>-2.35728788375854</c:v>
                </c:pt>
                <c:pt idx="61">
                  <c:v>-2.4181900024414098</c:v>
                </c:pt>
                <c:pt idx="62">
                  <c:v>-2.4263439178466801</c:v>
                </c:pt>
                <c:pt idx="63">
                  <c:v>-2.4170138835907</c:v>
                </c:pt>
                <c:pt idx="64">
                  <c:v>-2.43954300880432</c:v>
                </c:pt>
                <c:pt idx="65">
                  <c:v>-2.5121650695800799</c:v>
                </c:pt>
                <c:pt idx="66">
                  <c:v>-2.62771797180176</c:v>
                </c:pt>
                <c:pt idx="67">
                  <c:v>-2.7350559234619101</c:v>
                </c:pt>
                <c:pt idx="68">
                  <c:v>-2.7917060852050799</c:v>
                </c:pt>
                <c:pt idx="69">
                  <c:v>-2.80106902122498</c:v>
                </c:pt>
                <c:pt idx="70">
                  <c:v>-2.7975618839263898</c:v>
                </c:pt>
                <c:pt idx="71">
                  <c:v>-2.8249928951263401</c:v>
                </c:pt>
                <c:pt idx="72">
                  <c:v>-2.8980441093444802</c:v>
                </c:pt>
                <c:pt idx="73">
                  <c:v>-3.0059659481048602</c:v>
                </c:pt>
                <c:pt idx="74">
                  <c:v>-3.1154229640960698</c:v>
                </c:pt>
                <c:pt idx="75">
                  <c:v>-3.1781339645385698</c:v>
                </c:pt>
                <c:pt idx="76">
                  <c:v>-3.18539595603943</c:v>
                </c:pt>
                <c:pt idx="77">
                  <c:v>-3.16771292686462</c:v>
                </c:pt>
                <c:pt idx="78">
                  <c:v>-3.1885631084442099</c:v>
                </c:pt>
                <c:pt idx="79">
                  <c:v>-3.2651069164276101</c:v>
                </c:pt>
                <c:pt idx="80">
                  <c:v>-3.38834500312805</c:v>
                </c:pt>
                <c:pt idx="81">
                  <c:v>-3.5202360153198198</c:v>
                </c:pt>
                <c:pt idx="82">
                  <c:v>-3.59962010383606</c:v>
                </c:pt>
                <c:pt idx="83">
                  <c:v>-3.6053988933563201</c:v>
                </c:pt>
                <c:pt idx="84">
                  <c:v>-3.57792091369629</c:v>
                </c:pt>
                <c:pt idx="85">
                  <c:v>-3.5726830959320099</c:v>
                </c:pt>
                <c:pt idx="86">
                  <c:v>-3.6245639324188201</c:v>
                </c:pt>
                <c:pt idx="87">
                  <c:v>-3.74320292472839</c:v>
                </c:pt>
                <c:pt idx="88">
                  <c:v>-3.88968706130981</c:v>
                </c:pt>
                <c:pt idx="89">
                  <c:v>-3.9835660457611102</c:v>
                </c:pt>
                <c:pt idx="90">
                  <c:v>-3.9838399887085001</c:v>
                </c:pt>
                <c:pt idx="91">
                  <c:v>-3.9593460559845002</c:v>
                </c:pt>
                <c:pt idx="92">
                  <c:v>-3.96078705787659</c:v>
                </c:pt>
                <c:pt idx="93">
                  <c:v>-4.02600193023682</c:v>
                </c:pt>
                <c:pt idx="94">
                  <c:v>-4.1437640190124503</c:v>
                </c:pt>
                <c:pt idx="95">
                  <c:v>-4.2767319679260298</c:v>
                </c:pt>
                <c:pt idx="96">
                  <c:v>-4.3611121177673304</c:v>
                </c:pt>
                <c:pt idx="97">
                  <c:v>-4.3681349754333496</c:v>
                </c:pt>
                <c:pt idx="98">
                  <c:v>-4.34259080886841</c:v>
                </c:pt>
                <c:pt idx="99">
                  <c:v>-4.3431291580200204</c:v>
                </c:pt>
                <c:pt idx="100">
                  <c:v>-4.4129638671875</c:v>
                </c:pt>
                <c:pt idx="101">
                  <c:v>-4.5446071624755904</c:v>
                </c:pt>
                <c:pt idx="102">
                  <c:v>-4.6861729621887198</c:v>
                </c:pt>
                <c:pt idx="103">
                  <c:v>-4.7702350616455096</c:v>
                </c:pt>
                <c:pt idx="104">
                  <c:v>-4.7718849182128897</c:v>
                </c:pt>
                <c:pt idx="105">
                  <c:v>-4.7385449409484899</c:v>
                </c:pt>
                <c:pt idx="106">
                  <c:v>-4.7356119155883798</c:v>
                </c:pt>
                <c:pt idx="107">
                  <c:v>-4.7992172241210902</c:v>
                </c:pt>
                <c:pt idx="108">
                  <c:v>-4.9380660057067898</c:v>
                </c:pt>
                <c:pt idx="109">
                  <c:v>-5.0864439010620099</c:v>
                </c:pt>
                <c:pt idx="110">
                  <c:v>-5.1506609916687003</c:v>
                </c:pt>
                <c:pt idx="111">
                  <c:v>-5.1448469161987296</c:v>
                </c:pt>
                <c:pt idx="112">
                  <c:v>-5.1262049674987802</c:v>
                </c:pt>
                <c:pt idx="113">
                  <c:v>-5.1453928947448704</c:v>
                </c:pt>
                <c:pt idx="114">
                  <c:v>-5.2224168777465803</c:v>
                </c:pt>
                <c:pt idx="115">
                  <c:v>-5.3501338958740199</c:v>
                </c:pt>
                <c:pt idx="116">
                  <c:v>-5.4791851043701199</c:v>
                </c:pt>
                <c:pt idx="117">
                  <c:v>-5.5404930114746103</c:v>
                </c:pt>
                <c:pt idx="118">
                  <c:v>-5.5257720947265598</c:v>
                </c:pt>
                <c:pt idx="119">
                  <c:v>-5.50663089752197</c:v>
                </c:pt>
                <c:pt idx="120">
                  <c:v>-5.55251216888428</c:v>
                </c:pt>
                <c:pt idx="121">
                  <c:v>-5.6674752235412598</c:v>
                </c:pt>
                <c:pt idx="122">
                  <c:v>-5.8039121627807599</c:v>
                </c:pt>
                <c:pt idx="123">
                  <c:v>-5.89687204360962</c:v>
                </c:pt>
                <c:pt idx="124">
                  <c:v>-5.90643310546875</c:v>
                </c:pt>
                <c:pt idx="125">
                  <c:v>-5.8866491317748997</c:v>
                </c:pt>
                <c:pt idx="126">
                  <c:v>-5.8979339599609402</c:v>
                </c:pt>
                <c:pt idx="127">
                  <c:v>-5.9725151062011701</c:v>
                </c:pt>
                <c:pt idx="128">
                  <c:v>-6.0979561805725098</c:v>
                </c:pt>
                <c:pt idx="129">
                  <c:v>-6.2254199981689498</c:v>
                </c:pt>
                <c:pt idx="130">
                  <c:v>-6.2907910346984899</c:v>
                </c:pt>
                <c:pt idx="131">
                  <c:v>-6.2850241661071804</c:v>
                </c:pt>
                <c:pt idx="132">
                  <c:v>-6.2683081626892099</c:v>
                </c:pt>
                <c:pt idx="133">
                  <c:v>-6.30635786056519</c:v>
                </c:pt>
                <c:pt idx="134">
                  <c:v>-6.4176759719848597</c:v>
                </c:pt>
                <c:pt idx="135">
                  <c:v>-6.5598130226135298</c:v>
                </c:pt>
                <c:pt idx="136">
                  <c:v>-6.6523351669311497</c:v>
                </c:pt>
                <c:pt idx="137">
                  <c:v>-6.6649699211120597</c:v>
                </c:pt>
                <c:pt idx="138">
                  <c:v>-6.6465158462524396</c:v>
                </c:pt>
                <c:pt idx="139">
                  <c:v>-6.67134809494019</c:v>
                </c:pt>
                <c:pt idx="140">
                  <c:v>-6.7592420578002903</c:v>
                </c:pt>
                <c:pt idx="141">
                  <c:v>-6.8854789733886701</c:v>
                </c:pt>
                <c:pt idx="142">
                  <c:v>-6.9985427856445304</c:v>
                </c:pt>
                <c:pt idx="143">
                  <c:v>-7.0312118530273402</c:v>
                </c:pt>
                <c:pt idx="144">
                  <c:v>-7.0144319534301802</c:v>
                </c:pt>
                <c:pt idx="145">
                  <c:v>-7.0284261703491202</c:v>
                </c:pt>
                <c:pt idx="146">
                  <c:v>-7.1160688400268599</c:v>
                </c:pt>
                <c:pt idx="147">
                  <c:v>-7.24273681640625</c:v>
                </c:pt>
                <c:pt idx="148">
                  <c:v>-7.3481769561767596</c:v>
                </c:pt>
                <c:pt idx="149">
                  <c:v>-7.3951268196106001</c:v>
                </c:pt>
                <c:pt idx="150">
                  <c:v>-7.3821601867675799</c:v>
                </c:pt>
                <c:pt idx="151">
                  <c:v>-7.3772959709167498</c:v>
                </c:pt>
                <c:pt idx="152">
                  <c:v>-7.4377498626709002</c:v>
                </c:pt>
                <c:pt idx="153">
                  <c:v>-7.57045602798462</c:v>
                </c:pt>
                <c:pt idx="154">
                  <c:v>-7.72515916824341</c:v>
                </c:pt>
                <c:pt idx="155">
                  <c:v>-7.8092169761657697</c:v>
                </c:pt>
                <c:pt idx="156">
                  <c:v>-7.8036727905273402</c:v>
                </c:pt>
                <c:pt idx="157">
                  <c:v>-7.77923488616943</c:v>
                </c:pt>
                <c:pt idx="158">
                  <c:v>-7.8009657859802202</c:v>
                </c:pt>
                <c:pt idx="159">
                  <c:v>-7.9019970893859899</c:v>
                </c:pt>
                <c:pt idx="160">
                  <c:v>-8.03686428070068</c:v>
                </c:pt>
                <c:pt idx="161">
                  <c:v>-8.1451416015625</c:v>
                </c:pt>
                <c:pt idx="162">
                  <c:v>-8.1809101104736293</c:v>
                </c:pt>
                <c:pt idx="163">
                  <c:v>-8.1673145294189506</c:v>
                </c:pt>
                <c:pt idx="164">
                  <c:v>-8.1718282699584996</c:v>
                </c:pt>
                <c:pt idx="165">
                  <c:v>-8.2311315536499006</c:v>
                </c:pt>
                <c:pt idx="166">
                  <c:v>-8.3565359115600604</c:v>
                </c:pt>
                <c:pt idx="167">
                  <c:v>-8.50640964508057</c:v>
                </c:pt>
                <c:pt idx="168">
                  <c:v>-8.5970830917358398</c:v>
                </c:pt>
                <c:pt idx="169">
                  <c:v>-8.6005268096923793</c:v>
                </c:pt>
                <c:pt idx="170">
                  <c:v>-8.5775642395019496</c:v>
                </c:pt>
                <c:pt idx="171">
                  <c:v>-8.60845947265625</c:v>
                </c:pt>
                <c:pt idx="172">
                  <c:v>-8.7029094696044904</c:v>
                </c:pt>
                <c:pt idx="173">
                  <c:v>-8.8380603790283203</c:v>
                </c:pt>
                <c:pt idx="174">
                  <c:v>-8.9420642852783203</c:v>
                </c:pt>
                <c:pt idx="175">
                  <c:v>-8.9803962707519496</c:v>
                </c:pt>
                <c:pt idx="176">
                  <c:v>-8.9731607437133807</c:v>
                </c:pt>
                <c:pt idx="177">
                  <c:v>-8.9899835586547905</c:v>
                </c:pt>
                <c:pt idx="178">
                  <c:v>-9.0567541122436506</c:v>
                </c:pt>
                <c:pt idx="179">
                  <c:v>-9.1829853057861293</c:v>
                </c:pt>
                <c:pt idx="180">
                  <c:v>-9.3013010025024396</c:v>
                </c:pt>
                <c:pt idx="181">
                  <c:v>-9.3689727783203107</c:v>
                </c:pt>
                <c:pt idx="182">
                  <c:v>-9.3705806732177699</c:v>
                </c:pt>
                <c:pt idx="183">
                  <c:v>-9.3625812530517596</c:v>
                </c:pt>
                <c:pt idx="184">
                  <c:v>-9.4063367843627894</c:v>
                </c:pt>
                <c:pt idx="185">
                  <c:v>-9.5164890289306605</c:v>
                </c:pt>
                <c:pt idx="186">
                  <c:v>-9.6777849197387695</c:v>
                </c:pt>
                <c:pt idx="187">
                  <c:v>-9.7960090637206996</c:v>
                </c:pt>
                <c:pt idx="188">
                  <c:v>-9.8059806823730504</c:v>
                </c:pt>
                <c:pt idx="189">
                  <c:v>-9.78076076507568</c:v>
                </c:pt>
                <c:pt idx="190">
                  <c:v>-9.7928447723388707</c:v>
                </c:pt>
                <c:pt idx="191">
                  <c:v>-9.8741369247436506</c:v>
                </c:pt>
                <c:pt idx="192">
                  <c:v>-10.028820991516101</c:v>
                </c:pt>
                <c:pt idx="193">
                  <c:v>-10.162528991699199</c:v>
                </c:pt>
                <c:pt idx="194">
                  <c:v>-10.213792800903301</c:v>
                </c:pt>
                <c:pt idx="195">
                  <c:v>-10.1899366378784</c:v>
                </c:pt>
                <c:pt idx="196">
                  <c:v>-10.1780452728271</c:v>
                </c:pt>
                <c:pt idx="197">
                  <c:v>-10.238121032714799</c:v>
                </c:pt>
                <c:pt idx="198">
                  <c:v>-10.392653465271</c:v>
                </c:pt>
                <c:pt idx="199">
                  <c:v>-10.5613813400269</c:v>
                </c:pt>
                <c:pt idx="200">
                  <c:v>-10.6336126327515</c:v>
                </c:pt>
                <c:pt idx="201">
                  <c:v>-10.6092929840088</c:v>
                </c:pt>
                <c:pt idx="202">
                  <c:v>-10.582665443420399</c:v>
                </c:pt>
                <c:pt idx="203">
                  <c:v>-10.612548828125</c:v>
                </c:pt>
                <c:pt idx="204">
                  <c:v>-10.7375574111938</c:v>
                </c:pt>
                <c:pt idx="205">
                  <c:v>-10.9137372970581</c:v>
                </c:pt>
                <c:pt idx="206">
                  <c:v>-11.033496856689499</c:v>
                </c:pt>
                <c:pt idx="207">
                  <c:v>-11.036701202392599</c:v>
                </c:pt>
                <c:pt idx="208">
                  <c:v>-11.007057189941399</c:v>
                </c:pt>
                <c:pt idx="209">
                  <c:v>-11.0092611312866</c:v>
                </c:pt>
                <c:pt idx="210">
                  <c:v>-11.0810289382935</c:v>
                </c:pt>
                <c:pt idx="211">
                  <c:v>-11.224429130554199</c:v>
                </c:pt>
                <c:pt idx="212">
                  <c:v>-11.394473075866699</c:v>
                </c:pt>
                <c:pt idx="213">
                  <c:v>-11.479564666748001</c:v>
                </c:pt>
                <c:pt idx="214">
                  <c:v>-11.4604091644287</c:v>
                </c:pt>
                <c:pt idx="215">
                  <c:v>-11.433313369751</c:v>
                </c:pt>
                <c:pt idx="216">
                  <c:v>-11.4542808532715</c:v>
                </c:pt>
                <c:pt idx="217">
                  <c:v>-11.5594129562378</c:v>
                </c:pt>
                <c:pt idx="218">
                  <c:v>-11.7402334213257</c:v>
                </c:pt>
                <c:pt idx="219">
                  <c:v>-11.8820447921753</c:v>
                </c:pt>
                <c:pt idx="220">
                  <c:v>-11.903409004211399</c:v>
                </c:pt>
                <c:pt idx="221">
                  <c:v>-11.8674373626709</c:v>
                </c:pt>
                <c:pt idx="222">
                  <c:v>-11.8542366027832</c:v>
                </c:pt>
                <c:pt idx="223">
                  <c:v>-11.9244527816772</c:v>
                </c:pt>
                <c:pt idx="224">
                  <c:v>-12.0807247161865</c:v>
                </c:pt>
                <c:pt idx="225">
                  <c:v>-12.236768722534199</c:v>
                </c:pt>
                <c:pt idx="226">
                  <c:v>-12.312533378601101</c:v>
                </c:pt>
                <c:pt idx="227">
                  <c:v>-12.2961931228638</c:v>
                </c:pt>
                <c:pt idx="228">
                  <c:v>-12.274737358093301</c:v>
                </c:pt>
                <c:pt idx="229">
                  <c:v>-12.3144330978394</c:v>
                </c:pt>
                <c:pt idx="230">
                  <c:v>-12.436470985412599</c:v>
                </c:pt>
                <c:pt idx="231">
                  <c:v>-12.6117868423462</c:v>
                </c:pt>
                <c:pt idx="232">
                  <c:v>-12.715150833129901</c:v>
                </c:pt>
                <c:pt idx="233">
                  <c:v>-12.7150831222534</c:v>
                </c:pt>
                <c:pt idx="234">
                  <c:v>-12.6813049316406</c:v>
                </c:pt>
                <c:pt idx="235">
                  <c:v>-12.6948051452637</c:v>
                </c:pt>
                <c:pt idx="236">
                  <c:v>-12.7958374023438</c:v>
                </c:pt>
                <c:pt idx="237">
                  <c:v>-13.0022029876709</c:v>
                </c:pt>
                <c:pt idx="238">
                  <c:v>-13.188853263855</c:v>
                </c:pt>
                <c:pt idx="239">
                  <c:v>-13.213010787963899</c:v>
                </c:pt>
                <c:pt idx="240">
                  <c:v>-13.170604705810501</c:v>
                </c:pt>
                <c:pt idx="241">
                  <c:v>-13.1454410552979</c:v>
                </c:pt>
                <c:pt idx="242">
                  <c:v>-13.1622066497803</c:v>
                </c:pt>
                <c:pt idx="243">
                  <c:v>-13.2684869766235</c:v>
                </c:pt>
                <c:pt idx="244">
                  <c:v>-13.469627380371101</c:v>
                </c:pt>
                <c:pt idx="245">
                  <c:v>-13.6270246505737</c:v>
                </c:pt>
                <c:pt idx="246">
                  <c:v>-13.6447410583496</c:v>
                </c:pt>
                <c:pt idx="247">
                  <c:v>-13.60546875</c:v>
                </c:pt>
                <c:pt idx="248">
                  <c:v>-13.5845546722412</c:v>
                </c:pt>
                <c:pt idx="249">
                  <c:v>-13.6275825500488</c:v>
                </c:pt>
                <c:pt idx="250">
                  <c:v>-13.779747009277299</c:v>
                </c:pt>
                <c:pt idx="251">
                  <c:v>-13.9973306655884</c:v>
                </c:pt>
                <c:pt idx="252">
                  <c:v>-14.112645149231</c:v>
                </c:pt>
                <c:pt idx="253">
                  <c:v>-14.0876770019531</c:v>
                </c:pt>
                <c:pt idx="254">
                  <c:v>-14.043331146240201</c:v>
                </c:pt>
                <c:pt idx="255">
                  <c:v>-14.037157058715801</c:v>
                </c:pt>
                <c:pt idx="256">
                  <c:v>-14.1351413726807</c:v>
                </c:pt>
                <c:pt idx="257">
                  <c:v>-14.3413429260254</c:v>
                </c:pt>
                <c:pt idx="258">
                  <c:v>-14.4976511001587</c:v>
                </c:pt>
                <c:pt idx="259">
                  <c:v>-14.5236253738403</c:v>
                </c:pt>
                <c:pt idx="260">
                  <c:v>-14.4881029129028</c:v>
                </c:pt>
                <c:pt idx="261">
                  <c:v>-14.466991424560501</c:v>
                </c:pt>
                <c:pt idx="262">
                  <c:v>-14.5041151046753</c:v>
                </c:pt>
                <c:pt idx="263">
                  <c:v>-14.6574306488037</c:v>
                </c:pt>
                <c:pt idx="264">
                  <c:v>-14.8575849533081</c:v>
                </c:pt>
                <c:pt idx="265">
                  <c:v>-14.963232994079601</c:v>
                </c:pt>
                <c:pt idx="266">
                  <c:v>-14.955762863159199</c:v>
                </c:pt>
                <c:pt idx="267">
                  <c:v>-14.9167432785034</c:v>
                </c:pt>
                <c:pt idx="268">
                  <c:v>-14.9170694351196</c:v>
                </c:pt>
                <c:pt idx="269">
                  <c:v>-15.021817207336399</c:v>
                </c:pt>
                <c:pt idx="270">
                  <c:v>-15.2341051101685</c:v>
                </c:pt>
                <c:pt idx="271">
                  <c:v>-15.3944911956787</c:v>
                </c:pt>
                <c:pt idx="272">
                  <c:v>-15.407849311828601</c:v>
                </c:pt>
                <c:pt idx="273">
                  <c:v>-15.366947174072299</c:v>
                </c:pt>
                <c:pt idx="274">
                  <c:v>-15.347338676452599</c:v>
                </c:pt>
                <c:pt idx="275">
                  <c:v>-15.403999328613301</c:v>
                </c:pt>
                <c:pt idx="276">
                  <c:v>-15.577120780944799</c:v>
                </c:pt>
                <c:pt idx="277">
                  <c:v>-15.7729187011719</c:v>
                </c:pt>
                <c:pt idx="278">
                  <c:v>-15.853310585021999</c:v>
                </c:pt>
                <c:pt idx="279">
                  <c:v>-15.827680587768601</c:v>
                </c:pt>
                <c:pt idx="280">
                  <c:v>-15.790319442749</c:v>
                </c:pt>
                <c:pt idx="281">
                  <c:v>-15.8057088851929</c:v>
                </c:pt>
                <c:pt idx="282">
                  <c:v>-15.9297733306885</c:v>
                </c:pt>
                <c:pt idx="283">
                  <c:v>-16.134407043456999</c:v>
                </c:pt>
                <c:pt idx="284">
                  <c:v>-16.281572341918899</c:v>
                </c:pt>
                <c:pt idx="285">
                  <c:v>-16.282987594604499</c:v>
                </c:pt>
                <c:pt idx="286">
                  <c:v>-16.250257492065401</c:v>
                </c:pt>
                <c:pt idx="287">
                  <c:v>-16.24241065979</c:v>
                </c:pt>
                <c:pt idx="288">
                  <c:v>-16.3071689605713</c:v>
                </c:pt>
                <c:pt idx="289">
                  <c:v>-16.4841709136963</c:v>
                </c:pt>
                <c:pt idx="290">
                  <c:v>-16.679458618164102</c:v>
                </c:pt>
                <c:pt idx="291">
                  <c:v>-16.749315261840799</c:v>
                </c:pt>
                <c:pt idx="292">
                  <c:v>-16.7198162078857</c:v>
                </c:pt>
                <c:pt idx="293">
                  <c:v>-16.689582824706999</c:v>
                </c:pt>
                <c:pt idx="294">
                  <c:v>-16.718540191650401</c:v>
                </c:pt>
                <c:pt idx="295">
                  <c:v>-16.859758377075199</c:v>
                </c:pt>
                <c:pt idx="296">
                  <c:v>-17.075843811035199</c:v>
                </c:pt>
                <c:pt idx="297">
                  <c:v>-17.189123153686499</c:v>
                </c:pt>
                <c:pt idx="298">
                  <c:v>-17.1757411956787</c:v>
                </c:pt>
                <c:pt idx="299">
                  <c:v>-17.136760711669901</c:v>
                </c:pt>
                <c:pt idx="300">
                  <c:v>-17.151941299438501</c:v>
                </c:pt>
                <c:pt idx="301">
                  <c:v>-17.255012512206999</c:v>
                </c:pt>
                <c:pt idx="302">
                  <c:v>-17.426511764526399</c:v>
                </c:pt>
                <c:pt idx="303">
                  <c:v>-17.564235687255898</c:v>
                </c:pt>
                <c:pt idx="304">
                  <c:v>-17.593812942504901</c:v>
                </c:pt>
                <c:pt idx="305">
                  <c:v>-17.568639755248999</c:v>
                </c:pt>
                <c:pt idx="306">
                  <c:v>-17.580396652221701</c:v>
                </c:pt>
                <c:pt idx="307">
                  <c:v>-17.678878784179702</c:v>
                </c:pt>
                <c:pt idx="308">
                  <c:v>-17.854122161865199</c:v>
                </c:pt>
                <c:pt idx="309">
                  <c:v>-17.984796524047901</c:v>
                </c:pt>
                <c:pt idx="310">
                  <c:v>-18.009071350097699</c:v>
                </c:pt>
                <c:pt idx="311">
                  <c:v>-17.983333587646499</c:v>
                </c:pt>
                <c:pt idx="312">
                  <c:v>-17.991130828857401</c:v>
                </c:pt>
                <c:pt idx="313">
                  <c:v>-18.096372604370099</c:v>
                </c:pt>
                <c:pt idx="314">
                  <c:v>-18.293403625488299</c:v>
                </c:pt>
                <c:pt idx="315">
                  <c:v>-18.449903488159201</c:v>
                </c:pt>
                <c:pt idx="316">
                  <c:v>-18.4722003936768</c:v>
                </c:pt>
                <c:pt idx="317">
                  <c:v>-18.440113067626999</c:v>
                </c:pt>
                <c:pt idx="318">
                  <c:v>-18.430225372314499</c:v>
                </c:pt>
                <c:pt idx="319">
                  <c:v>-18.509284973144499</c:v>
                </c:pt>
                <c:pt idx="320">
                  <c:v>-18.6743469238281</c:v>
                </c:pt>
                <c:pt idx="321">
                  <c:v>-18.837333679199201</c:v>
                </c:pt>
                <c:pt idx="322">
                  <c:v>-18.8874835968018</c:v>
                </c:pt>
                <c:pt idx="323">
                  <c:v>-18.862108230590799</c:v>
                </c:pt>
                <c:pt idx="324">
                  <c:v>-18.8641681671143</c:v>
                </c:pt>
                <c:pt idx="325">
                  <c:v>-18.959690093994102</c:v>
                </c:pt>
                <c:pt idx="326">
                  <c:v>-19.1211051940918</c:v>
                </c:pt>
                <c:pt idx="327">
                  <c:v>-19.261745452880898</c:v>
                </c:pt>
                <c:pt idx="328">
                  <c:v>-19.2983722686768</c:v>
                </c:pt>
                <c:pt idx="329">
                  <c:v>-19.272945404052699</c:v>
                </c:pt>
                <c:pt idx="330">
                  <c:v>-19.287477493286101</c:v>
                </c:pt>
                <c:pt idx="331">
                  <c:v>-19.3960666656494</c:v>
                </c:pt>
                <c:pt idx="332">
                  <c:v>-19.551963806152301</c:v>
                </c:pt>
                <c:pt idx="333">
                  <c:v>-19.691692352294901</c:v>
                </c:pt>
                <c:pt idx="334">
                  <c:v>-19.748197555541999</c:v>
                </c:pt>
                <c:pt idx="335">
                  <c:v>-19.727863311767599</c:v>
                </c:pt>
                <c:pt idx="336">
                  <c:v>-19.724868774414102</c:v>
                </c:pt>
                <c:pt idx="337">
                  <c:v>-19.809015274047901</c:v>
                </c:pt>
                <c:pt idx="338">
                  <c:v>-19.964805603027301</c:v>
                </c:pt>
                <c:pt idx="339">
                  <c:v>-20.129121780395501</c:v>
                </c:pt>
                <c:pt idx="340">
                  <c:v>-20.192104339599599</c:v>
                </c:pt>
                <c:pt idx="341">
                  <c:v>-20.167249679565401</c:v>
                </c:pt>
                <c:pt idx="342">
                  <c:v>-20.165391921997099</c:v>
                </c:pt>
                <c:pt idx="343">
                  <c:v>-20.241849899291999</c:v>
                </c:pt>
                <c:pt idx="344">
                  <c:v>-20.404321670532202</c:v>
                </c:pt>
                <c:pt idx="345">
                  <c:v>-20.5655212402344</c:v>
                </c:pt>
                <c:pt idx="346">
                  <c:v>-20.627937316894499</c:v>
                </c:pt>
                <c:pt idx="347">
                  <c:v>-20.604167938232401</c:v>
                </c:pt>
                <c:pt idx="348">
                  <c:v>-20.603378295898398</c:v>
                </c:pt>
                <c:pt idx="349">
                  <c:v>-20.686830520629901</c:v>
                </c:pt>
                <c:pt idx="350">
                  <c:v>-20.838537216186499</c:v>
                </c:pt>
                <c:pt idx="351">
                  <c:v>-20.992631912231399</c:v>
                </c:pt>
                <c:pt idx="352">
                  <c:v>-21.062553405761701</c:v>
                </c:pt>
                <c:pt idx="353">
                  <c:v>-21.0472526550293</c:v>
                </c:pt>
                <c:pt idx="354">
                  <c:v>-21.0479621887207</c:v>
                </c:pt>
                <c:pt idx="355">
                  <c:v>-21.135097503662099</c:v>
                </c:pt>
                <c:pt idx="356">
                  <c:v>-21.2794075012207</c:v>
                </c:pt>
                <c:pt idx="357">
                  <c:v>-21.4256916046143</c:v>
                </c:pt>
                <c:pt idx="358">
                  <c:v>-21.5086479187012</c:v>
                </c:pt>
                <c:pt idx="359">
                  <c:v>-21.502639770507798</c:v>
                </c:pt>
                <c:pt idx="360">
                  <c:v>-21.490667343139599</c:v>
                </c:pt>
                <c:pt idx="361">
                  <c:v>-21.5570468902588</c:v>
                </c:pt>
                <c:pt idx="362">
                  <c:v>-21.710140228271499</c:v>
                </c:pt>
                <c:pt idx="363">
                  <c:v>-21.868602752685501</c:v>
                </c:pt>
                <c:pt idx="364">
                  <c:v>-21.955162048339801</c:v>
                </c:pt>
                <c:pt idx="365">
                  <c:v>-21.954261779785199</c:v>
                </c:pt>
                <c:pt idx="366">
                  <c:v>-21.934175491333001</c:v>
                </c:pt>
                <c:pt idx="367">
                  <c:v>-21.978563308715799</c:v>
                </c:pt>
                <c:pt idx="368">
                  <c:v>-22.133306503295898</c:v>
                </c:pt>
                <c:pt idx="369">
                  <c:v>-22.337669372558601</c:v>
                </c:pt>
                <c:pt idx="370">
                  <c:v>-22.444025039672901</c:v>
                </c:pt>
                <c:pt idx="371">
                  <c:v>-22.4315185546875</c:v>
                </c:pt>
                <c:pt idx="372">
                  <c:v>-22.404218673706101</c:v>
                </c:pt>
                <c:pt idx="373">
                  <c:v>-22.424148559570298</c:v>
                </c:pt>
                <c:pt idx="374">
                  <c:v>-22.5379333496094</c:v>
                </c:pt>
                <c:pt idx="375">
                  <c:v>-22.747846603393601</c:v>
                </c:pt>
                <c:pt idx="376">
                  <c:v>-22.912734985351602</c:v>
                </c:pt>
                <c:pt idx="377">
                  <c:v>-22.926324844360401</c:v>
                </c:pt>
                <c:pt idx="378">
                  <c:v>-22.885944366455099</c:v>
                </c:pt>
                <c:pt idx="379">
                  <c:v>-22.877321243286101</c:v>
                </c:pt>
                <c:pt idx="380">
                  <c:v>-22.953880310058601</c:v>
                </c:pt>
                <c:pt idx="381">
                  <c:v>-23.1426105499268</c:v>
                </c:pt>
                <c:pt idx="382">
                  <c:v>-23.342247009277301</c:v>
                </c:pt>
                <c:pt idx="383">
                  <c:v>-23.4100246429443</c:v>
                </c:pt>
                <c:pt idx="384">
                  <c:v>-23.369186401367202</c:v>
                </c:pt>
                <c:pt idx="385">
                  <c:v>-23.345649719238299</c:v>
                </c:pt>
                <c:pt idx="386">
                  <c:v>-23.408567428588899</c:v>
                </c:pt>
                <c:pt idx="387">
                  <c:v>-23.587841033935501</c:v>
                </c:pt>
                <c:pt idx="388">
                  <c:v>-23.783384323120099</c:v>
                </c:pt>
                <c:pt idx="389">
                  <c:v>-23.846197128295898</c:v>
                </c:pt>
                <c:pt idx="390">
                  <c:v>-23.815292358398398</c:v>
                </c:pt>
                <c:pt idx="391">
                  <c:v>-23.7959175109863</c:v>
                </c:pt>
                <c:pt idx="392">
                  <c:v>-23.845705032348601</c:v>
                </c:pt>
                <c:pt idx="393">
                  <c:v>-24.024814605712901</c:v>
                </c:pt>
                <c:pt idx="394">
                  <c:v>-24.2293605804443</c:v>
                </c:pt>
                <c:pt idx="395">
                  <c:v>-24.313312530517599</c:v>
                </c:pt>
                <c:pt idx="396">
                  <c:v>-24.282772064208999</c:v>
                </c:pt>
                <c:pt idx="397">
                  <c:v>-24.257123947143601</c:v>
                </c:pt>
                <c:pt idx="398">
                  <c:v>-24.2945442199707</c:v>
                </c:pt>
                <c:pt idx="399">
                  <c:v>-24.4577121734619</c:v>
                </c:pt>
                <c:pt idx="400">
                  <c:v>-24.684106826782202</c:v>
                </c:pt>
                <c:pt idx="401">
                  <c:v>-24.798591613769499</c:v>
                </c:pt>
                <c:pt idx="402">
                  <c:v>-24.780633926391602</c:v>
                </c:pt>
                <c:pt idx="403">
                  <c:v>-24.741691589355501</c:v>
                </c:pt>
                <c:pt idx="404">
                  <c:v>-24.758567810058601</c:v>
                </c:pt>
                <c:pt idx="405">
                  <c:v>-24.87184715271</c:v>
                </c:pt>
                <c:pt idx="406">
                  <c:v>-25.078760147094702</c:v>
                </c:pt>
                <c:pt idx="407">
                  <c:v>-25.2535190582275</c:v>
                </c:pt>
                <c:pt idx="408">
                  <c:v>-25.278053283691399</c:v>
                </c:pt>
                <c:pt idx="409">
                  <c:v>-25.238113403320298</c:v>
                </c:pt>
                <c:pt idx="410">
                  <c:v>-25.223762512206999</c:v>
                </c:pt>
                <c:pt idx="411">
                  <c:v>-25.3110160827637</c:v>
                </c:pt>
                <c:pt idx="412">
                  <c:v>-25.511753082275401</c:v>
                </c:pt>
                <c:pt idx="413">
                  <c:v>-25.7111415863037</c:v>
                </c:pt>
                <c:pt idx="414">
                  <c:v>-25.758747100830099</c:v>
                </c:pt>
                <c:pt idx="415">
                  <c:v>-25.725856781005898</c:v>
                </c:pt>
                <c:pt idx="416">
                  <c:v>-25.692386627197301</c:v>
                </c:pt>
                <c:pt idx="417">
                  <c:v>-25.739913940429702</c:v>
                </c:pt>
                <c:pt idx="418">
                  <c:v>-25.926765441894499</c:v>
                </c:pt>
                <c:pt idx="419">
                  <c:v>-26.1540203094482</c:v>
                </c:pt>
                <c:pt idx="420">
                  <c:v>-26.2481899261475</c:v>
                </c:pt>
                <c:pt idx="421">
                  <c:v>-26.223453521728501</c:v>
                </c:pt>
                <c:pt idx="422">
                  <c:v>-26.190156936645501</c:v>
                </c:pt>
                <c:pt idx="423">
                  <c:v>-26.207317352294901</c:v>
                </c:pt>
                <c:pt idx="424">
                  <c:v>-26.347669601440401</c:v>
                </c:pt>
                <c:pt idx="425">
                  <c:v>-26.548276901245099</c:v>
                </c:pt>
                <c:pt idx="426">
                  <c:v>-26.687940597534201</c:v>
                </c:pt>
                <c:pt idx="427">
                  <c:v>-26.689573287963899</c:v>
                </c:pt>
                <c:pt idx="428">
                  <c:v>-26.6586208343506</c:v>
                </c:pt>
                <c:pt idx="429">
                  <c:v>-26.6801242828369</c:v>
                </c:pt>
                <c:pt idx="430">
                  <c:v>-26.810884475708001</c:v>
                </c:pt>
                <c:pt idx="431">
                  <c:v>-27.0183410644531</c:v>
                </c:pt>
                <c:pt idx="432">
                  <c:v>-27.170597076416001</c:v>
                </c:pt>
                <c:pt idx="433">
                  <c:v>-27.17746925354</c:v>
                </c:pt>
                <c:pt idx="434">
                  <c:v>-27.137996673583999</c:v>
                </c:pt>
                <c:pt idx="435">
                  <c:v>-27.149900436401399</c:v>
                </c:pt>
                <c:pt idx="436">
                  <c:v>-27.266845703125</c:v>
                </c:pt>
                <c:pt idx="437">
                  <c:v>-27.4774494171143</c:v>
                </c:pt>
                <c:pt idx="438">
                  <c:v>-27.6283855438232</c:v>
                </c:pt>
                <c:pt idx="439">
                  <c:v>-27.639976501464801</c:v>
                </c:pt>
                <c:pt idx="440">
                  <c:v>-27.610033035278299</c:v>
                </c:pt>
                <c:pt idx="441">
                  <c:v>-27.6178379058838</c:v>
                </c:pt>
                <c:pt idx="442">
                  <c:v>-27.7240295410156</c:v>
                </c:pt>
                <c:pt idx="443">
                  <c:v>-27.916797637939499</c:v>
                </c:pt>
                <c:pt idx="444">
                  <c:v>-28.084032058715799</c:v>
                </c:pt>
                <c:pt idx="445">
                  <c:v>-28.118436813354499</c:v>
                </c:pt>
                <c:pt idx="446">
                  <c:v>-28.0888481140137</c:v>
                </c:pt>
                <c:pt idx="447">
                  <c:v>-28.093652725219702</c:v>
                </c:pt>
                <c:pt idx="448">
                  <c:v>-28.206737518310501</c:v>
                </c:pt>
                <c:pt idx="449">
                  <c:v>-28.417881011962901</c:v>
                </c:pt>
                <c:pt idx="450">
                  <c:v>-28.583436965942401</c:v>
                </c:pt>
                <c:pt idx="451">
                  <c:v>-28.599348068237301</c:v>
                </c:pt>
                <c:pt idx="452">
                  <c:v>-28.562677383422901</c:v>
                </c:pt>
                <c:pt idx="453">
                  <c:v>-28.560297012329102</c:v>
                </c:pt>
                <c:pt idx="454">
                  <c:v>-28.663700103759801</c:v>
                </c:pt>
                <c:pt idx="455">
                  <c:v>-28.890384674072301</c:v>
                </c:pt>
                <c:pt idx="456">
                  <c:v>-29.063085556030298</c:v>
                </c:pt>
                <c:pt idx="457">
                  <c:v>-29.0695495605469</c:v>
                </c:pt>
                <c:pt idx="458">
                  <c:v>-29.0271892547607</c:v>
                </c:pt>
                <c:pt idx="459">
                  <c:v>-29.029657363891602</c:v>
                </c:pt>
                <c:pt idx="460">
                  <c:v>-29.130901336669901</c:v>
                </c:pt>
                <c:pt idx="461">
                  <c:v>-29.348712921142599</c:v>
                </c:pt>
                <c:pt idx="462">
                  <c:v>-29.5414009094238</c:v>
                </c:pt>
                <c:pt idx="463">
                  <c:v>-29.563005447387699</c:v>
                </c:pt>
                <c:pt idx="464">
                  <c:v>-29.524745941162099</c:v>
                </c:pt>
                <c:pt idx="465">
                  <c:v>-29.519817352294901</c:v>
                </c:pt>
                <c:pt idx="466">
                  <c:v>-29.602800369262699</c:v>
                </c:pt>
                <c:pt idx="467">
                  <c:v>-29.798957824706999</c:v>
                </c:pt>
                <c:pt idx="468">
                  <c:v>-30.0002536773682</c:v>
                </c:pt>
                <c:pt idx="469">
                  <c:v>-30.056381225585898</c:v>
                </c:pt>
                <c:pt idx="470">
                  <c:v>-30.0184326171875</c:v>
                </c:pt>
                <c:pt idx="471">
                  <c:v>-30.000669479370099</c:v>
                </c:pt>
                <c:pt idx="472">
                  <c:v>-30.064369201660199</c:v>
                </c:pt>
                <c:pt idx="473">
                  <c:v>-30.2384643554688</c:v>
                </c:pt>
                <c:pt idx="474">
                  <c:v>-30.438489913940401</c:v>
                </c:pt>
                <c:pt idx="475">
                  <c:v>-30.519697189331101</c:v>
                </c:pt>
                <c:pt idx="476">
                  <c:v>-30.4983005523682</c:v>
                </c:pt>
                <c:pt idx="477">
                  <c:v>-30.480421066284201</c:v>
                </c:pt>
                <c:pt idx="478">
                  <c:v>-30.554241180419901</c:v>
                </c:pt>
                <c:pt idx="479">
                  <c:v>-30.7511806488037</c:v>
                </c:pt>
                <c:pt idx="480">
                  <c:v>-30.9427089691162</c:v>
                </c:pt>
                <c:pt idx="481">
                  <c:v>-30.988496780395501</c:v>
                </c:pt>
                <c:pt idx="482">
                  <c:v>-30.9564208984375</c:v>
                </c:pt>
                <c:pt idx="483">
                  <c:v>-30.940925598144499</c:v>
                </c:pt>
                <c:pt idx="484">
                  <c:v>-31.024204254150401</c:v>
                </c:pt>
                <c:pt idx="485">
                  <c:v>-31.2260131835938</c:v>
                </c:pt>
                <c:pt idx="486">
                  <c:v>-31.432989120483398</c:v>
                </c:pt>
                <c:pt idx="487">
                  <c:v>-31.4862365722656</c:v>
                </c:pt>
                <c:pt idx="488">
                  <c:v>-31.4491481781006</c:v>
                </c:pt>
                <c:pt idx="489">
                  <c:v>-31.4313850402832</c:v>
                </c:pt>
                <c:pt idx="490">
                  <c:v>-31.489625930786101</c:v>
                </c:pt>
                <c:pt idx="491">
                  <c:v>-31.6738605499268</c:v>
                </c:pt>
                <c:pt idx="492">
                  <c:v>-31.8910732269287</c:v>
                </c:pt>
                <c:pt idx="493">
                  <c:v>-31.978157043456999</c:v>
                </c:pt>
                <c:pt idx="494">
                  <c:v>-31.946153640747099</c:v>
                </c:pt>
                <c:pt idx="495">
                  <c:v>-31.924821853637699</c:v>
                </c:pt>
                <c:pt idx="496">
                  <c:v>-31.9859218597412</c:v>
                </c:pt>
                <c:pt idx="497">
                  <c:v>-32.162143707275398</c:v>
                </c:pt>
                <c:pt idx="498">
                  <c:v>-32.349765777587898</c:v>
                </c:pt>
                <c:pt idx="499">
                  <c:v>-32.427188873291001</c:v>
                </c:pt>
                <c:pt idx="500">
                  <c:v>-32.404178619384801</c:v>
                </c:pt>
                <c:pt idx="501">
                  <c:v>-32.387134552002003</c:v>
                </c:pt>
                <c:pt idx="502">
                  <c:v>-32.452991485595703</c:v>
                </c:pt>
                <c:pt idx="503">
                  <c:v>-32.622394561767599</c:v>
                </c:pt>
                <c:pt idx="504">
                  <c:v>-32.841079711914098</c:v>
                </c:pt>
                <c:pt idx="505">
                  <c:v>-32.9541625976563</c:v>
                </c:pt>
                <c:pt idx="506">
                  <c:v>-32.930206298828097</c:v>
                </c:pt>
                <c:pt idx="507">
                  <c:v>-32.900474548339801</c:v>
                </c:pt>
                <c:pt idx="508">
                  <c:v>-32.943679809570298</c:v>
                </c:pt>
                <c:pt idx="509">
                  <c:v>-33.083934783935497</c:v>
                </c:pt>
                <c:pt idx="510">
                  <c:v>-33.273754119872997</c:v>
                </c:pt>
                <c:pt idx="511">
                  <c:v>-33.376049041747997</c:v>
                </c:pt>
                <c:pt idx="512">
                  <c:v>-33.3726196289063</c:v>
                </c:pt>
                <c:pt idx="513">
                  <c:v>-33.360111236572301</c:v>
                </c:pt>
                <c:pt idx="514">
                  <c:v>-33.425533294677699</c:v>
                </c:pt>
                <c:pt idx="515">
                  <c:v>-33.616325378417997</c:v>
                </c:pt>
                <c:pt idx="516">
                  <c:v>-33.824855804443402</c:v>
                </c:pt>
                <c:pt idx="517">
                  <c:v>-33.891223907470703</c:v>
                </c:pt>
                <c:pt idx="518">
                  <c:v>-33.856945037841797</c:v>
                </c:pt>
                <c:pt idx="519">
                  <c:v>-33.838958740234403</c:v>
                </c:pt>
                <c:pt idx="520">
                  <c:v>-33.910533905029297</c:v>
                </c:pt>
                <c:pt idx="521">
                  <c:v>-34.083919525146499</c:v>
                </c:pt>
                <c:pt idx="522">
                  <c:v>-34.281246185302699</c:v>
                </c:pt>
                <c:pt idx="523">
                  <c:v>-34.363960266113303</c:v>
                </c:pt>
                <c:pt idx="524">
                  <c:v>-34.342258453369098</c:v>
                </c:pt>
                <c:pt idx="525">
                  <c:v>-34.326534271240199</c:v>
                </c:pt>
                <c:pt idx="526">
                  <c:v>-34.403396606445298</c:v>
                </c:pt>
                <c:pt idx="527">
                  <c:v>-34.5857963562012</c:v>
                </c:pt>
                <c:pt idx="528">
                  <c:v>-34.780647277832003</c:v>
                </c:pt>
                <c:pt idx="529">
                  <c:v>-34.836307525634801</c:v>
                </c:pt>
                <c:pt idx="530">
                  <c:v>-34.805625915527301</c:v>
                </c:pt>
                <c:pt idx="531">
                  <c:v>-34.795791625976598</c:v>
                </c:pt>
                <c:pt idx="532">
                  <c:v>-34.888481140136697</c:v>
                </c:pt>
                <c:pt idx="533">
                  <c:v>-35.113269805908203</c:v>
                </c:pt>
                <c:pt idx="534">
                  <c:v>-35.309303283691399</c:v>
                </c:pt>
                <c:pt idx="535">
                  <c:v>-35.333339691162102</c:v>
                </c:pt>
                <c:pt idx="536">
                  <c:v>-35.288948059082003</c:v>
                </c:pt>
                <c:pt idx="537">
                  <c:v>-35.290111541747997</c:v>
                </c:pt>
                <c:pt idx="538">
                  <c:v>-35.398532867431598</c:v>
                </c:pt>
                <c:pt idx="539">
                  <c:v>-35.619171142578097</c:v>
                </c:pt>
                <c:pt idx="540">
                  <c:v>-35.781299591064503</c:v>
                </c:pt>
                <c:pt idx="541">
                  <c:v>-35.791980743408203</c:v>
                </c:pt>
                <c:pt idx="542">
                  <c:v>-35.754444122314503</c:v>
                </c:pt>
                <c:pt idx="543">
                  <c:v>-35.767799377441399</c:v>
                </c:pt>
                <c:pt idx="544">
                  <c:v>-35.898300170898402</c:v>
                </c:pt>
                <c:pt idx="545">
                  <c:v>-36.121170043945298</c:v>
                </c:pt>
                <c:pt idx="546">
                  <c:v>-36.2768363952637</c:v>
                </c:pt>
                <c:pt idx="547">
                  <c:v>-36.287120819091797</c:v>
                </c:pt>
                <c:pt idx="548">
                  <c:v>-36.247974395752003</c:v>
                </c:pt>
                <c:pt idx="549">
                  <c:v>-36.254512786865199</c:v>
                </c:pt>
                <c:pt idx="550">
                  <c:v>-36.365642547607401</c:v>
                </c:pt>
                <c:pt idx="551">
                  <c:v>-36.598388671875</c:v>
                </c:pt>
                <c:pt idx="552">
                  <c:v>-36.781852722167997</c:v>
                </c:pt>
                <c:pt idx="553">
                  <c:v>-36.801113128662102</c:v>
                </c:pt>
                <c:pt idx="554">
                  <c:v>-36.755104064941399</c:v>
                </c:pt>
                <c:pt idx="555">
                  <c:v>-36.7424125671387</c:v>
                </c:pt>
                <c:pt idx="556">
                  <c:v>-36.830608367919901</c:v>
                </c:pt>
                <c:pt idx="557">
                  <c:v>-37.071941375732401</c:v>
                </c:pt>
                <c:pt idx="558">
                  <c:v>-37.285976409912102</c:v>
                </c:pt>
                <c:pt idx="559">
                  <c:v>-37.311843872070298</c:v>
                </c:pt>
                <c:pt idx="560">
                  <c:v>-37.275753021240199</c:v>
                </c:pt>
                <c:pt idx="561">
                  <c:v>-37.257553100585902</c:v>
                </c:pt>
                <c:pt idx="562">
                  <c:v>-37.317981719970703</c:v>
                </c:pt>
                <c:pt idx="563">
                  <c:v>-37.5129203796387</c:v>
                </c:pt>
                <c:pt idx="564">
                  <c:v>-37.741035461425803</c:v>
                </c:pt>
                <c:pt idx="565">
                  <c:v>-37.813037872314503</c:v>
                </c:pt>
                <c:pt idx="566">
                  <c:v>-37.7767944335938</c:v>
                </c:pt>
                <c:pt idx="567">
                  <c:v>-37.755504608154297</c:v>
                </c:pt>
                <c:pt idx="568">
                  <c:v>-37.815200805664098</c:v>
                </c:pt>
                <c:pt idx="569">
                  <c:v>-37.988796234130902</c:v>
                </c:pt>
                <c:pt idx="570">
                  <c:v>-38.191749572753899</c:v>
                </c:pt>
                <c:pt idx="571">
                  <c:v>-38.287479400634801</c:v>
                </c:pt>
                <c:pt idx="572">
                  <c:v>-38.271820068359403</c:v>
                </c:pt>
                <c:pt idx="573">
                  <c:v>-38.266147613525398</c:v>
                </c:pt>
                <c:pt idx="574">
                  <c:v>-38.3314018249512</c:v>
                </c:pt>
                <c:pt idx="575">
                  <c:v>-38.502086639404297</c:v>
                </c:pt>
                <c:pt idx="576">
                  <c:v>-38.689605712890597</c:v>
                </c:pt>
                <c:pt idx="577">
                  <c:v>-38.780464172363303</c:v>
                </c:pt>
                <c:pt idx="578">
                  <c:v>-38.755355834960902</c:v>
                </c:pt>
                <c:pt idx="579">
                  <c:v>-38.739345550537102</c:v>
                </c:pt>
                <c:pt idx="580">
                  <c:v>-38.833217620849602</c:v>
                </c:pt>
                <c:pt idx="581">
                  <c:v>-39.0294380187988</c:v>
                </c:pt>
                <c:pt idx="582">
                  <c:v>-39.206619262695298</c:v>
                </c:pt>
                <c:pt idx="583">
                  <c:v>-39.2480278015137</c:v>
                </c:pt>
                <c:pt idx="584">
                  <c:v>-39.223472595214801</c:v>
                </c:pt>
                <c:pt idx="585">
                  <c:v>-39.2258491516113</c:v>
                </c:pt>
                <c:pt idx="586">
                  <c:v>-39.3283882141113</c:v>
                </c:pt>
                <c:pt idx="587">
                  <c:v>-39.541847229003899</c:v>
                </c:pt>
                <c:pt idx="588">
                  <c:v>-39.7512817382813</c:v>
                </c:pt>
                <c:pt idx="589">
                  <c:v>-39.786361694335902</c:v>
                </c:pt>
                <c:pt idx="590">
                  <c:v>-39.746486663818402</c:v>
                </c:pt>
                <c:pt idx="591">
                  <c:v>-39.732295989990199</c:v>
                </c:pt>
                <c:pt idx="592">
                  <c:v>-39.826534271240199</c:v>
                </c:pt>
                <c:pt idx="593">
                  <c:v>-40.054897308349602</c:v>
                </c:pt>
                <c:pt idx="594">
                  <c:v>-40.243198394775398</c:v>
                </c:pt>
                <c:pt idx="595">
                  <c:v>-40.267269134521499</c:v>
                </c:pt>
                <c:pt idx="596">
                  <c:v>-40.231273651122997</c:v>
                </c:pt>
                <c:pt idx="597">
                  <c:v>-40.236484527587898</c:v>
                </c:pt>
                <c:pt idx="598">
                  <c:v>-40.342117309570298</c:v>
                </c:pt>
                <c:pt idx="599">
                  <c:v>-40.551853179931598</c:v>
                </c:pt>
                <c:pt idx="600">
                  <c:v>-40.724014282226598</c:v>
                </c:pt>
                <c:pt idx="601">
                  <c:v>-40.749237060546903</c:v>
                </c:pt>
                <c:pt idx="602">
                  <c:v>-40.720947265625</c:v>
                </c:pt>
                <c:pt idx="603">
                  <c:v>-40.7335205078125</c:v>
                </c:pt>
                <c:pt idx="604">
                  <c:v>-40.847465515136697</c:v>
                </c:pt>
                <c:pt idx="605">
                  <c:v>-41.0623779296875</c:v>
                </c:pt>
                <c:pt idx="606">
                  <c:v>-41.249275207519503</c:v>
                </c:pt>
                <c:pt idx="607">
                  <c:v>-41.287052154541001</c:v>
                </c:pt>
                <c:pt idx="608">
                  <c:v>-41.2472953796387</c:v>
                </c:pt>
                <c:pt idx="609">
                  <c:v>-41.243976593017599</c:v>
                </c:pt>
                <c:pt idx="610">
                  <c:v>-41.349765777587898</c:v>
                </c:pt>
                <c:pt idx="611">
                  <c:v>-41.560310363769503</c:v>
                </c:pt>
                <c:pt idx="612">
                  <c:v>-41.718341827392599</c:v>
                </c:pt>
                <c:pt idx="613">
                  <c:v>-41.727645874023402</c:v>
                </c:pt>
                <c:pt idx="614">
                  <c:v>-41.717964172363303</c:v>
                </c:pt>
                <c:pt idx="615">
                  <c:v>-41.765342712402301</c:v>
                </c:pt>
                <c:pt idx="616">
                  <c:v>-41.888584136962898</c:v>
                </c:pt>
                <c:pt idx="617">
                  <c:v>-42.075550079345703</c:v>
                </c:pt>
                <c:pt idx="618">
                  <c:v>-42.204399108886697</c:v>
                </c:pt>
                <c:pt idx="619">
                  <c:v>-42.214801788330099</c:v>
                </c:pt>
                <c:pt idx="620">
                  <c:v>-42.191867828369098</c:v>
                </c:pt>
                <c:pt idx="621">
                  <c:v>-42.238861083984403</c:v>
                </c:pt>
                <c:pt idx="622">
                  <c:v>-42.420394897460902</c:v>
                </c:pt>
                <c:pt idx="623">
                  <c:v>-42.641151428222699</c:v>
                </c:pt>
                <c:pt idx="624">
                  <c:v>-42.7297172546387</c:v>
                </c:pt>
                <c:pt idx="625">
                  <c:v>-42.699710845947301</c:v>
                </c:pt>
                <c:pt idx="626">
                  <c:v>-42.685646057128899</c:v>
                </c:pt>
                <c:pt idx="627">
                  <c:v>-42.772289276122997</c:v>
                </c:pt>
                <c:pt idx="628">
                  <c:v>-42.986236572265597</c:v>
                </c:pt>
                <c:pt idx="629">
                  <c:v>-43.153144836425803</c:v>
                </c:pt>
                <c:pt idx="630">
                  <c:v>-43.162345886230497</c:v>
                </c:pt>
                <c:pt idx="631">
                  <c:v>-43.146896362304702</c:v>
                </c:pt>
                <c:pt idx="632">
                  <c:v>-43.187774658203097</c:v>
                </c:pt>
                <c:pt idx="633">
                  <c:v>-43.324329376220703</c:v>
                </c:pt>
                <c:pt idx="634">
                  <c:v>-43.524932861328097</c:v>
                </c:pt>
                <c:pt idx="635">
                  <c:v>-43.678642272949197</c:v>
                </c:pt>
                <c:pt idx="636">
                  <c:v>-43.689945220947301</c:v>
                </c:pt>
                <c:pt idx="637">
                  <c:v>-43.658420562744098</c:v>
                </c:pt>
                <c:pt idx="638">
                  <c:v>-43.681568145752003</c:v>
                </c:pt>
                <c:pt idx="639">
                  <c:v>-43.845146179199197</c:v>
                </c:pt>
                <c:pt idx="640">
                  <c:v>-44.066482543945298</c:v>
                </c:pt>
                <c:pt idx="641">
                  <c:v>-44.170955657958999</c:v>
                </c:pt>
                <c:pt idx="642">
                  <c:v>-44.151344299316399</c:v>
                </c:pt>
                <c:pt idx="643">
                  <c:v>-44.138847351074197</c:v>
                </c:pt>
                <c:pt idx="644">
                  <c:v>-44.227691650390597</c:v>
                </c:pt>
                <c:pt idx="645">
                  <c:v>-44.419589996337898</c:v>
                </c:pt>
                <c:pt idx="646">
                  <c:v>-44.590442657470703</c:v>
                </c:pt>
                <c:pt idx="647">
                  <c:v>-44.619621276855497</c:v>
                </c:pt>
                <c:pt idx="648">
                  <c:v>-44.592693328857401</c:v>
                </c:pt>
                <c:pt idx="649">
                  <c:v>-44.614631652832003</c:v>
                </c:pt>
                <c:pt idx="650">
                  <c:v>-44.7756538391113</c:v>
                </c:pt>
                <c:pt idx="651">
                  <c:v>-45.032482147216797</c:v>
                </c:pt>
                <c:pt idx="652">
                  <c:v>-45.140621185302699</c:v>
                </c:pt>
                <c:pt idx="653">
                  <c:v>-45.105705261230497</c:v>
                </c:pt>
                <c:pt idx="654">
                  <c:v>-45.084316253662102</c:v>
                </c:pt>
                <c:pt idx="655">
                  <c:v>-45.138919830322301</c:v>
                </c:pt>
                <c:pt idx="656">
                  <c:v>-45.317867279052699</c:v>
                </c:pt>
                <c:pt idx="657">
                  <c:v>-45.5458793640137</c:v>
                </c:pt>
                <c:pt idx="658">
                  <c:v>-45.6161918640137</c:v>
                </c:pt>
                <c:pt idx="659">
                  <c:v>-45.580982208252003</c:v>
                </c:pt>
                <c:pt idx="660">
                  <c:v>-45.577930450439503</c:v>
                </c:pt>
                <c:pt idx="661">
                  <c:v>-45.669361114502003</c:v>
                </c:pt>
                <c:pt idx="662">
                  <c:v>-45.875743865966797</c:v>
                </c:pt>
                <c:pt idx="663">
                  <c:v>-46.056571960449197</c:v>
                </c:pt>
                <c:pt idx="664">
                  <c:v>-46.105022430419901</c:v>
                </c:pt>
                <c:pt idx="665">
                  <c:v>-46.076526641845703</c:v>
                </c:pt>
                <c:pt idx="666">
                  <c:v>-46.083602905273402</c:v>
                </c:pt>
                <c:pt idx="667">
                  <c:v>-46.192012786865199</c:v>
                </c:pt>
                <c:pt idx="668">
                  <c:v>-46.415031433105497</c:v>
                </c:pt>
                <c:pt idx="669">
                  <c:v>-46.573074340820298</c:v>
                </c:pt>
                <c:pt idx="670">
                  <c:v>-46.575538635253899</c:v>
                </c:pt>
                <c:pt idx="671">
                  <c:v>-46.548572540283203</c:v>
                </c:pt>
                <c:pt idx="672">
                  <c:v>-46.583606719970703</c:v>
                </c:pt>
                <c:pt idx="673">
                  <c:v>-46.762149810791001</c:v>
                </c:pt>
                <c:pt idx="674">
                  <c:v>-47.010074615478501</c:v>
                </c:pt>
                <c:pt idx="675">
                  <c:v>-47.121669769287102</c:v>
                </c:pt>
                <c:pt idx="676">
                  <c:v>-47.1021118164063</c:v>
                </c:pt>
                <c:pt idx="677">
                  <c:v>-47.071834564208999</c:v>
                </c:pt>
                <c:pt idx="678">
                  <c:v>-47.109687805175803</c:v>
                </c:pt>
                <c:pt idx="679">
                  <c:v>-47.286556243896499</c:v>
                </c:pt>
                <c:pt idx="680">
                  <c:v>-47.531665802002003</c:v>
                </c:pt>
                <c:pt idx="681">
                  <c:v>-47.628566741943402</c:v>
                </c:pt>
                <c:pt idx="682">
                  <c:v>-47.599632263183601</c:v>
                </c:pt>
                <c:pt idx="683">
                  <c:v>-47.574417114257798</c:v>
                </c:pt>
                <c:pt idx="684">
                  <c:v>-47.639938354492202</c:v>
                </c:pt>
                <c:pt idx="685">
                  <c:v>-47.824306488037102</c:v>
                </c:pt>
                <c:pt idx="686">
                  <c:v>-48.011619567871101</c:v>
                </c:pt>
                <c:pt idx="687">
                  <c:v>-48.078540802002003</c:v>
                </c:pt>
                <c:pt idx="688">
                  <c:v>-48.068565368652301</c:v>
                </c:pt>
                <c:pt idx="689">
                  <c:v>-48.075916290283203</c:v>
                </c:pt>
                <c:pt idx="690">
                  <c:v>-48.192089080810497</c:v>
                </c:pt>
                <c:pt idx="691">
                  <c:v>-48.4025268554688</c:v>
                </c:pt>
                <c:pt idx="692">
                  <c:v>-48.556583404541001</c:v>
                </c:pt>
                <c:pt idx="693">
                  <c:v>-48.564247131347699</c:v>
                </c:pt>
                <c:pt idx="694">
                  <c:v>-48.541557312011697</c:v>
                </c:pt>
                <c:pt idx="695">
                  <c:v>-48.600242614746101</c:v>
                </c:pt>
                <c:pt idx="696">
                  <c:v>-48.7615356445313</c:v>
                </c:pt>
                <c:pt idx="697">
                  <c:v>-48.943656921386697</c:v>
                </c:pt>
                <c:pt idx="698">
                  <c:v>-49.036449432372997</c:v>
                </c:pt>
                <c:pt idx="699">
                  <c:v>-49.027091979980497</c:v>
                </c:pt>
                <c:pt idx="700">
                  <c:v>-49.034645080566399</c:v>
                </c:pt>
                <c:pt idx="701">
                  <c:v>-49.106765747070298</c:v>
                </c:pt>
                <c:pt idx="702">
                  <c:v>-49.209041595458999</c:v>
                </c:pt>
                <c:pt idx="703">
                  <c:v>-49.237545013427699</c:v>
                </c:pt>
                <c:pt idx="704">
                  <c:v>-49.200794219970703</c:v>
                </c:pt>
                <c:pt idx="705">
                  <c:v>-49.165412902832003</c:v>
                </c:pt>
                <c:pt idx="706">
                  <c:v>-49.134468078613303</c:v>
                </c:pt>
                <c:pt idx="707">
                  <c:v>-49.1185493469238</c:v>
                </c:pt>
                <c:pt idx="708">
                  <c:v>-49.118766784667997</c:v>
                </c:pt>
                <c:pt idx="709">
                  <c:v>-49.122982025146499</c:v>
                </c:pt>
                <c:pt idx="710">
                  <c:v>-49.120086669921903</c:v>
                </c:pt>
                <c:pt idx="711">
                  <c:v>-49.103614807128899</c:v>
                </c:pt>
                <c:pt idx="712">
                  <c:v>-49.104171752929702</c:v>
                </c:pt>
                <c:pt idx="713">
                  <c:v>-49.109256744384801</c:v>
                </c:pt>
                <c:pt idx="714">
                  <c:v>-49.084091186523402</c:v>
                </c:pt>
                <c:pt idx="715">
                  <c:v>-49.065254211425803</c:v>
                </c:pt>
                <c:pt idx="716">
                  <c:v>-49.060043334960902</c:v>
                </c:pt>
                <c:pt idx="717">
                  <c:v>-49.067615509033203</c:v>
                </c:pt>
                <c:pt idx="718">
                  <c:v>-49.062423706054702</c:v>
                </c:pt>
                <c:pt idx="719">
                  <c:v>-49.0481147766113</c:v>
                </c:pt>
                <c:pt idx="720">
                  <c:v>-49.033802032470703</c:v>
                </c:pt>
                <c:pt idx="721">
                  <c:v>-49.025440216064503</c:v>
                </c:pt>
                <c:pt idx="722">
                  <c:v>-49.008689880371101</c:v>
                </c:pt>
                <c:pt idx="723">
                  <c:v>-49.003746032714801</c:v>
                </c:pt>
                <c:pt idx="724">
                  <c:v>-49.012039184570298</c:v>
                </c:pt>
                <c:pt idx="725">
                  <c:v>-49.010635375976598</c:v>
                </c:pt>
                <c:pt idx="726">
                  <c:v>-48.994514465332003</c:v>
                </c:pt>
                <c:pt idx="727">
                  <c:v>-48.973045349121101</c:v>
                </c:pt>
                <c:pt idx="728">
                  <c:v>-48.956882476806598</c:v>
                </c:pt>
                <c:pt idx="729">
                  <c:v>-48.947910308837898</c:v>
                </c:pt>
                <c:pt idx="730">
                  <c:v>-48.943901062011697</c:v>
                </c:pt>
                <c:pt idx="731">
                  <c:v>-48.9356880187988</c:v>
                </c:pt>
                <c:pt idx="732">
                  <c:v>-48.923011779785199</c:v>
                </c:pt>
                <c:pt idx="733">
                  <c:v>-48.912303924560497</c:v>
                </c:pt>
                <c:pt idx="734">
                  <c:v>-48.897178649902301</c:v>
                </c:pt>
                <c:pt idx="735">
                  <c:v>-48.8805541992188</c:v>
                </c:pt>
                <c:pt idx="736">
                  <c:v>-48.872608184814503</c:v>
                </c:pt>
                <c:pt idx="737">
                  <c:v>-48.879425048828097</c:v>
                </c:pt>
                <c:pt idx="738">
                  <c:v>-48.877147674560497</c:v>
                </c:pt>
                <c:pt idx="739">
                  <c:v>-48.856525421142599</c:v>
                </c:pt>
                <c:pt idx="740">
                  <c:v>-48.837806701660199</c:v>
                </c:pt>
                <c:pt idx="741">
                  <c:v>-48.825428009033203</c:v>
                </c:pt>
                <c:pt idx="742">
                  <c:v>-48.809772491455099</c:v>
                </c:pt>
                <c:pt idx="743">
                  <c:v>-48.799251556396499</c:v>
                </c:pt>
                <c:pt idx="744">
                  <c:v>-48.785957336425803</c:v>
                </c:pt>
                <c:pt idx="745">
                  <c:v>-48.768325805664098</c:v>
                </c:pt>
                <c:pt idx="746">
                  <c:v>-48.757274627685497</c:v>
                </c:pt>
                <c:pt idx="747">
                  <c:v>-48.747833251953097</c:v>
                </c:pt>
                <c:pt idx="748">
                  <c:v>-48.734020233154297</c:v>
                </c:pt>
                <c:pt idx="749">
                  <c:v>-48.710769653320298</c:v>
                </c:pt>
                <c:pt idx="750">
                  <c:v>-48.696403503417997</c:v>
                </c:pt>
                <c:pt idx="751">
                  <c:v>-48.690586090087898</c:v>
                </c:pt>
                <c:pt idx="752">
                  <c:v>-48.684181213378899</c:v>
                </c:pt>
                <c:pt idx="753">
                  <c:v>-48.671680450439503</c:v>
                </c:pt>
                <c:pt idx="754">
                  <c:v>-48.651870727539098</c:v>
                </c:pt>
                <c:pt idx="755">
                  <c:v>-48.6403198242188</c:v>
                </c:pt>
                <c:pt idx="756">
                  <c:v>-48.6278076171875</c:v>
                </c:pt>
                <c:pt idx="757">
                  <c:v>-48.608016967773402</c:v>
                </c:pt>
                <c:pt idx="758">
                  <c:v>-48.587745666503899</c:v>
                </c:pt>
                <c:pt idx="759">
                  <c:v>-48.571598052978501</c:v>
                </c:pt>
                <c:pt idx="760">
                  <c:v>-48.551929473877003</c:v>
                </c:pt>
                <c:pt idx="761">
                  <c:v>-48.542644500732401</c:v>
                </c:pt>
                <c:pt idx="762">
                  <c:v>-48.538284301757798</c:v>
                </c:pt>
                <c:pt idx="763">
                  <c:v>-48.525627136230497</c:v>
                </c:pt>
                <c:pt idx="764">
                  <c:v>-48.508567810058601</c:v>
                </c:pt>
                <c:pt idx="765">
                  <c:v>-48.489620208740199</c:v>
                </c:pt>
                <c:pt idx="766">
                  <c:v>-48.474819183349602</c:v>
                </c:pt>
                <c:pt idx="767">
                  <c:v>-48.459743499755902</c:v>
                </c:pt>
                <c:pt idx="768">
                  <c:v>-48.440444946289098</c:v>
                </c:pt>
                <c:pt idx="769">
                  <c:v>-48.418872833252003</c:v>
                </c:pt>
                <c:pt idx="770">
                  <c:v>-48.404628753662102</c:v>
                </c:pt>
                <c:pt idx="771">
                  <c:v>-48.392852783203097</c:v>
                </c:pt>
                <c:pt idx="772">
                  <c:v>-48.375274658203097</c:v>
                </c:pt>
                <c:pt idx="773">
                  <c:v>-48.3596000671387</c:v>
                </c:pt>
                <c:pt idx="774">
                  <c:v>-48.347427368164098</c:v>
                </c:pt>
                <c:pt idx="775">
                  <c:v>-48.332427978515597</c:v>
                </c:pt>
                <c:pt idx="776">
                  <c:v>-48.3082084655762</c:v>
                </c:pt>
                <c:pt idx="777">
                  <c:v>-48.291927337646499</c:v>
                </c:pt>
                <c:pt idx="778">
                  <c:v>-48.276901245117202</c:v>
                </c:pt>
                <c:pt idx="779">
                  <c:v>-48.258304595947301</c:v>
                </c:pt>
                <c:pt idx="780">
                  <c:v>-48.242134094238303</c:v>
                </c:pt>
                <c:pt idx="781">
                  <c:v>-48.227256774902301</c:v>
                </c:pt>
                <c:pt idx="782">
                  <c:v>-48.216709136962898</c:v>
                </c:pt>
                <c:pt idx="783">
                  <c:v>-48.204013824462898</c:v>
                </c:pt>
                <c:pt idx="784">
                  <c:v>-48.185134887695298</c:v>
                </c:pt>
                <c:pt idx="785">
                  <c:v>-48.160270690917997</c:v>
                </c:pt>
                <c:pt idx="786">
                  <c:v>-48.146129608154297</c:v>
                </c:pt>
                <c:pt idx="787">
                  <c:v>-48.134342193603501</c:v>
                </c:pt>
                <c:pt idx="788">
                  <c:v>-48.109714508056598</c:v>
                </c:pt>
                <c:pt idx="789">
                  <c:v>-48.0907173156738</c:v>
                </c:pt>
                <c:pt idx="790">
                  <c:v>-48.078479766845703</c:v>
                </c:pt>
                <c:pt idx="791">
                  <c:v>-48.068347930908203</c:v>
                </c:pt>
                <c:pt idx="792">
                  <c:v>-48.054153442382798</c:v>
                </c:pt>
                <c:pt idx="793">
                  <c:v>-48.035842895507798</c:v>
                </c:pt>
                <c:pt idx="794">
                  <c:v>-48.015010833740199</c:v>
                </c:pt>
                <c:pt idx="795">
                  <c:v>-47.9963569641113</c:v>
                </c:pt>
                <c:pt idx="796">
                  <c:v>-47.981025695800803</c:v>
                </c:pt>
                <c:pt idx="797">
                  <c:v>-47.968914031982401</c:v>
                </c:pt>
                <c:pt idx="798">
                  <c:v>-47.949256896972699</c:v>
                </c:pt>
                <c:pt idx="799">
                  <c:v>-47.930709838867202</c:v>
                </c:pt>
                <c:pt idx="800">
                  <c:v>-47.914779663085902</c:v>
                </c:pt>
                <c:pt idx="801">
                  <c:v>-47.900161743164098</c:v>
                </c:pt>
                <c:pt idx="802">
                  <c:v>-47.887096405029297</c:v>
                </c:pt>
                <c:pt idx="803">
                  <c:v>-47.872489929199197</c:v>
                </c:pt>
                <c:pt idx="804">
                  <c:v>-47.850364685058601</c:v>
                </c:pt>
                <c:pt idx="805">
                  <c:v>-47.836936950683601</c:v>
                </c:pt>
                <c:pt idx="806">
                  <c:v>-47.822975158691399</c:v>
                </c:pt>
                <c:pt idx="807">
                  <c:v>-47.798336029052699</c:v>
                </c:pt>
                <c:pt idx="808">
                  <c:v>-47.779598236083999</c:v>
                </c:pt>
                <c:pt idx="809">
                  <c:v>-47.770614624023402</c:v>
                </c:pt>
                <c:pt idx="810">
                  <c:v>-47.7541313171387</c:v>
                </c:pt>
                <c:pt idx="811">
                  <c:v>-47.736473083496101</c:v>
                </c:pt>
                <c:pt idx="812">
                  <c:v>-47.721885681152301</c:v>
                </c:pt>
                <c:pt idx="813">
                  <c:v>-47.705120086669901</c:v>
                </c:pt>
                <c:pt idx="814">
                  <c:v>-47.684921264648402</c:v>
                </c:pt>
                <c:pt idx="815">
                  <c:v>-47.672008514404297</c:v>
                </c:pt>
                <c:pt idx="816">
                  <c:v>-47.661296844482401</c:v>
                </c:pt>
                <c:pt idx="817">
                  <c:v>-47.644355773925803</c:v>
                </c:pt>
                <c:pt idx="818">
                  <c:v>-47.618457794189503</c:v>
                </c:pt>
                <c:pt idx="819">
                  <c:v>-47.593570709228501</c:v>
                </c:pt>
                <c:pt idx="820">
                  <c:v>-47.583950042724602</c:v>
                </c:pt>
                <c:pt idx="821">
                  <c:v>-47.571247100830099</c:v>
                </c:pt>
                <c:pt idx="822">
                  <c:v>-47.549171447753899</c:v>
                </c:pt>
                <c:pt idx="823">
                  <c:v>-47.524253845214801</c:v>
                </c:pt>
                <c:pt idx="824">
                  <c:v>-47.5007133483887</c:v>
                </c:pt>
                <c:pt idx="825">
                  <c:v>-47.474510192871101</c:v>
                </c:pt>
                <c:pt idx="826">
                  <c:v>-47.455699920654297</c:v>
                </c:pt>
                <c:pt idx="827">
                  <c:v>-47.435718536377003</c:v>
                </c:pt>
                <c:pt idx="828">
                  <c:v>-47.415935516357401</c:v>
                </c:pt>
                <c:pt idx="829">
                  <c:v>-47.388187408447301</c:v>
                </c:pt>
                <c:pt idx="830">
                  <c:v>-47.356075286865199</c:v>
                </c:pt>
                <c:pt idx="831">
                  <c:v>-47.332015991210902</c:v>
                </c:pt>
                <c:pt idx="832">
                  <c:v>-47.312171936035199</c:v>
                </c:pt>
                <c:pt idx="833">
                  <c:v>-47.271308898925803</c:v>
                </c:pt>
                <c:pt idx="834">
                  <c:v>-47.242153167724602</c:v>
                </c:pt>
                <c:pt idx="835">
                  <c:v>-47.228569030761697</c:v>
                </c:pt>
                <c:pt idx="836">
                  <c:v>-47.212955474853501</c:v>
                </c:pt>
                <c:pt idx="837">
                  <c:v>-47.175830841064503</c:v>
                </c:pt>
                <c:pt idx="838">
                  <c:v>-47.147209167480497</c:v>
                </c:pt>
                <c:pt idx="839">
                  <c:v>-47.130764007568402</c:v>
                </c:pt>
                <c:pt idx="840">
                  <c:v>-47.092395782470703</c:v>
                </c:pt>
                <c:pt idx="841">
                  <c:v>-47.059303283691399</c:v>
                </c:pt>
                <c:pt idx="842">
                  <c:v>-47.046443939208999</c:v>
                </c:pt>
                <c:pt idx="843">
                  <c:v>-47.022754669189503</c:v>
                </c:pt>
                <c:pt idx="844">
                  <c:v>-46.985931396484403</c:v>
                </c:pt>
                <c:pt idx="845">
                  <c:v>-46.959377288818402</c:v>
                </c:pt>
                <c:pt idx="846">
                  <c:v>-46.939125061035199</c:v>
                </c:pt>
                <c:pt idx="847">
                  <c:v>-46.915958404541001</c:v>
                </c:pt>
                <c:pt idx="848">
                  <c:v>-46.885612487792997</c:v>
                </c:pt>
                <c:pt idx="849">
                  <c:v>-46.822582244872997</c:v>
                </c:pt>
                <c:pt idx="850">
                  <c:v>-46.784736633300803</c:v>
                </c:pt>
                <c:pt idx="851">
                  <c:v>-46.764480590820298</c:v>
                </c:pt>
                <c:pt idx="852">
                  <c:v>-46.743644714355497</c:v>
                </c:pt>
                <c:pt idx="853">
                  <c:v>-46.727500915527301</c:v>
                </c:pt>
                <c:pt idx="854">
                  <c:v>-46.704399108886697</c:v>
                </c:pt>
                <c:pt idx="855">
                  <c:v>-46.670967102050803</c:v>
                </c:pt>
                <c:pt idx="856">
                  <c:v>-46.639045715332003</c:v>
                </c:pt>
                <c:pt idx="857">
                  <c:v>-46.601924896240199</c:v>
                </c:pt>
                <c:pt idx="858">
                  <c:v>-46.569889068603501</c:v>
                </c:pt>
                <c:pt idx="859">
                  <c:v>-46.544460296630902</c:v>
                </c:pt>
                <c:pt idx="860">
                  <c:v>-46.520015716552699</c:v>
                </c:pt>
                <c:pt idx="861">
                  <c:v>-46.4991455078125</c:v>
                </c:pt>
                <c:pt idx="862">
                  <c:v>-46.458209991455099</c:v>
                </c:pt>
                <c:pt idx="863">
                  <c:v>-46.410091400146499</c:v>
                </c:pt>
                <c:pt idx="864">
                  <c:v>-46.373340606689503</c:v>
                </c:pt>
                <c:pt idx="865">
                  <c:v>-46.351428985595703</c:v>
                </c:pt>
                <c:pt idx="866">
                  <c:v>-46.333988189697301</c:v>
                </c:pt>
                <c:pt idx="867">
                  <c:v>-46.3127632141113</c:v>
                </c:pt>
                <c:pt idx="868">
                  <c:v>-46.281742095947301</c:v>
                </c:pt>
                <c:pt idx="869">
                  <c:v>-46.239391326904297</c:v>
                </c:pt>
                <c:pt idx="870">
                  <c:v>-46.197761535644503</c:v>
                </c:pt>
                <c:pt idx="871">
                  <c:v>-46.160793304443402</c:v>
                </c:pt>
                <c:pt idx="872">
                  <c:v>-46.137763977050803</c:v>
                </c:pt>
                <c:pt idx="873">
                  <c:v>-46.114555358886697</c:v>
                </c:pt>
                <c:pt idx="874">
                  <c:v>-46.081394195556598</c:v>
                </c:pt>
                <c:pt idx="875">
                  <c:v>-46.047828674316399</c:v>
                </c:pt>
                <c:pt idx="876">
                  <c:v>-46.022907257080099</c:v>
                </c:pt>
                <c:pt idx="877">
                  <c:v>-45.990955352783203</c:v>
                </c:pt>
                <c:pt idx="878">
                  <c:v>-45.924709320068402</c:v>
                </c:pt>
                <c:pt idx="879">
                  <c:v>-45.876129150390597</c:v>
                </c:pt>
                <c:pt idx="880">
                  <c:v>-45.867420196533203</c:v>
                </c:pt>
                <c:pt idx="881">
                  <c:v>-45.859050750732401</c:v>
                </c:pt>
                <c:pt idx="882">
                  <c:v>-45.831398010253899</c:v>
                </c:pt>
                <c:pt idx="883">
                  <c:v>-45.788673400878899</c:v>
                </c:pt>
                <c:pt idx="884">
                  <c:v>-45.735305786132798</c:v>
                </c:pt>
                <c:pt idx="885">
                  <c:v>-45.678421020507798</c:v>
                </c:pt>
                <c:pt idx="886">
                  <c:v>-45.652065277099602</c:v>
                </c:pt>
                <c:pt idx="887">
                  <c:v>-45.642780303955099</c:v>
                </c:pt>
                <c:pt idx="888">
                  <c:v>-45.621940612792997</c:v>
                </c:pt>
                <c:pt idx="889">
                  <c:v>-45.5714721679688</c:v>
                </c:pt>
                <c:pt idx="890">
                  <c:v>-45.515121459960902</c:v>
                </c:pt>
                <c:pt idx="891">
                  <c:v>-45.496509552002003</c:v>
                </c:pt>
                <c:pt idx="892">
                  <c:v>-45.479194641113303</c:v>
                </c:pt>
                <c:pt idx="893">
                  <c:v>-45.441902160644503</c:v>
                </c:pt>
                <c:pt idx="894">
                  <c:v>-45.391227722167997</c:v>
                </c:pt>
                <c:pt idx="895">
                  <c:v>-45.352985382080099</c:v>
                </c:pt>
                <c:pt idx="896">
                  <c:v>-45.326408386230497</c:v>
                </c:pt>
                <c:pt idx="897">
                  <c:v>-45.308414459228501</c:v>
                </c:pt>
                <c:pt idx="898">
                  <c:v>-45.275680541992202</c:v>
                </c:pt>
                <c:pt idx="899">
                  <c:v>-45.215446472167997</c:v>
                </c:pt>
                <c:pt idx="900">
                  <c:v>-45.1578559875488</c:v>
                </c:pt>
                <c:pt idx="901">
                  <c:v>-45.135002136230497</c:v>
                </c:pt>
                <c:pt idx="902">
                  <c:v>-45.126441955566399</c:v>
                </c:pt>
                <c:pt idx="903">
                  <c:v>-45.095371246337898</c:v>
                </c:pt>
                <c:pt idx="904">
                  <c:v>-45.046165466308601</c:v>
                </c:pt>
                <c:pt idx="905">
                  <c:v>-45.006118774414098</c:v>
                </c:pt>
                <c:pt idx="906">
                  <c:v>-44.968292236328097</c:v>
                </c:pt>
                <c:pt idx="907">
                  <c:v>-44.9218139648438</c:v>
                </c:pt>
                <c:pt idx="908">
                  <c:v>-44.8828125</c:v>
                </c:pt>
                <c:pt idx="909">
                  <c:v>-44.848499298095703</c:v>
                </c:pt>
                <c:pt idx="910">
                  <c:v>-44.832450866699197</c:v>
                </c:pt>
                <c:pt idx="911">
                  <c:v>-44.813209533691399</c:v>
                </c:pt>
                <c:pt idx="912">
                  <c:v>-44.759479522705099</c:v>
                </c:pt>
                <c:pt idx="913">
                  <c:v>-44.682285308837898</c:v>
                </c:pt>
                <c:pt idx="914">
                  <c:v>-44.638103485107401</c:v>
                </c:pt>
                <c:pt idx="915">
                  <c:v>-44.622409820556598</c:v>
                </c:pt>
                <c:pt idx="916">
                  <c:v>-44.602848052978501</c:v>
                </c:pt>
                <c:pt idx="917">
                  <c:v>-44.579017639160199</c:v>
                </c:pt>
                <c:pt idx="918">
                  <c:v>-44.540187835693402</c:v>
                </c:pt>
                <c:pt idx="919">
                  <c:v>-44.4756050109863</c:v>
                </c:pt>
                <c:pt idx="920">
                  <c:v>-44.408432006835902</c:v>
                </c:pt>
                <c:pt idx="921">
                  <c:v>-44.379955291747997</c:v>
                </c:pt>
                <c:pt idx="922">
                  <c:v>-44.368824005127003</c:v>
                </c:pt>
                <c:pt idx="923">
                  <c:v>-44.347084045410199</c:v>
                </c:pt>
                <c:pt idx="924">
                  <c:v>-44.319164276122997</c:v>
                </c:pt>
                <c:pt idx="925">
                  <c:v>-44.261970520019503</c:v>
                </c:pt>
                <c:pt idx="926">
                  <c:v>-44.214107513427699</c:v>
                </c:pt>
                <c:pt idx="927">
                  <c:v>-44.177024841308601</c:v>
                </c:pt>
                <c:pt idx="928">
                  <c:v>-44.140892028808601</c:v>
                </c:pt>
                <c:pt idx="929">
                  <c:v>-44.102527618408203</c:v>
                </c:pt>
                <c:pt idx="930">
                  <c:v>-44.042766571044901</c:v>
                </c:pt>
                <c:pt idx="931">
                  <c:v>-43.995800018310497</c:v>
                </c:pt>
                <c:pt idx="932">
                  <c:v>-43.975379943847699</c:v>
                </c:pt>
                <c:pt idx="933">
                  <c:v>-43.937213897705099</c:v>
                </c:pt>
                <c:pt idx="934">
                  <c:v>-43.894607543945298</c:v>
                </c:pt>
                <c:pt idx="935">
                  <c:v>-43.8721733093262</c:v>
                </c:pt>
                <c:pt idx="936">
                  <c:v>-43.827922821044901</c:v>
                </c:pt>
                <c:pt idx="937">
                  <c:v>-43.7785835266113</c:v>
                </c:pt>
                <c:pt idx="938">
                  <c:v>-43.722587585449197</c:v>
                </c:pt>
                <c:pt idx="939">
                  <c:v>-43.680446624755902</c:v>
                </c:pt>
                <c:pt idx="940">
                  <c:v>-43.662139892578097</c:v>
                </c:pt>
                <c:pt idx="941">
                  <c:v>-43.630397796630902</c:v>
                </c:pt>
                <c:pt idx="942">
                  <c:v>-43.589797973632798</c:v>
                </c:pt>
                <c:pt idx="943">
                  <c:v>-43.544219970703097</c:v>
                </c:pt>
                <c:pt idx="944">
                  <c:v>-43.495075225830099</c:v>
                </c:pt>
                <c:pt idx="945">
                  <c:v>-43.444042205810497</c:v>
                </c:pt>
                <c:pt idx="946">
                  <c:v>-43.419448852539098</c:v>
                </c:pt>
                <c:pt idx="947">
                  <c:v>-43.3785400390625</c:v>
                </c:pt>
                <c:pt idx="948">
                  <c:v>-43.332168579101598</c:v>
                </c:pt>
                <c:pt idx="949">
                  <c:v>-43.300758361816399</c:v>
                </c:pt>
                <c:pt idx="950">
                  <c:v>-43.262413024902301</c:v>
                </c:pt>
                <c:pt idx="951">
                  <c:v>-43.196044921875</c:v>
                </c:pt>
                <c:pt idx="952">
                  <c:v>-43.154716491699197</c:v>
                </c:pt>
                <c:pt idx="953">
                  <c:v>-43.133354187011697</c:v>
                </c:pt>
                <c:pt idx="954">
                  <c:v>-43.088298797607401</c:v>
                </c:pt>
                <c:pt idx="955">
                  <c:v>-43.048202514648402</c:v>
                </c:pt>
                <c:pt idx="956">
                  <c:v>-43.000381469726598</c:v>
                </c:pt>
                <c:pt idx="957">
                  <c:v>-42.951503753662102</c:v>
                </c:pt>
                <c:pt idx="958">
                  <c:v>-42.915618896484403</c:v>
                </c:pt>
                <c:pt idx="959">
                  <c:v>-42.871452331542997</c:v>
                </c:pt>
                <c:pt idx="960">
                  <c:v>-42.806976318359403</c:v>
                </c:pt>
                <c:pt idx="961">
                  <c:v>-42.760932922363303</c:v>
                </c:pt>
                <c:pt idx="962">
                  <c:v>-42.744190216064503</c:v>
                </c:pt>
                <c:pt idx="963">
                  <c:v>-42.714855194091797</c:v>
                </c:pt>
                <c:pt idx="964">
                  <c:v>-42.662467956542997</c:v>
                </c:pt>
                <c:pt idx="965">
                  <c:v>-42.621070861816399</c:v>
                </c:pt>
                <c:pt idx="966">
                  <c:v>-42.588653564453097</c:v>
                </c:pt>
                <c:pt idx="967">
                  <c:v>-42.534122467041001</c:v>
                </c:pt>
                <c:pt idx="968">
                  <c:v>-42.459629058837898</c:v>
                </c:pt>
                <c:pt idx="969">
                  <c:v>-42.414791107177699</c:v>
                </c:pt>
                <c:pt idx="970">
                  <c:v>-42.393428802490199</c:v>
                </c:pt>
                <c:pt idx="971">
                  <c:v>-42.373390197753899</c:v>
                </c:pt>
                <c:pt idx="972">
                  <c:v>-42.322498321533203</c:v>
                </c:pt>
                <c:pt idx="973">
                  <c:v>-42.251262664794901</c:v>
                </c:pt>
                <c:pt idx="974">
                  <c:v>-42.190357208252003</c:v>
                </c:pt>
                <c:pt idx="975">
                  <c:v>-42.165458679199197</c:v>
                </c:pt>
                <c:pt idx="976">
                  <c:v>-42.138660430908203</c:v>
                </c:pt>
                <c:pt idx="977">
                  <c:v>-42.0831298828125</c:v>
                </c:pt>
                <c:pt idx="978">
                  <c:v>-42.045173645019503</c:v>
                </c:pt>
                <c:pt idx="979">
                  <c:v>-42.016494750976598</c:v>
                </c:pt>
                <c:pt idx="980">
                  <c:v>-41.967926025390597</c:v>
                </c:pt>
                <c:pt idx="981">
                  <c:v>-41.9157104492188</c:v>
                </c:pt>
                <c:pt idx="982">
                  <c:v>-41.848789215087898</c:v>
                </c:pt>
                <c:pt idx="983">
                  <c:v>-41.789096832275398</c:v>
                </c:pt>
                <c:pt idx="984">
                  <c:v>-41.770725250244098</c:v>
                </c:pt>
                <c:pt idx="985">
                  <c:v>-41.7512016296387</c:v>
                </c:pt>
                <c:pt idx="986">
                  <c:v>-41.700916290283203</c:v>
                </c:pt>
                <c:pt idx="987">
                  <c:v>-41.606029510497997</c:v>
                </c:pt>
                <c:pt idx="988">
                  <c:v>-41.545463562011697</c:v>
                </c:pt>
                <c:pt idx="989">
                  <c:v>-41.540184020996101</c:v>
                </c:pt>
                <c:pt idx="990">
                  <c:v>-41.529850006103501</c:v>
                </c:pt>
                <c:pt idx="991">
                  <c:v>-41.479385375976598</c:v>
                </c:pt>
                <c:pt idx="992">
                  <c:v>-41.395923614502003</c:v>
                </c:pt>
                <c:pt idx="993">
                  <c:v>-41.332759857177699</c:v>
                </c:pt>
                <c:pt idx="994">
                  <c:v>-41.303493499755902</c:v>
                </c:pt>
                <c:pt idx="995">
                  <c:v>-41.2876167297363</c:v>
                </c:pt>
                <c:pt idx="996">
                  <c:v>-41.265651702880902</c:v>
                </c:pt>
                <c:pt idx="997">
                  <c:v>-41.197914123535199</c:v>
                </c:pt>
                <c:pt idx="998">
                  <c:v>-41.098064422607401</c:v>
                </c:pt>
                <c:pt idx="999">
                  <c:v>-41.025455474853501</c:v>
                </c:pt>
                <c:pt idx="1000">
                  <c:v>-41.009712219238303</c:v>
                </c:pt>
                <c:pt idx="1001">
                  <c:v>-41.003604888916001</c:v>
                </c:pt>
                <c:pt idx="1002">
                  <c:v>-40.990100860595703</c:v>
                </c:pt>
                <c:pt idx="1003">
                  <c:v>-40.937263488769503</c:v>
                </c:pt>
                <c:pt idx="1004">
                  <c:v>-40.824947357177699</c:v>
                </c:pt>
                <c:pt idx="1005">
                  <c:v>-40.739982604980497</c:v>
                </c:pt>
                <c:pt idx="1006">
                  <c:v>-40.7250366210938</c:v>
                </c:pt>
                <c:pt idx="1007">
                  <c:v>-40.721042633056598</c:v>
                </c:pt>
                <c:pt idx="1008">
                  <c:v>-40.702503204345703</c:v>
                </c:pt>
                <c:pt idx="1009">
                  <c:v>-40.624641418457003</c:v>
                </c:pt>
                <c:pt idx="1010">
                  <c:v>-40.521244049072301</c:v>
                </c:pt>
                <c:pt idx="1011">
                  <c:v>-40.471321105957003</c:v>
                </c:pt>
                <c:pt idx="1012">
                  <c:v>-40.465290069580099</c:v>
                </c:pt>
                <c:pt idx="1013">
                  <c:v>-40.458919525146499</c:v>
                </c:pt>
                <c:pt idx="1014">
                  <c:v>-40.413303375244098</c:v>
                </c:pt>
                <c:pt idx="1015">
                  <c:v>-40.3247261047363</c:v>
                </c:pt>
                <c:pt idx="1016">
                  <c:v>-40.212123870849602</c:v>
                </c:pt>
                <c:pt idx="1017">
                  <c:v>-40.144416809082003</c:v>
                </c:pt>
                <c:pt idx="1018">
                  <c:v>-40.141166687011697</c:v>
                </c:pt>
                <c:pt idx="1019">
                  <c:v>-40.137821197509801</c:v>
                </c:pt>
                <c:pt idx="1020">
                  <c:v>-40.1195678710938</c:v>
                </c:pt>
                <c:pt idx="1021">
                  <c:v>-40.073474884033203</c:v>
                </c:pt>
                <c:pt idx="1022">
                  <c:v>-39.983367919921903</c:v>
                </c:pt>
                <c:pt idx="1023">
                  <c:v>-39.889553070068402</c:v>
                </c:pt>
                <c:pt idx="1024">
                  <c:v>-39.857032775878899</c:v>
                </c:pt>
                <c:pt idx="1025">
                  <c:v>-39.8399848937988</c:v>
                </c:pt>
                <c:pt idx="1026">
                  <c:v>-39.812637329101598</c:v>
                </c:pt>
                <c:pt idx="1027">
                  <c:v>-39.766590118408203</c:v>
                </c:pt>
                <c:pt idx="1028">
                  <c:v>-39.688468933105497</c:v>
                </c:pt>
                <c:pt idx="1029">
                  <c:v>-39.602840423583999</c:v>
                </c:pt>
                <c:pt idx="1030">
                  <c:v>-39.555610656738303</c:v>
                </c:pt>
                <c:pt idx="1031">
                  <c:v>-39.544544219970703</c:v>
                </c:pt>
                <c:pt idx="1032">
                  <c:v>-39.528556823730497</c:v>
                </c:pt>
                <c:pt idx="1033">
                  <c:v>-39.472255706787102</c:v>
                </c:pt>
                <c:pt idx="1034">
                  <c:v>-39.360408782958999</c:v>
                </c:pt>
                <c:pt idx="1035">
                  <c:v>-39.283107757568402</c:v>
                </c:pt>
                <c:pt idx="1036">
                  <c:v>-39.264724731445298</c:v>
                </c:pt>
                <c:pt idx="1037">
                  <c:v>-39.269496917724602</c:v>
                </c:pt>
                <c:pt idx="1038">
                  <c:v>-39.242485046386697</c:v>
                </c:pt>
                <c:pt idx="1039">
                  <c:v>-39.164573669433601</c:v>
                </c:pt>
                <c:pt idx="1040">
                  <c:v>-39.042781829833999</c:v>
                </c:pt>
                <c:pt idx="1041">
                  <c:v>-38.966438293457003</c:v>
                </c:pt>
                <c:pt idx="1042">
                  <c:v>-38.956592559814503</c:v>
                </c:pt>
                <c:pt idx="1043">
                  <c:v>-38.957565307617202</c:v>
                </c:pt>
                <c:pt idx="1044">
                  <c:v>-38.933822631835902</c:v>
                </c:pt>
                <c:pt idx="1045">
                  <c:v>-38.857818603515597</c:v>
                </c:pt>
                <c:pt idx="1046">
                  <c:v>-38.747364044189503</c:v>
                </c:pt>
                <c:pt idx="1047">
                  <c:v>-38.6696166992188</c:v>
                </c:pt>
                <c:pt idx="1048">
                  <c:v>-38.653888702392599</c:v>
                </c:pt>
                <c:pt idx="1049">
                  <c:v>-38.648750305175803</c:v>
                </c:pt>
                <c:pt idx="1050">
                  <c:v>-38.6292533874512</c:v>
                </c:pt>
                <c:pt idx="1051">
                  <c:v>-38.561954498291001</c:v>
                </c:pt>
                <c:pt idx="1052">
                  <c:v>-38.451171875</c:v>
                </c:pt>
                <c:pt idx="1053">
                  <c:v>-38.344841003417997</c:v>
                </c:pt>
                <c:pt idx="1054">
                  <c:v>-38.325279235839801</c:v>
                </c:pt>
                <c:pt idx="1055">
                  <c:v>-38.327320098877003</c:v>
                </c:pt>
                <c:pt idx="1056">
                  <c:v>-38.303859710693402</c:v>
                </c:pt>
                <c:pt idx="1057">
                  <c:v>-38.2373046875</c:v>
                </c:pt>
                <c:pt idx="1058">
                  <c:v>-38.139202117919901</c:v>
                </c:pt>
                <c:pt idx="1059">
                  <c:v>-38.066684722900398</c:v>
                </c:pt>
                <c:pt idx="1060">
                  <c:v>-38.051544189453097</c:v>
                </c:pt>
                <c:pt idx="1061">
                  <c:v>-38.035984039306598</c:v>
                </c:pt>
                <c:pt idx="1062">
                  <c:v>-37.979518890380902</c:v>
                </c:pt>
                <c:pt idx="1063">
                  <c:v>-37.911800384521499</c:v>
                </c:pt>
                <c:pt idx="1064">
                  <c:v>-37.836643218994098</c:v>
                </c:pt>
                <c:pt idx="1065">
                  <c:v>-37.764442443847699</c:v>
                </c:pt>
                <c:pt idx="1066">
                  <c:v>-37.734745025634801</c:v>
                </c:pt>
                <c:pt idx="1067">
                  <c:v>-37.705783843994098</c:v>
                </c:pt>
                <c:pt idx="1068">
                  <c:v>-37.658329010009801</c:v>
                </c:pt>
                <c:pt idx="1069">
                  <c:v>-37.580596923828097</c:v>
                </c:pt>
                <c:pt idx="1070">
                  <c:v>-37.521495819091797</c:v>
                </c:pt>
                <c:pt idx="1071">
                  <c:v>-37.480033874511697</c:v>
                </c:pt>
                <c:pt idx="1072">
                  <c:v>-37.430309295654297</c:v>
                </c:pt>
                <c:pt idx="1073">
                  <c:v>-37.348236083984403</c:v>
                </c:pt>
                <c:pt idx="1074">
                  <c:v>-37.2855415344238</c:v>
                </c:pt>
                <c:pt idx="1075">
                  <c:v>-37.265003204345703</c:v>
                </c:pt>
                <c:pt idx="1076">
                  <c:v>-37.233837127685497</c:v>
                </c:pt>
                <c:pt idx="1077">
                  <c:v>-37.176029205322301</c:v>
                </c:pt>
                <c:pt idx="1078">
                  <c:v>-37.095424652099602</c:v>
                </c:pt>
                <c:pt idx="1079">
                  <c:v>-37.010143280029297</c:v>
                </c:pt>
                <c:pt idx="1080">
                  <c:v>-36.960964202880902</c:v>
                </c:pt>
                <c:pt idx="1081">
                  <c:v>-36.945476531982401</c:v>
                </c:pt>
                <c:pt idx="1082">
                  <c:v>-36.926589965820298</c:v>
                </c:pt>
                <c:pt idx="1083">
                  <c:v>-36.872482299804702</c:v>
                </c:pt>
                <c:pt idx="1084">
                  <c:v>-36.773689270019503</c:v>
                </c:pt>
                <c:pt idx="1085">
                  <c:v>-36.664169311523402</c:v>
                </c:pt>
                <c:pt idx="1086">
                  <c:v>-36.617973327636697</c:v>
                </c:pt>
                <c:pt idx="1087">
                  <c:v>-36.6128120422363</c:v>
                </c:pt>
                <c:pt idx="1088">
                  <c:v>-36.591320037841797</c:v>
                </c:pt>
                <c:pt idx="1089">
                  <c:v>-36.518150329589801</c:v>
                </c:pt>
                <c:pt idx="1090">
                  <c:v>-36.420574188232401</c:v>
                </c:pt>
                <c:pt idx="1091">
                  <c:v>-36.356288909912102</c:v>
                </c:pt>
                <c:pt idx="1092">
                  <c:v>-36.340675354003899</c:v>
                </c:pt>
                <c:pt idx="1093">
                  <c:v>-36.297660827636697</c:v>
                </c:pt>
                <c:pt idx="1094">
                  <c:v>-36.207393646240199</c:v>
                </c:pt>
                <c:pt idx="1095">
                  <c:v>-36.146209716796903</c:v>
                </c:pt>
                <c:pt idx="1096">
                  <c:v>-36.108154296875</c:v>
                </c:pt>
                <c:pt idx="1097">
                  <c:v>-36.062301635742202</c:v>
                </c:pt>
                <c:pt idx="1098">
                  <c:v>-36.008956909179702</c:v>
                </c:pt>
                <c:pt idx="1099">
                  <c:v>-35.964492797851598</c:v>
                </c:pt>
                <c:pt idx="1100">
                  <c:v>-35.903728485107401</c:v>
                </c:pt>
                <c:pt idx="1101">
                  <c:v>-35.830638885497997</c:v>
                </c:pt>
                <c:pt idx="1102">
                  <c:v>-35.779308319091797</c:v>
                </c:pt>
                <c:pt idx="1103">
                  <c:v>-35.727085113525398</c:v>
                </c:pt>
                <c:pt idx="1104">
                  <c:v>-35.657432556152301</c:v>
                </c:pt>
                <c:pt idx="1105">
                  <c:v>-35.590606689453097</c:v>
                </c:pt>
                <c:pt idx="1106">
                  <c:v>-35.5272827148438</c:v>
                </c:pt>
                <c:pt idx="1107">
                  <c:v>-35.497573852539098</c:v>
                </c:pt>
                <c:pt idx="1108">
                  <c:v>-35.473213195800803</c:v>
                </c:pt>
                <c:pt idx="1109">
                  <c:v>-35.407276153564503</c:v>
                </c:pt>
                <c:pt idx="1110">
                  <c:v>-35.3116264343262</c:v>
                </c:pt>
                <c:pt idx="1111">
                  <c:v>-35.221794128417997</c:v>
                </c:pt>
                <c:pt idx="1112">
                  <c:v>-35.188816070556598</c:v>
                </c:pt>
                <c:pt idx="1113">
                  <c:v>-35.182693481445298</c:v>
                </c:pt>
                <c:pt idx="1114">
                  <c:v>-35.151393890380902</c:v>
                </c:pt>
                <c:pt idx="1115">
                  <c:v>-35.074600219726598</c:v>
                </c:pt>
                <c:pt idx="1116">
                  <c:v>-34.961936950683601</c:v>
                </c:pt>
                <c:pt idx="1117">
                  <c:v>-34.8670463562012</c:v>
                </c:pt>
                <c:pt idx="1118">
                  <c:v>-34.826213836669901</c:v>
                </c:pt>
                <c:pt idx="1119">
                  <c:v>-34.833465576171903</c:v>
                </c:pt>
                <c:pt idx="1120">
                  <c:v>-34.8171577453613</c:v>
                </c:pt>
                <c:pt idx="1121">
                  <c:v>-34.7264595031738</c:v>
                </c:pt>
                <c:pt idx="1122">
                  <c:v>-34.584171295166001</c:v>
                </c:pt>
                <c:pt idx="1123">
                  <c:v>-34.505123138427699</c:v>
                </c:pt>
                <c:pt idx="1124">
                  <c:v>-34.494049072265597</c:v>
                </c:pt>
                <c:pt idx="1125">
                  <c:v>-34.493923187255902</c:v>
                </c:pt>
                <c:pt idx="1126">
                  <c:v>-34.468555450439503</c:v>
                </c:pt>
                <c:pt idx="1127">
                  <c:v>-34.377731323242202</c:v>
                </c:pt>
                <c:pt idx="1128">
                  <c:v>-34.244640350341797</c:v>
                </c:pt>
                <c:pt idx="1129">
                  <c:v>-34.182594299316399</c:v>
                </c:pt>
                <c:pt idx="1130">
                  <c:v>-34.177299499511697</c:v>
                </c:pt>
                <c:pt idx="1131">
                  <c:v>-34.144760131835902</c:v>
                </c:pt>
                <c:pt idx="1132">
                  <c:v>-34.068248748779297</c:v>
                </c:pt>
                <c:pt idx="1133">
                  <c:v>-33.979656219482401</c:v>
                </c:pt>
                <c:pt idx="1134">
                  <c:v>-33.919887542724602</c:v>
                </c:pt>
                <c:pt idx="1135">
                  <c:v>-33.883541107177699</c:v>
                </c:pt>
                <c:pt idx="1136">
                  <c:v>-33.863479614257798</c:v>
                </c:pt>
                <c:pt idx="1137">
                  <c:v>-33.798805236816399</c:v>
                </c:pt>
                <c:pt idx="1138">
                  <c:v>-33.695163726806598</c:v>
                </c:pt>
                <c:pt idx="1139">
                  <c:v>-33.618194580078097</c:v>
                </c:pt>
                <c:pt idx="1140">
                  <c:v>-33.583396911621101</c:v>
                </c:pt>
                <c:pt idx="1141">
                  <c:v>-33.552742004394503</c:v>
                </c:pt>
                <c:pt idx="1142">
                  <c:v>-33.488826751708999</c:v>
                </c:pt>
                <c:pt idx="1143">
                  <c:v>-33.413280487060497</c:v>
                </c:pt>
                <c:pt idx="1144">
                  <c:v>-33.342731475830099</c:v>
                </c:pt>
                <c:pt idx="1145">
                  <c:v>-33.277565002441399</c:v>
                </c:pt>
                <c:pt idx="1146">
                  <c:v>-33.248088836669901</c:v>
                </c:pt>
                <c:pt idx="1147">
                  <c:v>-33.204143524169901</c:v>
                </c:pt>
                <c:pt idx="1148">
                  <c:v>-33.120429992675803</c:v>
                </c:pt>
                <c:pt idx="1149">
                  <c:v>-33.041671752929702</c:v>
                </c:pt>
                <c:pt idx="1150">
                  <c:v>-32.972953796386697</c:v>
                </c:pt>
                <c:pt idx="1151">
                  <c:v>-32.9169311523438</c:v>
                </c:pt>
                <c:pt idx="1152">
                  <c:v>-32.887931823730497</c:v>
                </c:pt>
                <c:pt idx="1153">
                  <c:v>-32.853652954101598</c:v>
                </c:pt>
                <c:pt idx="1154">
                  <c:v>-32.765613555908203</c:v>
                </c:pt>
                <c:pt idx="1155">
                  <c:v>-32.6554145812988</c:v>
                </c:pt>
                <c:pt idx="1156">
                  <c:v>-32.594413757324197</c:v>
                </c:pt>
                <c:pt idx="1157">
                  <c:v>-32.578422546386697</c:v>
                </c:pt>
                <c:pt idx="1158">
                  <c:v>-32.547927856445298</c:v>
                </c:pt>
                <c:pt idx="1159">
                  <c:v>-32.485202789306598</c:v>
                </c:pt>
                <c:pt idx="1160">
                  <c:v>-32.395835876464801</c:v>
                </c:pt>
                <c:pt idx="1161">
                  <c:v>-32.287281036377003</c:v>
                </c:pt>
                <c:pt idx="1162">
                  <c:v>-32.215103149414098</c:v>
                </c:pt>
                <c:pt idx="1163">
                  <c:v>-32.197078704833999</c:v>
                </c:pt>
                <c:pt idx="1164">
                  <c:v>-32.186302185058601</c:v>
                </c:pt>
                <c:pt idx="1165">
                  <c:v>-32.145942687988303</c:v>
                </c:pt>
                <c:pt idx="1166">
                  <c:v>-32.039272308349602</c:v>
                </c:pt>
                <c:pt idx="1167">
                  <c:v>-31.888349533081101</c:v>
                </c:pt>
                <c:pt idx="1168">
                  <c:v>-31.820217132568398</c:v>
                </c:pt>
                <c:pt idx="1169">
                  <c:v>-31.818916320800799</c:v>
                </c:pt>
                <c:pt idx="1170">
                  <c:v>-31.8174648284912</c:v>
                </c:pt>
                <c:pt idx="1171">
                  <c:v>-31.7839450836182</c:v>
                </c:pt>
                <c:pt idx="1172">
                  <c:v>-31.659704208373999</c:v>
                </c:pt>
                <c:pt idx="1173">
                  <c:v>-31.520444869995099</c:v>
                </c:pt>
                <c:pt idx="1174">
                  <c:v>-31.481468200683601</c:v>
                </c:pt>
                <c:pt idx="1175">
                  <c:v>-31.485408782958999</c:v>
                </c:pt>
                <c:pt idx="1176">
                  <c:v>-31.463504791259801</c:v>
                </c:pt>
                <c:pt idx="1177">
                  <c:v>-31.3946323394775</c:v>
                </c:pt>
                <c:pt idx="1178">
                  <c:v>-31.264980316162099</c:v>
                </c:pt>
                <c:pt idx="1179">
                  <c:v>-31.150800704956101</c:v>
                </c:pt>
                <c:pt idx="1180">
                  <c:v>-31.1190891265869</c:v>
                </c:pt>
                <c:pt idx="1181">
                  <c:v>-31.1179008483887</c:v>
                </c:pt>
                <c:pt idx="1182">
                  <c:v>-31.083076477050799</c:v>
                </c:pt>
                <c:pt idx="1183">
                  <c:v>-30.9951362609863</c:v>
                </c:pt>
                <c:pt idx="1184">
                  <c:v>-30.8965167999268</c:v>
                </c:pt>
                <c:pt idx="1185">
                  <c:v>-30.819852828979499</c:v>
                </c:pt>
                <c:pt idx="1186">
                  <c:v>-30.7819213867188</c:v>
                </c:pt>
                <c:pt idx="1187">
                  <c:v>-30.7398777008057</c:v>
                </c:pt>
                <c:pt idx="1188">
                  <c:v>-30.685348510742202</c:v>
                </c:pt>
                <c:pt idx="1189">
                  <c:v>-30.596960067748999</c:v>
                </c:pt>
                <c:pt idx="1190">
                  <c:v>-30.509141921997099</c:v>
                </c:pt>
                <c:pt idx="1191">
                  <c:v>-30.464401245117202</c:v>
                </c:pt>
                <c:pt idx="1192">
                  <c:v>-30.441228866577099</c:v>
                </c:pt>
                <c:pt idx="1193">
                  <c:v>-30.374292373657202</c:v>
                </c:pt>
                <c:pt idx="1194">
                  <c:v>-30.272556304931602</c:v>
                </c:pt>
                <c:pt idx="1195">
                  <c:v>-30.2023010253906</c:v>
                </c:pt>
                <c:pt idx="1196">
                  <c:v>-30.1496887207031</c:v>
                </c:pt>
                <c:pt idx="1197">
                  <c:v>-30.1001682281494</c:v>
                </c:pt>
                <c:pt idx="1198">
                  <c:v>-30.051345825195298</c:v>
                </c:pt>
                <c:pt idx="1199">
                  <c:v>-29.991640090942401</c:v>
                </c:pt>
                <c:pt idx="1200">
                  <c:v>-29.907224655151399</c:v>
                </c:pt>
                <c:pt idx="1201">
                  <c:v>-29.814460754394499</c:v>
                </c:pt>
                <c:pt idx="1202">
                  <c:v>-29.749128341674801</c:v>
                </c:pt>
                <c:pt idx="1203">
                  <c:v>-29.7157897949219</c:v>
                </c:pt>
                <c:pt idx="1204">
                  <c:v>-29.669677734375</c:v>
                </c:pt>
                <c:pt idx="1205">
                  <c:v>-29.601016998291001</c:v>
                </c:pt>
                <c:pt idx="1206">
                  <c:v>-29.506820678710898</c:v>
                </c:pt>
                <c:pt idx="1207">
                  <c:v>-29.4233283996582</c:v>
                </c:pt>
                <c:pt idx="1208">
                  <c:v>-29.3978176116943</c:v>
                </c:pt>
                <c:pt idx="1209">
                  <c:v>-29.3698406219482</c:v>
                </c:pt>
                <c:pt idx="1210">
                  <c:v>-29.286485671997099</c:v>
                </c:pt>
                <c:pt idx="1211">
                  <c:v>-29.1557807922363</c:v>
                </c:pt>
                <c:pt idx="1212">
                  <c:v>-29.069141387939499</c:v>
                </c:pt>
                <c:pt idx="1213">
                  <c:v>-29.050264358520501</c:v>
                </c:pt>
                <c:pt idx="1214">
                  <c:v>-29.041505813598601</c:v>
                </c:pt>
                <c:pt idx="1215">
                  <c:v>-28.987325668335</c:v>
                </c:pt>
                <c:pt idx="1216">
                  <c:v>-28.896997451782202</c:v>
                </c:pt>
                <c:pt idx="1217">
                  <c:v>-28.7984924316406</c:v>
                </c:pt>
                <c:pt idx="1218">
                  <c:v>-28.693229675293001</c:v>
                </c:pt>
                <c:pt idx="1219">
                  <c:v>-28.648185729980501</c:v>
                </c:pt>
                <c:pt idx="1220">
                  <c:v>-28.648288726806602</c:v>
                </c:pt>
                <c:pt idx="1221">
                  <c:v>-28.609901428222699</c:v>
                </c:pt>
                <c:pt idx="1222">
                  <c:v>-28.508056640625</c:v>
                </c:pt>
                <c:pt idx="1223">
                  <c:v>-28.376724243164102</c:v>
                </c:pt>
                <c:pt idx="1224">
                  <c:v>-28.302648544311499</c:v>
                </c:pt>
                <c:pt idx="1225">
                  <c:v>-28.2878818511963</c:v>
                </c:pt>
                <c:pt idx="1226">
                  <c:v>-28.260313034057599</c:v>
                </c:pt>
                <c:pt idx="1227">
                  <c:v>-28.196220397949201</c:v>
                </c:pt>
                <c:pt idx="1228">
                  <c:v>-28.103473663330099</c:v>
                </c:pt>
                <c:pt idx="1229">
                  <c:v>-27.9939289093018</c:v>
                </c:pt>
                <c:pt idx="1230">
                  <c:v>-27.929592132568398</c:v>
                </c:pt>
                <c:pt idx="1231">
                  <c:v>-27.911037445068398</c:v>
                </c:pt>
                <c:pt idx="1232">
                  <c:v>-27.879165649414102</c:v>
                </c:pt>
                <c:pt idx="1233">
                  <c:v>-27.7914009094238</c:v>
                </c:pt>
                <c:pt idx="1234">
                  <c:v>-27.6630973815918</c:v>
                </c:pt>
                <c:pt idx="1235">
                  <c:v>-27.579521179199201</c:v>
                </c:pt>
                <c:pt idx="1236">
                  <c:v>-27.557744979858398</c:v>
                </c:pt>
                <c:pt idx="1237">
                  <c:v>-27.553956985473601</c:v>
                </c:pt>
                <c:pt idx="1238">
                  <c:v>-27.492460250854499</c:v>
                </c:pt>
                <c:pt idx="1239">
                  <c:v>-27.362636566162099</c:v>
                </c:pt>
                <c:pt idx="1240">
                  <c:v>-27.216381072998001</c:v>
                </c:pt>
                <c:pt idx="1241">
                  <c:v>-27.158988952636701</c:v>
                </c:pt>
                <c:pt idx="1242">
                  <c:v>-27.165157318115199</c:v>
                </c:pt>
                <c:pt idx="1243">
                  <c:v>-27.159477233886701</c:v>
                </c:pt>
                <c:pt idx="1244">
                  <c:v>-27.11696434021</c:v>
                </c:pt>
                <c:pt idx="1245">
                  <c:v>-26.977909088134801</c:v>
                </c:pt>
                <c:pt idx="1246">
                  <c:v>-26.808525085449201</c:v>
                </c:pt>
                <c:pt idx="1247">
                  <c:v>-26.750261306762699</c:v>
                </c:pt>
                <c:pt idx="1248">
                  <c:v>-26.7607326507568</c:v>
                </c:pt>
                <c:pt idx="1249">
                  <c:v>-26.757884979248001</c:v>
                </c:pt>
                <c:pt idx="1250">
                  <c:v>-26.695716857910199</c:v>
                </c:pt>
                <c:pt idx="1251">
                  <c:v>-26.5571174621582</c:v>
                </c:pt>
                <c:pt idx="1252">
                  <c:v>-26.4397888183594</c:v>
                </c:pt>
                <c:pt idx="1253">
                  <c:v>-26.4083652496338</c:v>
                </c:pt>
                <c:pt idx="1254">
                  <c:v>-26.415340423583999</c:v>
                </c:pt>
                <c:pt idx="1255">
                  <c:v>-26.373197555541999</c:v>
                </c:pt>
                <c:pt idx="1256">
                  <c:v>-26.245820999145501</c:v>
                </c:pt>
                <c:pt idx="1257">
                  <c:v>-26.0882053375244</c:v>
                </c:pt>
                <c:pt idx="1258">
                  <c:v>-25.995357513427699</c:v>
                </c:pt>
                <c:pt idx="1259">
                  <c:v>-25.993829727172901</c:v>
                </c:pt>
                <c:pt idx="1260">
                  <c:v>-25.9910774230957</c:v>
                </c:pt>
                <c:pt idx="1261">
                  <c:v>-25.9466457366943</c:v>
                </c:pt>
                <c:pt idx="1262">
                  <c:v>-25.8442478179932</c:v>
                </c:pt>
                <c:pt idx="1263">
                  <c:v>-25.714679718017599</c:v>
                </c:pt>
                <c:pt idx="1264">
                  <c:v>-25.625686645507798</c:v>
                </c:pt>
                <c:pt idx="1265">
                  <c:v>-25.605751037597699</c:v>
                </c:pt>
                <c:pt idx="1266">
                  <c:v>-25.603954315185501</c:v>
                </c:pt>
                <c:pt idx="1267">
                  <c:v>-25.529502868652301</c:v>
                </c:pt>
                <c:pt idx="1268">
                  <c:v>-25.414068222045898</c:v>
                </c:pt>
                <c:pt idx="1269">
                  <c:v>-25.3161716461182</c:v>
                </c:pt>
                <c:pt idx="1270">
                  <c:v>-25.261436462402301</c:v>
                </c:pt>
                <c:pt idx="1271">
                  <c:v>-25.228832244873001</c:v>
                </c:pt>
                <c:pt idx="1272">
                  <c:v>-25.171134948730501</c:v>
                </c:pt>
                <c:pt idx="1273">
                  <c:v>-25.0809230804443</c:v>
                </c:pt>
                <c:pt idx="1274">
                  <c:v>-25.001176834106399</c:v>
                </c:pt>
                <c:pt idx="1275">
                  <c:v>-24.949598312377901</c:v>
                </c:pt>
                <c:pt idx="1276">
                  <c:v>-24.883764266967798</c:v>
                </c:pt>
                <c:pt idx="1277">
                  <c:v>-24.7907524108887</c:v>
                </c:pt>
                <c:pt idx="1278">
                  <c:v>-24.728511810302699</c:v>
                </c:pt>
                <c:pt idx="1279">
                  <c:v>-24.685092926025401</c:v>
                </c:pt>
                <c:pt idx="1280">
                  <c:v>-24.6169033050537</c:v>
                </c:pt>
                <c:pt idx="1281">
                  <c:v>-24.537115097045898</c:v>
                </c:pt>
                <c:pt idx="1282">
                  <c:v>-24.459506988525401</c:v>
                </c:pt>
                <c:pt idx="1283">
                  <c:v>-24.3810329437256</c:v>
                </c:pt>
                <c:pt idx="1284">
                  <c:v>-24.317497253418001</c:v>
                </c:pt>
                <c:pt idx="1285">
                  <c:v>-24.282505035400401</c:v>
                </c:pt>
                <c:pt idx="1286">
                  <c:v>-24.233045578002901</c:v>
                </c:pt>
                <c:pt idx="1287">
                  <c:v>-24.117008209228501</c:v>
                </c:pt>
                <c:pt idx="1288">
                  <c:v>-24.004259109497099</c:v>
                </c:pt>
                <c:pt idx="1289">
                  <c:v>-23.933872222900401</c:v>
                </c:pt>
                <c:pt idx="1290">
                  <c:v>-23.9081325531006</c:v>
                </c:pt>
                <c:pt idx="1291">
                  <c:v>-23.897222518920898</c:v>
                </c:pt>
                <c:pt idx="1292">
                  <c:v>-23.835628509521499</c:v>
                </c:pt>
                <c:pt idx="1293">
                  <c:v>-23.697576522827099</c:v>
                </c:pt>
                <c:pt idx="1294">
                  <c:v>-23.558425903320298</c:v>
                </c:pt>
                <c:pt idx="1295">
                  <c:v>-23.4980068206787</c:v>
                </c:pt>
                <c:pt idx="1296">
                  <c:v>-23.503002166748001</c:v>
                </c:pt>
                <c:pt idx="1297">
                  <c:v>-23.489221572876001</c:v>
                </c:pt>
                <c:pt idx="1298">
                  <c:v>-23.403638839721701</c:v>
                </c:pt>
                <c:pt idx="1299">
                  <c:v>-23.259809494018601</c:v>
                </c:pt>
                <c:pt idx="1300">
                  <c:v>-23.131904602050799</c:v>
                </c:pt>
                <c:pt idx="1301">
                  <c:v>-23.0982151031494</c:v>
                </c:pt>
                <c:pt idx="1302">
                  <c:v>-23.094139099121101</c:v>
                </c:pt>
                <c:pt idx="1303">
                  <c:v>-23.070295333862301</c:v>
                </c:pt>
                <c:pt idx="1304">
                  <c:v>-22.992296218872099</c:v>
                </c:pt>
                <c:pt idx="1305">
                  <c:v>-22.840059280395501</c:v>
                </c:pt>
                <c:pt idx="1306">
                  <c:v>-22.677787780761701</c:v>
                </c:pt>
                <c:pt idx="1307">
                  <c:v>-22.6238403320313</c:v>
                </c:pt>
                <c:pt idx="1308">
                  <c:v>-22.644943237304702</c:v>
                </c:pt>
                <c:pt idx="1309">
                  <c:v>-22.647911071777301</c:v>
                </c:pt>
                <c:pt idx="1310">
                  <c:v>-22.589719772338899</c:v>
                </c:pt>
                <c:pt idx="1311">
                  <c:v>-22.4305629730225</c:v>
                </c:pt>
                <c:pt idx="1312">
                  <c:v>-22.259010314941399</c:v>
                </c:pt>
                <c:pt idx="1313">
                  <c:v>-22.188728332519499</c:v>
                </c:pt>
                <c:pt idx="1314">
                  <c:v>-22.197832107543899</c:v>
                </c:pt>
                <c:pt idx="1315">
                  <c:v>-22.198877334594702</c:v>
                </c:pt>
                <c:pt idx="1316">
                  <c:v>-22.151838302612301</c:v>
                </c:pt>
                <c:pt idx="1317">
                  <c:v>-22.035011291503899</c:v>
                </c:pt>
                <c:pt idx="1318">
                  <c:v>-21.893344879150401</c:v>
                </c:pt>
                <c:pt idx="1319">
                  <c:v>-21.808256149291999</c:v>
                </c:pt>
                <c:pt idx="1320">
                  <c:v>-21.787288665771499</c:v>
                </c:pt>
                <c:pt idx="1321">
                  <c:v>-21.768781661987301</c:v>
                </c:pt>
                <c:pt idx="1322">
                  <c:v>-21.709056854248001</c:v>
                </c:pt>
                <c:pt idx="1323">
                  <c:v>-21.610958099365199</c:v>
                </c:pt>
                <c:pt idx="1324">
                  <c:v>-21.467920303344702</c:v>
                </c:pt>
                <c:pt idx="1325">
                  <c:v>-21.364202499389599</c:v>
                </c:pt>
                <c:pt idx="1326">
                  <c:v>-21.352867126464801</c:v>
                </c:pt>
                <c:pt idx="1327">
                  <c:v>-21.350465774536101</c:v>
                </c:pt>
                <c:pt idx="1328">
                  <c:v>-21.302009582519499</c:v>
                </c:pt>
                <c:pt idx="1329">
                  <c:v>-21.168584823608398</c:v>
                </c:pt>
                <c:pt idx="1330">
                  <c:v>-21.011959075927699</c:v>
                </c:pt>
                <c:pt idx="1331">
                  <c:v>-20.939710617065401</c:v>
                </c:pt>
                <c:pt idx="1332">
                  <c:v>-20.945705413818398</c:v>
                </c:pt>
                <c:pt idx="1333">
                  <c:v>-20.936515808105501</c:v>
                </c:pt>
                <c:pt idx="1334">
                  <c:v>-20.869724273681602</c:v>
                </c:pt>
                <c:pt idx="1335">
                  <c:v>-20.736005783081101</c:v>
                </c:pt>
                <c:pt idx="1336">
                  <c:v>-20.583225250244102</c:v>
                </c:pt>
                <c:pt idx="1337">
                  <c:v>-20.525293350219702</c:v>
                </c:pt>
                <c:pt idx="1338">
                  <c:v>-20.523883819580099</c:v>
                </c:pt>
                <c:pt idx="1339">
                  <c:v>-20.504270553588899</c:v>
                </c:pt>
                <c:pt idx="1340">
                  <c:v>-20.4135646820068</c:v>
                </c:pt>
                <c:pt idx="1341">
                  <c:v>-20.275678634643601</c:v>
                </c:pt>
                <c:pt idx="1342">
                  <c:v>-20.1690673828125</c:v>
                </c:pt>
                <c:pt idx="1343">
                  <c:v>-20.1377258300781</c:v>
                </c:pt>
                <c:pt idx="1344">
                  <c:v>-20.125135421752901</c:v>
                </c:pt>
                <c:pt idx="1345">
                  <c:v>-20.064201354980501</c:v>
                </c:pt>
                <c:pt idx="1346">
                  <c:v>-19.946241378784201</c:v>
                </c:pt>
                <c:pt idx="1347">
                  <c:v>-19.8196315765381</c:v>
                </c:pt>
                <c:pt idx="1348">
                  <c:v>-19.747579574585</c:v>
                </c:pt>
                <c:pt idx="1349">
                  <c:v>-19.727130889892599</c:v>
                </c:pt>
                <c:pt idx="1350">
                  <c:v>-19.711475372314499</c:v>
                </c:pt>
                <c:pt idx="1351">
                  <c:v>-19.626398086547901</c:v>
                </c:pt>
                <c:pt idx="1352">
                  <c:v>-19.484165191650401</c:v>
                </c:pt>
                <c:pt idx="1353">
                  <c:v>-19.342624664306602</c:v>
                </c:pt>
                <c:pt idx="1354">
                  <c:v>-19.284063339233398</c:v>
                </c:pt>
                <c:pt idx="1355">
                  <c:v>-19.293621063232401</c:v>
                </c:pt>
                <c:pt idx="1356">
                  <c:v>-19.278053283691399</c:v>
                </c:pt>
                <c:pt idx="1357">
                  <c:v>-19.199386596679702</c:v>
                </c:pt>
                <c:pt idx="1358">
                  <c:v>-19.046192169189499</c:v>
                </c:pt>
                <c:pt idx="1359">
                  <c:v>-18.9007568359375</c:v>
                </c:pt>
                <c:pt idx="1360">
                  <c:v>-18.8246765136719</c:v>
                </c:pt>
                <c:pt idx="1361">
                  <c:v>-18.823539733886701</c:v>
                </c:pt>
                <c:pt idx="1362">
                  <c:v>-18.83203125</c:v>
                </c:pt>
                <c:pt idx="1363">
                  <c:v>-18.799465179443398</c:v>
                </c:pt>
                <c:pt idx="1364">
                  <c:v>-18.659177780151399</c:v>
                </c:pt>
                <c:pt idx="1365">
                  <c:v>-18.474412918090799</c:v>
                </c:pt>
                <c:pt idx="1366">
                  <c:v>-18.363893508911101</c:v>
                </c:pt>
                <c:pt idx="1367">
                  <c:v>-18.354955673217798</c:v>
                </c:pt>
                <c:pt idx="1368">
                  <c:v>-18.369178771972699</c:v>
                </c:pt>
                <c:pt idx="1369">
                  <c:v>-18.346620559692401</c:v>
                </c:pt>
                <c:pt idx="1370">
                  <c:v>-18.24143409729</c:v>
                </c:pt>
                <c:pt idx="1371">
                  <c:v>-18.0743713378906</c:v>
                </c:pt>
                <c:pt idx="1372">
                  <c:v>-17.931512832641602</c:v>
                </c:pt>
                <c:pt idx="1373">
                  <c:v>-17.889188766479499</c:v>
                </c:pt>
                <c:pt idx="1374">
                  <c:v>-17.905258178710898</c:v>
                </c:pt>
                <c:pt idx="1375">
                  <c:v>-17.894271850585898</c:v>
                </c:pt>
                <c:pt idx="1376">
                  <c:v>-17.8042392730713</c:v>
                </c:pt>
                <c:pt idx="1377">
                  <c:v>-17.6502990722656</c:v>
                </c:pt>
                <c:pt idx="1378">
                  <c:v>-17.5087585449219</c:v>
                </c:pt>
                <c:pt idx="1379">
                  <c:v>-17.455507278442401</c:v>
                </c:pt>
                <c:pt idx="1380">
                  <c:v>-17.4597568511963</c:v>
                </c:pt>
                <c:pt idx="1381">
                  <c:v>-17.434108734130898</c:v>
                </c:pt>
                <c:pt idx="1382">
                  <c:v>-17.362178802490199</c:v>
                </c:pt>
                <c:pt idx="1383">
                  <c:v>-17.241355895996101</c:v>
                </c:pt>
                <c:pt idx="1384">
                  <c:v>-17.078050613403299</c:v>
                </c:pt>
                <c:pt idx="1385">
                  <c:v>-16.969440460205099</c:v>
                </c:pt>
                <c:pt idx="1386">
                  <c:v>-16.9611930847168</c:v>
                </c:pt>
                <c:pt idx="1387">
                  <c:v>-16.965330123901399</c:v>
                </c:pt>
                <c:pt idx="1388">
                  <c:v>-16.927341461181602</c:v>
                </c:pt>
                <c:pt idx="1389">
                  <c:v>-16.818353652954102</c:v>
                </c:pt>
                <c:pt idx="1390">
                  <c:v>-16.678243637085</c:v>
                </c:pt>
                <c:pt idx="1391">
                  <c:v>-16.565639495849599</c:v>
                </c:pt>
                <c:pt idx="1392">
                  <c:v>-16.5138549804688</c:v>
                </c:pt>
                <c:pt idx="1393">
                  <c:v>-16.5086975097656</c:v>
                </c:pt>
                <c:pt idx="1394">
                  <c:v>-16.474910736083999</c:v>
                </c:pt>
                <c:pt idx="1395">
                  <c:v>-16.373455047607401</c:v>
                </c:pt>
                <c:pt idx="1396">
                  <c:v>-16.2321071624756</c:v>
                </c:pt>
                <c:pt idx="1397">
                  <c:v>-16.113111495971701</c:v>
                </c:pt>
                <c:pt idx="1398">
                  <c:v>-16.057537078857401</c:v>
                </c:pt>
                <c:pt idx="1399">
                  <c:v>-16.059768676757798</c:v>
                </c:pt>
                <c:pt idx="1400">
                  <c:v>-16.027738571166999</c:v>
                </c:pt>
                <c:pt idx="1401">
                  <c:v>-15.9133968353271</c:v>
                </c:pt>
                <c:pt idx="1402">
                  <c:v>-15.7491292953491</c:v>
                </c:pt>
                <c:pt idx="1403">
                  <c:v>-15.6392469406128</c:v>
                </c:pt>
                <c:pt idx="1404">
                  <c:v>-15.6255950927734</c:v>
                </c:pt>
                <c:pt idx="1405">
                  <c:v>-15.6322031021118</c:v>
                </c:pt>
                <c:pt idx="1406">
                  <c:v>-15.6010332107544</c:v>
                </c:pt>
                <c:pt idx="1407">
                  <c:v>-15.488299369811999</c:v>
                </c:pt>
                <c:pt idx="1408">
                  <c:v>-15.309019088745099</c:v>
                </c:pt>
                <c:pt idx="1409">
                  <c:v>-15.1501312255859</c:v>
                </c:pt>
                <c:pt idx="1410">
                  <c:v>-15.113941192626999</c:v>
                </c:pt>
                <c:pt idx="1411">
                  <c:v>-15.137371063232401</c:v>
                </c:pt>
                <c:pt idx="1412">
                  <c:v>-15.1366834640503</c:v>
                </c:pt>
                <c:pt idx="1413">
                  <c:v>-15.0503826141357</c:v>
                </c:pt>
                <c:pt idx="1414">
                  <c:v>-14.8594913482666</c:v>
                </c:pt>
                <c:pt idx="1415">
                  <c:v>-14.6902828216553</c:v>
                </c:pt>
                <c:pt idx="1416">
                  <c:v>-14.6416788101196</c:v>
                </c:pt>
                <c:pt idx="1417">
                  <c:v>-14.660057067871101</c:v>
                </c:pt>
                <c:pt idx="1418">
                  <c:v>-14.666907310485801</c:v>
                </c:pt>
                <c:pt idx="1419">
                  <c:v>-14.6253452301025</c:v>
                </c:pt>
                <c:pt idx="1420">
                  <c:v>-14.490598678588899</c:v>
                </c:pt>
                <c:pt idx="1421">
                  <c:v>-14.292126655578601</c:v>
                </c:pt>
                <c:pt idx="1422">
                  <c:v>-14.1591529846191</c:v>
                </c:pt>
                <c:pt idx="1423">
                  <c:v>-14.1457633972168</c:v>
                </c:pt>
                <c:pt idx="1424">
                  <c:v>-14.169328689575201</c:v>
                </c:pt>
                <c:pt idx="1425">
                  <c:v>-14.1448268890381</c:v>
                </c:pt>
                <c:pt idx="1426">
                  <c:v>-14.028323173522899</c:v>
                </c:pt>
                <c:pt idx="1427">
                  <c:v>-13.855785369873001</c:v>
                </c:pt>
                <c:pt idx="1428">
                  <c:v>-13.730736732482899</c:v>
                </c:pt>
                <c:pt idx="1429">
                  <c:v>-13.7071733474731</c:v>
                </c:pt>
                <c:pt idx="1430">
                  <c:v>-13.7248373031616</c:v>
                </c:pt>
                <c:pt idx="1431">
                  <c:v>-13.709745407104499</c:v>
                </c:pt>
                <c:pt idx="1432">
                  <c:v>-13.602210998535201</c:v>
                </c:pt>
                <c:pt idx="1433">
                  <c:v>-13.419450759887701</c:v>
                </c:pt>
                <c:pt idx="1434">
                  <c:v>-13.2442989349365</c:v>
                </c:pt>
                <c:pt idx="1435">
                  <c:v>-13.1849908828735</c:v>
                </c:pt>
                <c:pt idx="1436">
                  <c:v>-13.201606750488301</c:v>
                </c:pt>
                <c:pt idx="1437">
                  <c:v>-13.2113332748413</c:v>
                </c:pt>
                <c:pt idx="1438">
                  <c:v>-13.187931060791</c:v>
                </c:pt>
                <c:pt idx="1439">
                  <c:v>-13.0552310943604</c:v>
                </c:pt>
                <c:pt idx="1440">
                  <c:v>-12.847989082336399</c:v>
                </c:pt>
                <c:pt idx="1441">
                  <c:v>-12.673526763916</c:v>
                </c:pt>
                <c:pt idx="1442">
                  <c:v>-12.6375074386597</c:v>
                </c:pt>
                <c:pt idx="1443">
                  <c:v>-12.664085388183601</c:v>
                </c:pt>
                <c:pt idx="1444">
                  <c:v>-12.6788549423218</c:v>
                </c:pt>
                <c:pt idx="1445">
                  <c:v>-12.6457328796387</c:v>
                </c:pt>
                <c:pt idx="1446">
                  <c:v>-12.4836273193359</c:v>
                </c:pt>
                <c:pt idx="1447">
                  <c:v>-12.243480682373001</c:v>
                </c:pt>
                <c:pt idx="1448">
                  <c:v>-12.1148166656494</c:v>
                </c:pt>
                <c:pt idx="1449">
                  <c:v>-12.125144958496101</c:v>
                </c:pt>
                <c:pt idx="1450">
                  <c:v>-12.1500129699707</c:v>
                </c:pt>
                <c:pt idx="1451">
                  <c:v>-12.147533416748001</c:v>
                </c:pt>
                <c:pt idx="1452">
                  <c:v>-12.0784368515015</c:v>
                </c:pt>
                <c:pt idx="1453">
                  <c:v>-11.9161529541016</c:v>
                </c:pt>
                <c:pt idx="1454">
                  <c:v>-11.743024826049799</c:v>
                </c:pt>
                <c:pt idx="1455">
                  <c:v>-11.656145095825201</c:v>
                </c:pt>
                <c:pt idx="1456">
                  <c:v>-11.663336753845201</c:v>
                </c:pt>
                <c:pt idx="1457">
                  <c:v>-11.6731605529785</c:v>
                </c:pt>
                <c:pt idx="1458">
                  <c:v>-11.6277008056641</c:v>
                </c:pt>
                <c:pt idx="1459">
                  <c:v>-11.476733207702599</c:v>
                </c:pt>
                <c:pt idx="1460">
                  <c:v>-11.2648210525513</c:v>
                </c:pt>
                <c:pt idx="1461">
                  <c:v>-11.1411046981812</c:v>
                </c:pt>
                <c:pt idx="1462">
                  <c:v>-11.1372728347778</c:v>
                </c:pt>
                <c:pt idx="1463">
                  <c:v>-11.1565246582031</c:v>
                </c:pt>
                <c:pt idx="1464">
                  <c:v>-11.1431007385254</c:v>
                </c:pt>
                <c:pt idx="1465">
                  <c:v>-11.044629096984901</c:v>
                </c:pt>
                <c:pt idx="1466">
                  <c:v>-10.872408866882299</c:v>
                </c:pt>
                <c:pt idx="1467">
                  <c:v>-10.722684860229499</c:v>
                </c:pt>
                <c:pt idx="1468">
                  <c:v>-10.6780252456665</c:v>
                </c:pt>
                <c:pt idx="1469">
                  <c:v>-10.6963453292847</c:v>
                </c:pt>
                <c:pt idx="1470">
                  <c:v>-10.6893968582153</c:v>
                </c:pt>
                <c:pt idx="1471">
                  <c:v>-10.599912643432599</c:v>
                </c:pt>
                <c:pt idx="1472">
                  <c:v>-10.4199571609497</c:v>
                </c:pt>
                <c:pt idx="1473">
                  <c:v>-10.2191247940063</c:v>
                </c:pt>
                <c:pt idx="1474">
                  <c:v>-10.128553390502899</c:v>
                </c:pt>
                <c:pt idx="1475">
                  <c:v>-10.144101142883301</c:v>
                </c:pt>
                <c:pt idx="1476">
                  <c:v>-10.163185119628899</c:v>
                </c:pt>
                <c:pt idx="1477">
                  <c:v>-10.1515293121338</c:v>
                </c:pt>
                <c:pt idx="1478">
                  <c:v>-10.0437889099121</c:v>
                </c:pt>
                <c:pt idx="1479">
                  <c:v>-9.8290128707885707</c:v>
                </c:pt>
                <c:pt idx="1480">
                  <c:v>-9.6263408660888707</c:v>
                </c:pt>
                <c:pt idx="1481">
                  <c:v>-9.5820169448852504</c:v>
                </c:pt>
                <c:pt idx="1482">
                  <c:v>-9.6106967926025408</c:v>
                </c:pt>
                <c:pt idx="1483">
                  <c:v>-9.6244049072265607</c:v>
                </c:pt>
                <c:pt idx="1484">
                  <c:v>-9.5907573699951207</c:v>
                </c:pt>
                <c:pt idx="1485">
                  <c:v>-9.4725732803344709</c:v>
                </c:pt>
                <c:pt idx="1486">
                  <c:v>-9.2742128372192401</c:v>
                </c:pt>
                <c:pt idx="1487">
                  <c:v>-9.1045703887939506</c:v>
                </c:pt>
                <c:pt idx="1488">
                  <c:v>-9.0611982345581108</c:v>
                </c:pt>
                <c:pt idx="1489">
                  <c:v>-9.0859060287475604</c:v>
                </c:pt>
                <c:pt idx="1490">
                  <c:v>-9.0947561264038104</c:v>
                </c:pt>
                <c:pt idx="1491">
                  <c:v>-9.0397300720214808</c:v>
                </c:pt>
                <c:pt idx="1492">
                  <c:v>-8.8696746826171893</c:v>
                </c:pt>
                <c:pt idx="1493">
                  <c:v>-8.6573591232299805</c:v>
                </c:pt>
                <c:pt idx="1494">
                  <c:v>-8.5533370971679705</c:v>
                </c:pt>
                <c:pt idx="1495">
                  <c:v>-8.5610742568969709</c:v>
                </c:pt>
                <c:pt idx="1496">
                  <c:v>-8.5801458358764595</c:v>
                </c:pt>
                <c:pt idx="1497">
                  <c:v>-8.5644016265869105</c:v>
                </c:pt>
                <c:pt idx="1498">
                  <c:v>-8.4689531326293892</c:v>
                </c:pt>
                <c:pt idx="1499">
                  <c:v>-8.2857837677002006</c:v>
                </c:pt>
                <c:pt idx="1500">
                  <c:v>-8.0878572463989293</c:v>
                </c:pt>
                <c:pt idx="1501">
                  <c:v>-8.0000286102294904</c:v>
                </c:pt>
                <c:pt idx="1502">
                  <c:v>-8.0129709243774396</c:v>
                </c:pt>
                <c:pt idx="1503">
                  <c:v>-8.0345172882080096</c:v>
                </c:pt>
                <c:pt idx="1504">
                  <c:v>-8.0093116760253906</c:v>
                </c:pt>
                <c:pt idx="1505">
                  <c:v>-7.8801350593566903</c:v>
                </c:pt>
                <c:pt idx="1506">
                  <c:v>-7.6819257736206099</c:v>
                </c:pt>
                <c:pt idx="1507">
                  <c:v>-7.5216569900512704</c:v>
                </c:pt>
                <c:pt idx="1508">
                  <c:v>-7.4827079772949201</c:v>
                </c:pt>
                <c:pt idx="1509">
                  <c:v>-7.5021548271179199</c:v>
                </c:pt>
                <c:pt idx="1510">
                  <c:v>-7.5163769721984899</c:v>
                </c:pt>
                <c:pt idx="1511">
                  <c:v>-7.4418311119079599</c:v>
                </c:pt>
                <c:pt idx="1512">
                  <c:v>-7.25244188308716</c:v>
                </c:pt>
                <c:pt idx="1513">
                  <c:v>-7.0528850555419904</c:v>
                </c:pt>
                <c:pt idx="1514">
                  <c:v>-6.9550209045410201</c:v>
                </c:pt>
                <c:pt idx="1515">
                  <c:v>-6.9620518684387198</c:v>
                </c:pt>
                <c:pt idx="1516">
                  <c:v>-6.9876770973205602</c:v>
                </c:pt>
                <c:pt idx="1517">
                  <c:v>-6.9783377647399902</c:v>
                </c:pt>
                <c:pt idx="1518">
                  <c:v>-6.8752598762512198</c:v>
                </c:pt>
                <c:pt idx="1519">
                  <c:v>-6.6817660331726101</c:v>
                </c:pt>
                <c:pt idx="1520">
                  <c:v>-6.4716010093689</c:v>
                </c:pt>
                <c:pt idx="1521">
                  <c:v>-6.3871769905090297</c:v>
                </c:pt>
                <c:pt idx="1522">
                  <c:v>-6.4050960540771502</c:v>
                </c:pt>
                <c:pt idx="1523">
                  <c:v>-6.4298410415649396</c:v>
                </c:pt>
                <c:pt idx="1524">
                  <c:v>-6.41231393814087</c:v>
                </c:pt>
                <c:pt idx="1525">
                  <c:v>-6.3086562156677202</c:v>
                </c:pt>
                <c:pt idx="1526">
                  <c:v>-6.105712890625</c:v>
                </c:pt>
                <c:pt idx="1527">
                  <c:v>-5.9041781425476101</c:v>
                </c:pt>
                <c:pt idx="1528">
                  <c:v>-5.8307838439941397</c:v>
                </c:pt>
                <c:pt idx="1529">
                  <c:v>-5.8544640541076696</c:v>
                </c:pt>
                <c:pt idx="1530">
                  <c:v>-5.8729438781738299</c:v>
                </c:pt>
                <c:pt idx="1531">
                  <c:v>-5.8384709358215297</c:v>
                </c:pt>
                <c:pt idx="1532">
                  <c:v>-5.72393703460693</c:v>
                </c:pt>
                <c:pt idx="1533">
                  <c:v>-5.5440721511840803</c:v>
                </c:pt>
                <c:pt idx="1534">
                  <c:v>-5.3797569274902299</c:v>
                </c:pt>
                <c:pt idx="1535">
                  <c:v>-5.3106307983398402</c:v>
                </c:pt>
                <c:pt idx="1536">
                  <c:v>-5.3194899559020996</c:v>
                </c:pt>
                <c:pt idx="1537">
                  <c:v>-5.3243322372436497</c:v>
                </c:pt>
                <c:pt idx="1538">
                  <c:v>-5.2700362205505398</c:v>
                </c:pt>
                <c:pt idx="1539">
                  <c:v>-5.1351671218872097</c:v>
                </c:pt>
                <c:pt idx="1540">
                  <c:v>-4.9562201499939</c:v>
                </c:pt>
                <c:pt idx="1541">
                  <c:v>-4.8232297897338903</c:v>
                </c:pt>
                <c:pt idx="1542">
                  <c:v>-4.7853531837463397</c:v>
                </c:pt>
                <c:pt idx="1543">
                  <c:v>-4.80334377288818</c:v>
                </c:pt>
                <c:pt idx="1544">
                  <c:v>-4.7933912277221697</c:v>
                </c:pt>
                <c:pt idx="1545">
                  <c:v>-4.7123641967773402</c:v>
                </c:pt>
                <c:pt idx="1546">
                  <c:v>-4.5474929809570304</c:v>
                </c:pt>
                <c:pt idx="1547">
                  <c:v>-4.3641238212585396</c:v>
                </c:pt>
                <c:pt idx="1548">
                  <c:v>-4.2492508888244602</c:v>
                </c:pt>
                <c:pt idx="1549">
                  <c:v>-4.2356867790222203</c:v>
                </c:pt>
                <c:pt idx="1550">
                  <c:v>-4.2524352073669398</c:v>
                </c:pt>
                <c:pt idx="1551">
                  <c:v>-4.2235531806945801</c:v>
                </c:pt>
                <c:pt idx="1552">
                  <c:v>-4.1141672134399396</c:v>
                </c:pt>
                <c:pt idx="1553">
                  <c:v>-3.93591403961182</c:v>
                </c:pt>
                <c:pt idx="1554">
                  <c:v>-3.7709779739379901</c:v>
                </c:pt>
                <c:pt idx="1555">
                  <c:v>-3.7054300308227499</c:v>
                </c:pt>
                <c:pt idx="1556">
                  <c:v>-3.7164099216461199</c:v>
                </c:pt>
                <c:pt idx="1557">
                  <c:v>-3.7272469997406001</c:v>
                </c:pt>
                <c:pt idx="1558">
                  <c:v>-3.67337203025818</c:v>
                </c:pt>
                <c:pt idx="1559">
                  <c:v>-3.5283958911895801</c:v>
                </c:pt>
                <c:pt idx="1560">
                  <c:v>-3.3329229354858398</c:v>
                </c:pt>
                <c:pt idx="1561">
                  <c:v>-3.1762549877166699</c:v>
                </c:pt>
                <c:pt idx="1562">
                  <c:v>-3.1252079010009801</c:v>
                </c:pt>
                <c:pt idx="1563">
                  <c:v>-3.1443569660186799</c:v>
                </c:pt>
                <c:pt idx="1564">
                  <c:v>-3.1532080173492401</c:v>
                </c:pt>
                <c:pt idx="1565">
                  <c:v>-3.1051290035247798</c:v>
                </c:pt>
                <c:pt idx="1566">
                  <c:v>-2.9672589302063002</c:v>
                </c:pt>
                <c:pt idx="1567">
                  <c:v>-2.77804803848267</c:v>
                </c:pt>
                <c:pt idx="1568">
                  <c:v>-2.6156148910522501</c:v>
                </c:pt>
                <c:pt idx="1569">
                  <c:v>-2.5506560802459699</c:v>
                </c:pt>
                <c:pt idx="1570">
                  <c:v>-2.55732393264771</c:v>
                </c:pt>
                <c:pt idx="1571">
                  <c:v>-2.5727488994598402</c:v>
                </c:pt>
                <c:pt idx="1572">
                  <c:v>-2.5354170799255402</c:v>
                </c:pt>
                <c:pt idx="1573">
                  <c:v>-2.4148640632629399</c:v>
                </c:pt>
                <c:pt idx="1574">
                  <c:v>-2.2407898902893102</c:v>
                </c:pt>
                <c:pt idx="1575">
                  <c:v>-2.0808160305023198</c:v>
                </c:pt>
                <c:pt idx="1576">
                  <c:v>-1.9982730150222801</c:v>
                </c:pt>
                <c:pt idx="1577">
                  <c:v>-1.98244404792786</c:v>
                </c:pt>
                <c:pt idx="1578">
                  <c:v>-1.9950189590454099</c:v>
                </c:pt>
                <c:pt idx="1579">
                  <c:v>-1.97116899490356</c:v>
                </c:pt>
                <c:pt idx="1580">
                  <c:v>-1.8635840415954601</c:v>
                </c:pt>
                <c:pt idx="1581">
                  <c:v>-1.6968230009078999</c:v>
                </c:pt>
                <c:pt idx="1582">
                  <c:v>-1.5358419418335001</c:v>
                </c:pt>
                <c:pt idx="1583">
                  <c:v>-1.4370529651641799</c:v>
                </c:pt>
                <c:pt idx="1584">
                  <c:v>-1.4081330299377399</c:v>
                </c:pt>
                <c:pt idx="1585">
                  <c:v>-1.41178202629089</c:v>
                </c:pt>
                <c:pt idx="1586">
                  <c:v>-1.40091705322266</c:v>
                </c:pt>
                <c:pt idx="1587">
                  <c:v>-1.3302090167999301</c:v>
                </c:pt>
                <c:pt idx="1588">
                  <c:v>-1.2060140371322601</c:v>
                </c:pt>
                <c:pt idx="1589">
                  <c:v>-1.0701090097427399</c:v>
                </c:pt>
                <c:pt idx="1590">
                  <c:v>-0.95515602827072099</c:v>
                </c:pt>
                <c:pt idx="1591">
                  <c:v>-0.88325202465057395</c:v>
                </c:pt>
                <c:pt idx="1592">
                  <c:v>-0.84789901971817005</c:v>
                </c:pt>
                <c:pt idx="1593">
                  <c:v>-0.80901402235031095</c:v>
                </c:pt>
                <c:pt idx="1594">
                  <c:v>-0.76010000705719005</c:v>
                </c:pt>
                <c:pt idx="1595">
                  <c:v>-0.68696200847625699</c:v>
                </c:pt>
                <c:pt idx="1596">
                  <c:v>-0.60872501134872403</c:v>
                </c:pt>
                <c:pt idx="1597">
                  <c:v>-0.52835100889205899</c:v>
                </c:pt>
                <c:pt idx="1598">
                  <c:v>-0.45120298862457298</c:v>
                </c:pt>
                <c:pt idx="1599">
                  <c:v>-0.38791000843048101</c:v>
                </c:pt>
                <c:pt idx="1600">
                  <c:v>-0.33377099037170399</c:v>
                </c:pt>
                <c:pt idx="1601">
                  <c:v>-0.280826985836029</c:v>
                </c:pt>
                <c:pt idx="1602">
                  <c:v>-0.22385799884796101</c:v>
                </c:pt>
                <c:pt idx="1603">
                  <c:v>-0.165785998106003</c:v>
                </c:pt>
                <c:pt idx="1604">
                  <c:v>-0.124721996486187</c:v>
                </c:pt>
                <c:pt idx="1605" formatCode="0.00E+00">
                  <c:v>-8.9074999094009399E-2</c:v>
                </c:pt>
                <c:pt idx="1606" formatCode="0.00E+00">
                  <c:v>-5.6510999798774698E-2</c:v>
                </c:pt>
                <c:pt idx="1607" formatCode="0.00E+00">
                  <c:v>-2.4976000189781199E-2</c:v>
                </c:pt>
                <c:pt idx="1608" formatCode="0.00E+00">
                  <c:v>-5.5419998243451101E-3</c:v>
                </c:pt>
                <c:pt idx="1609" formatCode="0.00E+00">
                  <c:v>5.1890001632273197E-3</c:v>
                </c:pt>
                <c:pt idx="1610" formatCode="0.00E+00">
                  <c:v>9.01000015437603E-3</c:v>
                </c:pt>
                <c:pt idx="1611" formatCode="0.00E+00">
                  <c:v>1.6026999801397299E-2</c:v>
                </c:pt>
                <c:pt idx="1612" formatCode="0.00E+00">
                  <c:v>2.24249996244907E-2</c:v>
                </c:pt>
                <c:pt idx="1613" formatCode="0.00E+00">
                  <c:v>1.55980000272393E-2</c:v>
                </c:pt>
                <c:pt idx="1614" formatCode="0.00E+00">
                  <c:v>6.4710001461207901E-3</c:v>
                </c:pt>
                <c:pt idx="1615" formatCode="0.00E+00">
                  <c:v>1.5500000445172199E-3</c:v>
                </c:pt>
                <c:pt idx="1616" formatCode="0.00E+00">
                  <c:v>-3.2550001051276901E-3</c:v>
                </c:pt>
                <c:pt idx="1617" formatCode="0.00E+00">
                  <c:v>-1.21699995361269E-3</c:v>
                </c:pt>
                <c:pt idx="1618" formatCode="0.00E+00">
                  <c:v>3.2279998995363699E-3</c:v>
                </c:pt>
                <c:pt idx="1619" formatCode="0.00E+00">
                  <c:v>7.1049998514354203E-3</c:v>
                </c:pt>
                <c:pt idx="1620" formatCode="0.00E+00">
                  <c:v>4.69999993219972E-3</c:v>
                </c:pt>
                <c:pt idx="1621" formatCode="0.00E+00">
                  <c:v>2.80799996107817E-3</c:v>
                </c:pt>
                <c:pt idx="1622">
                  <c:v>6.0950000770389999E-3</c:v>
                </c:pt>
                <c:pt idx="1623" formatCode="0.00E+00">
                  <c:v>1.09799997881055E-2</c:v>
                </c:pt>
                <c:pt idx="1624" formatCode="0.00E+00">
                  <c:v>1.4706999994814399E-2</c:v>
                </c:pt>
                <c:pt idx="1625" formatCode="0.00E+00">
                  <c:v>1.5619000419974299E-2</c:v>
                </c:pt>
                <c:pt idx="1626" formatCode="0.00E+00">
                  <c:v>1.69140007346869E-2</c:v>
                </c:pt>
                <c:pt idx="1627" formatCode="0.00E+00">
                  <c:v>1.4065000228583801E-2</c:v>
                </c:pt>
                <c:pt idx="1628" formatCode="0.00E+00">
                  <c:v>8.8330004364252108E-3</c:v>
                </c:pt>
                <c:pt idx="1629" formatCode="0.00E+00">
                  <c:v>8.9889997616410307E-3</c:v>
                </c:pt>
                <c:pt idx="1630">
                  <c:v>1.2190000154078E-2</c:v>
                </c:pt>
                <c:pt idx="1631" formatCode="0.00E+00">
                  <c:v>1.21290003880858E-2</c:v>
                </c:pt>
                <c:pt idx="1632" formatCode="0.00E+00">
                  <c:v>1.36179998517036E-2</c:v>
                </c:pt>
                <c:pt idx="1633">
                  <c:v>1.5752999112009999E-2</c:v>
                </c:pt>
                <c:pt idx="1634" formatCode="0.00E+00">
                  <c:v>1.7181999981403399E-2</c:v>
                </c:pt>
                <c:pt idx="1635" formatCode="0.00E+00">
                  <c:v>1.5706999227404601E-2</c:v>
                </c:pt>
                <c:pt idx="1636" formatCode="0.00E+00">
                  <c:v>1.34680001065135E-2</c:v>
                </c:pt>
                <c:pt idx="1637" formatCode="0.00E+00">
                  <c:v>1.52679998427629E-2</c:v>
                </c:pt>
                <c:pt idx="1638" formatCode="0.00E+00">
                  <c:v>1.85700003057718E-2</c:v>
                </c:pt>
                <c:pt idx="1639" formatCode="0.00E+00">
                  <c:v>1.89479999244213E-2</c:v>
                </c:pt>
                <c:pt idx="1640" formatCode="0.00E+00">
                  <c:v>1.12460004165769E-2</c:v>
                </c:pt>
                <c:pt idx="1641">
                  <c:v>1.322599966079E-2</c:v>
                </c:pt>
                <c:pt idx="1642" formatCode="0.00E+00">
                  <c:v>1.6323000192642202E-2</c:v>
                </c:pt>
                <c:pt idx="1643" formatCode="0.00E+00">
                  <c:v>1.8516000360250501E-2</c:v>
                </c:pt>
                <c:pt idx="1644" formatCode="0.00E+00">
                  <c:v>1.8332999199628799E-2</c:v>
                </c:pt>
                <c:pt idx="1645" formatCode="0.00E+00">
                  <c:v>1.6824999824166301E-2</c:v>
                </c:pt>
                <c:pt idx="1646" formatCode="0.00E+00">
                  <c:v>1.82280000299215E-2</c:v>
                </c:pt>
                <c:pt idx="1647" formatCode="0.00E+00">
                  <c:v>1.97780001908541E-2</c:v>
                </c:pt>
                <c:pt idx="1648" formatCode="0.00E+00">
                  <c:v>1.9137000665068599E-2</c:v>
                </c:pt>
                <c:pt idx="1649" formatCode="0.00E+00">
                  <c:v>1.8896000459790199E-2</c:v>
                </c:pt>
                <c:pt idx="1650" formatCode="0.00E+00">
                  <c:v>1.56049998477101E-2</c:v>
                </c:pt>
                <c:pt idx="1651" formatCode="0.00E+00">
                  <c:v>1.58389993011951E-2</c:v>
                </c:pt>
                <c:pt idx="1652" formatCode="0.00E+00">
                  <c:v>1.37839997187257E-2</c:v>
                </c:pt>
                <c:pt idx="1653" formatCode="0.00E+00">
                  <c:v>2.13440004736185E-2</c:v>
                </c:pt>
                <c:pt idx="1654" formatCode="0.00E+00">
                  <c:v>1.8861999735236199E-2</c:v>
                </c:pt>
                <c:pt idx="1655" formatCode="0.00E+00">
                  <c:v>1.2014999985694901E-2</c:v>
                </c:pt>
                <c:pt idx="1656">
                  <c:v>1.7060000449419001E-2</c:v>
                </c:pt>
                <c:pt idx="1657" formatCode="0.00E+00">
                  <c:v>2.3321000859141398E-2</c:v>
                </c:pt>
                <c:pt idx="1658">
                  <c:v>2.1068999543786E-2</c:v>
                </c:pt>
                <c:pt idx="1659" formatCode="0.00E+00">
                  <c:v>1.56720001250505E-2</c:v>
                </c:pt>
                <c:pt idx="1660" formatCode="0.00E+00">
                  <c:v>1.28110004588962E-2</c:v>
                </c:pt>
                <c:pt idx="1661" formatCode="0.00E+00">
                  <c:v>1.7318999394774399E-2</c:v>
                </c:pt>
                <c:pt idx="1662" formatCode="0.00E+00">
                  <c:v>1.8852999433875101E-2</c:v>
                </c:pt>
                <c:pt idx="1663" formatCode="0.00E+00">
                  <c:v>1.9324999302625701E-2</c:v>
                </c:pt>
                <c:pt idx="1664" formatCode="0.00E+00">
                  <c:v>2.3872999474406201E-2</c:v>
                </c:pt>
                <c:pt idx="1665" formatCode="0.00E+00">
                  <c:v>2.0061999559402501E-2</c:v>
                </c:pt>
                <c:pt idx="1666" formatCode="0.00E+00">
                  <c:v>1.4229999855160699E-2</c:v>
                </c:pt>
                <c:pt idx="1667" formatCode="0.00E+00">
                  <c:v>1.6630999743938401E-2</c:v>
                </c:pt>
                <c:pt idx="1668">
                  <c:v>1.927600055933E-2</c:v>
                </c:pt>
                <c:pt idx="1669" formatCode="0.00E+00">
                  <c:v>1.76759995520115E-2</c:v>
                </c:pt>
                <c:pt idx="1670" formatCode="0.00E+00">
                  <c:v>1.8307000398635899E-2</c:v>
                </c:pt>
                <c:pt idx="1671" formatCode="0.00E+00">
                  <c:v>1.7092999070882801E-2</c:v>
                </c:pt>
                <c:pt idx="1672" formatCode="0.00E+00">
                  <c:v>2.0818000659346601E-2</c:v>
                </c:pt>
                <c:pt idx="1673" formatCode="0.00E+00">
                  <c:v>2.5221999734640101E-2</c:v>
                </c:pt>
                <c:pt idx="1674" formatCode="0.00E+00">
                  <c:v>2.3951999843120599E-2</c:v>
                </c:pt>
                <c:pt idx="1675" formatCode="0.00E+00">
                  <c:v>2.6722000911831901E-2</c:v>
                </c:pt>
                <c:pt idx="1676" formatCode="0.00E+00">
                  <c:v>2.5998000055551501E-2</c:v>
                </c:pt>
                <c:pt idx="1677" formatCode="0.00E+00">
                  <c:v>2.1371999755501699E-2</c:v>
                </c:pt>
                <c:pt idx="1678">
                  <c:v>2.7496999129653001E-2</c:v>
                </c:pt>
                <c:pt idx="1679" formatCode="0.00E+00">
                  <c:v>2.3569000884890601E-2</c:v>
                </c:pt>
                <c:pt idx="1680" formatCode="0.00E+00">
                  <c:v>2.4129999801516502E-2</c:v>
                </c:pt>
                <c:pt idx="1681" formatCode="0.00E+00">
                  <c:v>2.3561000823974599E-2</c:v>
                </c:pt>
                <c:pt idx="1682" formatCode="0.00E+00">
                  <c:v>1.8567999824881599E-2</c:v>
                </c:pt>
                <c:pt idx="1683" formatCode="0.00E+00">
                  <c:v>2.5445999577641501E-2</c:v>
                </c:pt>
                <c:pt idx="1684" formatCode="0.00E+00">
                  <c:v>2.7162000536918599E-2</c:v>
                </c:pt>
                <c:pt idx="1685" formatCode="0.00E+00">
                  <c:v>2.7296999469399501E-2</c:v>
                </c:pt>
                <c:pt idx="1686" formatCode="0.00E+00">
                  <c:v>2.3663999512791599E-2</c:v>
                </c:pt>
                <c:pt idx="1687" formatCode="0.00E+00">
                  <c:v>2.55980007350445E-2</c:v>
                </c:pt>
                <c:pt idx="1688" formatCode="0.00E+00">
                  <c:v>2.4869000539183599E-2</c:v>
                </c:pt>
                <c:pt idx="1689" formatCode="0.00E+00">
                  <c:v>2.4461999535560601E-2</c:v>
                </c:pt>
                <c:pt idx="1690">
                  <c:v>2.8549000620842001E-2</c:v>
                </c:pt>
                <c:pt idx="1691" formatCode="0.00E+00">
                  <c:v>2.5173999369144402E-2</c:v>
                </c:pt>
                <c:pt idx="1692" formatCode="0.00E+00">
                  <c:v>2.21069995313883E-2</c:v>
                </c:pt>
                <c:pt idx="1693" formatCode="0.00E+00">
                  <c:v>2.3892000317573499E-2</c:v>
                </c:pt>
                <c:pt idx="1694" formatCode="0.00E+00">
                  <c:v>2.9053000733256298E-2</c:v>
                </c:pt>
                <c:pt idx="1695">
                  <c:v>2.9237000271677999E-2</c:v>
                </c:pt>
                <c:pt idx="1696" formatCode="0.00E+00">
                  <c:v>2.6335999369621301E-2</c:v>
                </c:pt>
                <c:pt idx="1697">
                  <c:v>2.5305999442935E-2</c:v>
                </c:pt>
                <c:pt idx="1698" formatCode="0.00E+00">
                  <c:v>2.57220007479191E-2</c:v>
                </c:pt>
                <c:pt idx="1699" formatCode="0.00E+00">
                  <c:v>2.3569999262690499E-2</c:v>
                </c:pt>
                <c:pt idx="1700" formatCode="0.00E+00">
                  <c:v>2.49889995902777E-2</c:v>
                </c:pt>
                <c:pt idx="1701" formatCode="0.00E+00">
                  <c:v>2.76360008865595E-2</c:v>
                </c:pt>
                <c:pt idx="1702" formatCode="0.00E+00">
                  <c:v>2.7205999940633802E-2</c:v>
                </c:pt>
                <c:pt idx="1703" formatCode="0.00E+00">
                  <c:v>2.94630005955696E-2</c:v>
                </c:pt>
                <c:pt idx="1704" formatCode="0.00E+00">
                  <c:v>3.0193999409675602E-2</c:v>
                </c:pt>
                <c:pt idx="1705" formatCode="0.00E+00">
                  <c:v>2.6117999106645601E-2</c:v>
                </c:pt>
                <c:pt idx="1706" formatCode="0.00E+00">
                  <c:v>2.1307000890374201E-2</c:v>
                </c:pt>
                <c:pt idx="1707" formatCode="0.00E+00">
                  <c:v>2.40380000323057E-2</c:v>
                </c:pt>
                <c:pt idx="1708" formatCode="0.00E+00">
                  <c:v>2.80809998512268E-2</c:v>
                </c:pt>
                <c:pt idx="1709" formatCode="0.00E+00">
                  <c:v>2.8467999771237401E-2</c:v>
                </c:pt>
                <c:pt idx="1710" formatCode="0.00E+00">
                  <c:v>3.1546998769044897E-2</c:v>
                </c:pt>
                <c:pt idx="1711" formatCode="0.00E+00">
                  <c:v>2.5590000674128501E-2</c:v>
                </c:pt>
                <c:pt idx="1712" formatCode="0.00E+00">
                  <c:v>2.6174999773502398E-2</c:v>
                </c:pt>
                <c:pt idx="1713" formatCode="0.00E+00">
                  <c:v>3.0432000756263702E-2</c:v>
                </c:pt>
                <c:pt idx="1714" formatCode="0.00E+00">
                  <c:v>3.10929995030165E-2</c:v>
                </c:pt>
                <c:pt idx="1715" formatCode="0.00E+00">
                  <c:v>3.06039992719889E-2</c:v>
                </c:pt>
                <c:pt idx="1716" formatCode="0.00E+00">
                  <c:v>2.5682000443339299E-2</c:v>
                </c:pt>
                <c:pt idx="1717" formatCode="0.00E+00">
                  <c:v>2.84889992326498E-2</c:v>
                </c:pt>
                <c:pt idx="1718" formatCode="0.00E+00">
                  <c:v>2.98580005764961E-2</c:v>
                </c:pt>
                <c:pt idx="1719" formatCode="0.00E+00">
                  <c:v>2.54980009049177E-2</c:v>
                </c:pt>
                <c:pt idx="1720" formatCode="0.00E+00">
                  <c:v>2.7427000924944898E-2</c:v>
                </c:pt>
                <c:pt idx="1721" formatCode="0.00E+00">
                  <c:v>2.5965999811887699E-2</c:v>
                </c:pt>
                <c:pt idx="1722" formatCode="0.00E+00">
                  <c:v>2.74720005691051E-2</c:v>
                </c:pt>
                <c:pt idx="1723" formatCode="0.00E+00">
                  <c:v>3.18019986152649E-2</c:v>
                </c:pt>
                <c:pt idx="1724" formatCode="0.00E+00">
                  <c:v>3.3298999071121202E-2</c:v>
                </c:pt>
                <c:pt idx="1725" formatCode="0.00E+00">
                  <c:v>3.08010000735521E-2</c:v>
                </c:pt>
                <c:pt idx="1726" formatCode="0.00E+00">
                  <c:v>2.79770009219646E-2</c:v>
                </c:pt>
                <c:pt idx="1727" formatCode="0.00E+00">
                  <c:v>2.6675000786781301E-2</c:v>
                </c:pt>
                <c:pt idx="1728" formatCode="0.00E+00">
                  <c:v>2.97110006213188E-2</c:v>
                </c:pt>
                <c:pt idx="1729" formatCode="0.00E+00">
                  <c:v>3.09130009263754E-2</c:v>
                </c:pt>
                <c:pt idx="1730" formatCode="0.00E+00">
                  <c:v>3.05540002882481E-2</c:v>
                </c:pt>
                <c:pt idx="1731" formatCode="0.00E+00">
                  <c:v>3.33090014755726E-2</c:v>
                </c:pt>
                <c:pt idx="1732" formatCode="0.00E+00">
                  <c:v>3.4441001713275902E-2</c:v>
                </c:pt>
                <c:pt idx="1733" formatCode="0.00E+00">
                  <c:v>3.4657999873161302E-2</c:v>
                </c:pt>
                <c:pt idx="1734" formatCode="0.00E+00">
                  <c:v>3.6354999989271199E-2</c:v>
                </c:pt>
                <c:pt idx="1735" formatCode="0.00E+00">
                  <c:v>3.14529985189438E-2</c:v>
                </c:pt>
                <c:pt idx="1736" formatCode="0.00E+00">
                  <c:v>3.1739000231027603E-2</c:v>
                </c:pt>
                <c:pt idx="1737" formatCode="0.00E+00">
                  <c:v>3.3344000577926601E-2</c:v>
                </c:pt>
                <c:pt idx="1738" formatCode="0.00E+00">
                  <c:v>3.2474998384714099E-2</c:v>
                </c:pt>
                <c:pt idx="1739">
                  <c:v>3.7966001778840998E-2</c:v>
                </c:pt>
                <c:pt idx="1740" formatCode="0.00E+00">
                  <c:v>3.65380011498928E-2</c:v>
                </c:pt>
                <c:pt idx="1741">
                  <c:v>3.3916998654604E-2</c:v>
                </c:pt>
                <c:pt idx="1742" formatCode="0.00E+00">
                  <c:v>3.2033000141382197E-2</c:v>
                </c:pt>
                <c:pt idx="1743" formatCode="0.00E+00">
                  <c:v>3.1461000442504897E-2</c:v>
                </c:pt>
                <c:pt idx="1744" formatCode="0.00E+00">
                  <c:v>3.5542000085115398E-2</c:v>
                </c:pt>
                <c:pt idx="1745" formatCode="0.00E+00">
                  <c:v>3.2634001225233099E-2</c:v>
                </c:pt>
                <c:pt idx="1746" formatCode="0.00E+00">
                  <c:v>3.3358000218868297E-2</c:v>
                </c:pt>
                <c:pt idx="1747" formatCode="0.00E+00">
                  <c:v>3.3939000219106702E-2</c:v>
                </c:pt>
                <c:pt idx="1748">
                  <c:v>3.2235998660325997E-2</c:v>
                </c:pt>
                <c:pt idx="1749" formatCode="0.00E+00">
                  <c:v>3.3725999295711503E-2</c:v>
                </c:pt>
                <c:pt idx="1750" formatCode="0.00E+00">
                  <c:v>3.7973001599311801E-2</c:v>
                </c:pt>
                <c:pt idx="1751" formatCode="0.00E+00">
                  <c:v>3.8607999682426501E-2</c:v>
                </c:pt>
                <c:pt idx="1752" formatCode="0.00E+00">
                  <c:v>4.0780000388622298E-2</c:v>
                </c:pt>
                <c:pt idx="1753" formatCode="0.00E+00">
                  <c:v>4.0534999221563298E-2</c:v>
                </c:pt>
                <c:pt idx="1754" formatCode="0.00E+00">
                  <c:v>3.77090014517307E-2</c:v>
                </c:pt>
                <c:pt idx="1755" formatCode="0.00E+00">
                  <c:v>3.4963998943567297E-2</c:v>
                </c:pt>
                <c:pt idx="1756" formatCode="0.00E+00">
                  <c:v>3.3808000385761303E-2</c:v>
                </c:pt>
                <c:pt idx="1757" formatCode="0.00E+00">
                  <c:v>3.5358000546693802E-2</c:v>
                </c:pt>
                <c:pt idx="1758" formatCode="0.00E+00">
                  <c:v>3.79270017147064E-2</c:v>
                </c:pt>
                <c:pt idx="1759" formatCode="0.00E+00">
                  <c:v>3.63489985466003E-2</c:v>
                </c:pt>
                <c:pt idx="1760" formatCode="0.00E+00">
                  <c:v>3.86929996311665E-2</c:v>
                </c:pt>
                <c:pt idx="1761" formatCode="0.00E+00">
                  <c:v>3.6492001265287399E-2</c:v>
                </c:pt>
                <c:pt idx="1762" formatCode="0.00E+00">
                  <c:v>3.9060000330209697E-2</c:v>
                </c:pt>
                <c:pt idx="1763" formatCode="0.00E+00">
                  <c:v>3.6529999226331697E-2</c:v>
                </c:pt>
                <c:pt idx="1764" formatCode="0.00E+00">
                  <c:v>3.6189001053571701E-2</c:v>
                </c:pt>
                <c:pt idx="1765" formatCode="0.00E+00">
                  <c:v>3.5147000104188898E-2</c:v>
                </c:pt>
                <c:pt idx="1766" formatCode="0.00E+00">
                  <c:v>3.69619987905025E-2</c:v>
                </c:pt>
                <c:pt idx="1767" formatCode="0.00E+00">
                  <c:v>3.7673000246286399E-2</c:v>
                </c:pt>
                <c:pt idx="1768" formatCode="0.00E+00">
                  <c:v>3.5418998450040803E-2</c:v>
                </c:pt>
                <c:pt idx="1769" formatCode="0.00E+00">
                  <c:v>3.6664001643657698E-2</c:v>
                </c:pt>
                <c:pt idx="1770" formatCode="0.00E+00">
                  <c:v>3.3482000231742901E-2</c:v>
                </c:pt>
                <c:pt idx="1771" formatCode="0.00E+00">
                  <c:v>1.33469998836517E-2</c:v>
                </c:pt>
                <c:pt idx="1772" formatCode="0.00E+00">
                  <c:v>-7.2766996920108795E-2</c:v>
                </c:pt>
                <c:pt idx="1773">
                  <c:v>-0.45146900415420499</c:v>
                </c:pt>
                <c:pt idx="1774">
                  <c:v>-0.87580198049545299</c:v>
                </c:pt>
                <c:pt idx="1775">
                  <c:v>-0.31475299596786499</c:v>
                </c:pt>
                <c:pt idx="1776">
                  <c:v>0.38967001438140902</c:v>
                </c:pt>
                <c:pt idx="1777">
                  <c:v>0.37055799365043601</c:v>
                </c:pt>
                <c:pt idx="1778" formatCode="0.00E+00">
                  <c:v>-9.5912002027034801E-2</c:v>
                </c:pt>
                <c:pt idx="1779">
                  <c:v>-0.243582993745804</c:v>
                </c:pt>
                <c:pt idx="1780" formatCode="0.00E+00">
                  <c:v>5.8912999927997603E-2</c:v>
                </c:pt>
                <c:pt idx="1781">
                  <c:v>0.170329004526138</c:v>
                </c:pt>
                <c:pt idx="1782">
                  <c:v>-1.4661000110209E-2</c:v>
                </c:pt>
                <c:pt idx="1783" formatCode="0.00E+00">
                  <c:v>-7.2957001626491505E-2</c:v>
                </c:pt>
                <c:pt idx="1784" formatCode="0.00E+00">
                  <c:v>6.5038003027439104E-2</c:v>
                </c:pt>
                <c:pt idx="1785">
                  <c:v>0.10198500007391</c:v>
                </c:pt>
                <c:pt idx="1786" formatCode="0.00E+00">
                  <c:v>1.5650000423193E-3</c:v>
                </c:pt>
                <c:pt idx="1787" formatCode="0.00E+00">
                  <c:v>-2.6476999744772901E-2</c:v>
                </c:pt>
                <c:pt idx="1788" formatCode="0.00E+00">
                  <c:v>3.8996998220682103E-2</c:v>
                </c:pt>
                <c:pt idx="1789" formatCode="0.00E+00">
                  <c:v>5.2661001682281501E-2</c:v>
                </c:pt>
                <c:pt idx="1790" formatCode="0.00E+00">
                  <c:v>4.1824001818895298E-2</c:v>
                </c:pt>
                <c:pt idx="1791" formatCode="0.00E+00">
                  <c:v>2.8438000008463901E-2</c:v>
                </c:pt>
                <c:pt idx="1792" formatCode="0.00E+00">
                  <c:v>1.30129996687174E-2</c:v>
                </c:pt>
                <c:pt idx="1793">
                  <c:v>1.8800999969244E-2</c:v>
                </c:pt>
                <c:pt idx="1794" formatCode="0.00E+00">
                  <c:v>3.7156000733375501E-2</c:v>
                </c:pt>
                <c:pt idx="1795" formatCode="0.00E+00">
                  <c:v>4.6222001314163201E-2</c:v>
                </c:pt>
                <c:pt idx="1796">
                  <c:v>2.9389999806880999E-2</c:v>
                </c:pt>
                <c:pt idx="1797" formatCode="0.00E+00">
                  <c:v>9.3630002811551094E-3</c:v>
                </c:pt>
                <c:pt idx="1798" formatCode="0.00E+00">
                  <c:v>3.3688999712467201E-2</c:v>
                </c:pt>
                <c:pt idx="1799" formatCode="0.00E+00">
                  <c:v>3.0887000262737298E-2</c:v>
                </c:pt>
                <c:pt idx="1800" formatCode="0.00E+00">
                  <c:v>1.7983000725507702E-2</c:v>
                </c:pt>
                <c:pt idx="1801" formatCode="0.00E+00">
                  <c:v>4.1774000972509398E-2</c:v>
                </c:pt>
                <c:pt idx="1802">
                  <c:v>3.9547998458147E-2</c:v>
                </c:pt>
                <c:pt idx="1803" formatCode="0.00E+00">
                  <c:v>2.4005999788641898E-2</c:v>
                </c:pt>
                <c:pt idx="1804" formatCode="0.00E+00">
                  <c:v>1.8230000510811799E-2</c:v>
                </c:pt>
                <c:pt idx="1805" formatCode="0.00E+00">
                  <c:v>2.87510007619858E-2</c:v>
                </c:pt>
                <c:pt idx="1806" formatCode="0.00E+00">
                  <c:v>4.3409999459981898E-2</c:v>
                </c:pt>
                <c:pt idx="1807" formatCode="0.00E+00">
                  <c:v>3.1291998922824901E-2</c:v>
                </c:pt>
                <c:pt idx="1808" formatCode="0.00E+00">
                  <c:v>2.0020000636577599E-2</c:v>
                </c:pt>
                <c:pt idx="1809" formatCode="0.00E+00">
                  <c:v>2.9488999396562601E-2</c:v>
                </c:pt>
                <c:pt idx="1810" formatCode="0.00E+00">
                  <c:v>3.6175001412630102E-2</c:v>
                </c:pt>
                <c:pt idx="1811" formatCode="0.00E+00">
                  <c:v>3.6759998649358701E-2</c:v>
                </c:pt>
                <c:pt idx="1812" formatCode="0.00E+00">
                  <c:v>3.4743998199701302E-2</c:v>
                </c:pt>
                <c:pt idx="1813" formatCode="0.00E+00">
                  <c:v>3.6357998847961398E-2</c:v>
                </c:pt>
                <c:pt idx="1814" formatCode="0.00E+00">
                  <c:v>3.3325999975204502E-2</c:v>
                </c:pt>
                <c:pt idx="1815">
                  <c:v>2.7734000235795999E-2</c:v>
                </c:pt>
                <c:pt idx="1816" formatCode="0.00E+00">
                  <c:v>2.9658000916242599E-2</c:v>
                </c:pt>
                <c:pt idx="1817">
                  <c:v>3.4986998885870001E-2</c:v>
                </c:pt>
                <c:pt idx="1818" formatCode="0.00E+00">
                  <c:v>3.95330004394054E-2</c:v>
                </c:pt>
                <c:pt idx="1819" formatCode="0.00E+00">
                  <c:v>3.7083998322486898E-2</c:v>
                </c:pt>
                <c:pt idx="1820" formatCode="0.00E+00">
                  <c:v>3.1948000192642198E-2</c:v>
                </c:pt>
                <c:pt idx="1821" formatCode="0.00E+00">
                  <c:v>3.2763000577688203E-2</c:v>
                </c:pt>
                <c:pt idx="1822" formatCode="0.00E+00">
                  <c:v>4.1016001254320103E-2</c:v>
                </c:pt>
                <c:pt idx="1823" formatCode="0.00E+00">
                  <c:v>3.45660001039505E-2</c:v>
                </c:pt>
                <c:pt idx="1824" formatCode="0.00E+00">
                  <c:v>2.8443999588489501E-2</c:v>
                </c:pt>
                <c:pt idx="1825" formatCode="0.00E+00">
                  <c:v>3.51080000400543E-2</c:v>
                </c:pt>
                <c:pt idx="1826" formatCode="0.00E+00">
                  <c:v>3.1477998942136799E-2</c:v>
                </c:pt>
                <c:pt idx="1827" formatCode="0.00E+00">
                  <c:v>3.5686999559402501E-2</c:v>
                </c:pt>
                <c:pt idx="1828" formatCode="0.00E+00">
                  <c:v>3.63500006496906E-2</c:v>
                </c:pt>
                <c:pt idx="1829" formatCode="0.00E+00">
                  <c:v>3.0350999906659099E-2</c:v>
                </c:pt>
                <c:pt idx="1830" formatCode="0.00E+00">
                  <c:v>3.4168999642133699E-2</c:v>
                </c:pt>
                <c:pt idx="1831" formatCode="0.00E+00">
                  <c:v>3.1679999083280598E-2</c:v>
                </c:pt>
                <c:pt idx="1832" formatCode="0.00E+00">
                  <c:v>3.2184999436140102E-2</c:v>
                </c:pt>
                <c:pt idx="1833" formatCode="0.00E+00">
                  <c:v>3.5344999283552198E-2</c:v>
                </c:pt>
                <c:pt idx="1834" formatCode="0.00E+00">
                  <c:v>3.3252999186515801E-2</c:v>
                </c:pt>
                <c:pt idx="1835" formatCode="0.00E+00">
                  <c:v>3.2366000115871402E-2</c:v>
                </c:pt>
                <c:pt idx="1836" formatCode="0.00E+00">
                  <c:v>3.0873000621795699E-2</c:v>
                </c:pt>
                <c:pt idx="1837" formatCode="0.00E+00">
                  <c:v>3.0354000627994499E-2</c:v>
                </c:pt>
                <c:pt idx="1838">
                  <c:v>3.4010998904704999E-2</c:v>
                </c:pt>
                <c:pt idx="1839" formatCode="0.00E+00">
                  <c:v>3.0852999538183198E-2</c:v>
                </c:pt>
                <c:pt idx="1840" formatCode="0.00E+00">
                  <c:v>2.9156999662518501E-2</c:v>
                </c:pt>
                <c:pt idx="1841" formatCode="0.00E+00">
                  <c:v>2.9833000153303101E-2</c:v>
                </c:pt>
                <c:pt idx="1842" formatCode="0.00E+00">
                  <c:v>2.9714999720454199E-2</c:v>
                </c:pt>
                <c:pt idx="1843" formatCode="0.00E+00">
                  <c:v>3.08550000190735E-2</c:v>
                </c:pt>
                <c:pt idx="1844" formatCode="0.00E+00">
                  <c:v>2.9233999550342601E-2</c:v>
                </c:pt>
                <c:pt idx="1845" formatCode="0.00E+00">
                  <c:v>3.01060006022453E-2</c:v>
                </c:pt>
                <c:pt idx="1846" formatCode="0.00E+00">
                  <c:v>3.0983999371528601E-2</c:v>
                </c:pt>
                <c:pt idx="1847" formatCode="0.00E+00">
                  <c:v>3.2134000211954103E-2</c:v>
                </c:pt>
                <c:pt idx="1848" formatCode="0.00E+00">
                  <c:v>3.0967000871896699E-2</c:v>
                </c:pt>
                <c:pt idx="1849" formatCode="0.00E+00">
                  <c:v>2.9928000643849401E-2</c:v>
                </c:pt>
                <c:pt idx="1850" formatCode="0.00E+00">
                  <c:v>3.1259000301361098E-2</c:v>
                </c:pt>
                <c:pt idx="1851" formatCode="0.00E+00">
                  <c:v>3.1612001359462703E-2</c:v>
                </c:pt>
                <c:pt idx="1852" formatCode="0.00E+00">
                  <c:v>2.39109992980957E-2</c:v>
                </c:pt>
                <c:pt idx="1853" formatCode="0.00E+00">
                  <c:v>2.6812000200152401E-2</c:v>
                </c:pt>
                <c:pt idx="1854" formatCode="0.00E+00">
                  <c:v>3.0316000804305101E-2</c:v>
                </c:pt>
                <c:pt idx="1855" formatCode="0.00E+00">
                  <c:v>3.14369983971119E-2</c:v>
                </c:pt>
                <c:pt idx="1856" formatCode="0.00E+00">
                  <c:v>2.1167999133467699E-2</c:v>
                </c:pt>
                <c:pt idx="1857" formatCode="0.00E+00">
                  <c:v>2.32379995286465E-2</c:v>
                </c:pt>
                <c:pt idx="1858">
                  <c:v>3.2565999776125003E-2</c:v>
                </c:pt>
                <c:pt idx="1859" formatCode="0.00E+00">
                  <c:v>2.96529997140169E-2</c:v>
                </c:pt>
                <c:pt idx="1860">
                  <c:v>3.0375000089406998E-2</c:v>
                </c:pt>
                <c:pt idx="1861">
                  <c:v>2.3462999612093E-2</c:v>
                </c:pt>
                <c:pt idx="1862" formatCode="0.00E+00">
                  <c:v>3.2014001160860103E-2</c:v>
                </c:pt>
                <c:pt idx="1863" formatCode="0.00E+00">
                  <c:v>3.1422998756170301E-2</c:v>
                </c:pt>
                <c:pt idx="1864" formatCode="0.00E+00">
                  <c:v>2.69130002707243E-2</c:v>
                </c:pt>
                <c:pt idx="1865" formatCode="0.00E+00">
                  <c:v>3.40580008924007E-2</c:v>
                </c:pt>
                <c:pt idx="1866" formatCode="0.00E+00">
                  <c:v>3.0116999521851501E-2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D4-499B-8B24-0906A410C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5568"/>
        <c:axId val="2028533472"/>
      </c:scatterChart>
      <c:valAx>
        <c:axId val="2028525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3472"/>
        <c:crosses val="autoZero"/>
        <c:crossBetween val="midCat"/>
      </c:valAx>
      <c:valAx>
        <c:axId val="202853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5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'adc2'!$A$1:$A$3179</c:f>
              <c:numCache>
                <c:formatCode>General</c:formatCode>
                <c:ptCount val="3179"/>
                <c:pt idx="0">
                  <c:v>254023304</c:v>
                </c:pt>
                <c:pt idx="1">
                  <c:v>254024504</c:v>
                </c:pt>
                <c:pt idx="2">
                  <c:v>254025608</c:v>
                </c:pt>
                <c:pt idx="3">
                  <c:v>254026704</c:v>
                </c:pt>
                <c:pt idx="4">
                  <c:v>254027820</c:v>
                </c:pt>
                <c:pt idx="5">
                  <c:v>254028912</c:v>
                </c:pt>
                <c:pt idx="6">
                  <c:v>254030040</c:v>
                </c:pt>
                <c:pt idx="7">
                  <c:v>254031136</c:v>
                </c:pt>
                <c:pt idx="8">
                  <c:v>254032240</c:v>
                </c:pt>
                <c:pt idx="9">
                  <c:v>254033344</c:v>
                </c:pt>
                <c:pt idx="10">
                  <c:v>254034448</c:v>
                </c:pt>
                <c:pt idx="11">
                  <c:v>254035544</c:v>
                </c:pt>
                <c:pt idx="12">
                  <c:v>254036744</c:v>
                </c:pt>
                <c:pt idx="13">
                  <c:v>254037848</c:v>
                </c:pt>
                <c:pt idx="14">
                  <c:v>254038944</c:v>
                </c:pt>
                <c:pt idx="15">
                  <c:v>254040048</c:v>
                </c:pt>
                <c:pt idx="16">
                  <c:v>254041152</c:v>
                </c:pt>
                <c:pt idx="17">
                  <c:v>254042344</c:v>
                </c:pt>
                <c:pt idx="18">
                  <c:v>254043448</c:v>
                </c:pt>
                <c:pt idx="19">
                  <c:v>254044552</c:v>
                </c:pt>
                <c:pt idx="20">
                  <c:v>254045672</c:v>
                </c:pt>
                <c:pt idx="21">
                  <c:v>254046848</c:v>
                </c:pt>
                <c:pt idx="22">
                  <c:v>254047952</c:v>
                </c:pt>
                <c:pt idx="23">
                  <c:v>254049072</c:v>
                </c:pt>
                <c:pt idx="24">
                  <c:v>254050176</c:v>
                </c:pt>
                <c:pt idx="25">
                  <c:v>254051280</c:v>
                </c:pt>
                <c:pt idx="26">
                  <c:v>254052392</c:v>
                </c:pt>
                <c:pt idx="27">
                  <c:v>254053584</c:v>
                </c:pt>
                <c:pt idx="28">
                  <c:v>254054752</c:v>
                </c:pt>
                <c:pt idx="29">
                  <c:v>254055872</c:v>
                </c:pt>
                <c:pt idx="30">
                  <c:v>254056976</c:v>
                </c:pt>
                <c:pt idx="31">
                  <c:v>254058080</c:v>
                </c:pt>
                <c:pt idx="32">
                  <c:v>254059184</c:v>
                </c:pt>
                <c:pt idx="33">
                  <c:v>254060288</c:v>
                </c:pt>
                <c:pt idx="34">
                  <c:v>254061480</c:v>
                </c:pt>
                <c:pt idx="35">
                  <c:v>254062584</c:v>
                </c:pt>
                <c:pt idx="36">
                  <c:v>254063688</c:v>
                </c:pt>
                <c:pt idx="37">
                  <c:v>254064784</c:v>
                </c:pt>
                <c:pt idx="38">
                  <c:v>254065888</c:v>
                </c:pt>
                <c:pt idx="39">
                  <c:v>254066992</c:v>
                </c:pt>
                <c:pt idx="40">
                  <c:v>254068112</c:v>
                </c:pt>
                <c:pt idx="41">
                  <c:v>254069216</c:v>
                </c:pt>
                <c:pt idx="42">
                  <c:v>254070320</c:v>
                </c:pt>
                <c:pt idx="43">
                  <c:v>254071424</c:v>
                </c:pt>
                <c:pt idx="44">
                  <c:v>254072528</c:v>
                </c:pt>
                <c:pt idx="45">
                  <c:v>254073624</c:v>
                </c:pt>
                <c:pt idx="46">
                  <c:v>254074728</c:v>
                </c:pt>
                <c:pt idx="47">
                  <c:v>254075932</c:v>
                </c:pt>
                <c:pt idx="48">
                  <c:v>254077024</c:v>
                </c:pt>
                <c:pt idx="49">
                  <c:v>254078144</c:v>
                </c:pt>
                <c:pt idx="50">
                  <c:v>254079232</c:v>
                </c:pt>
                <c:pt idx="51">
                  <c:v>254080352</c:v>
                </c:pt>
                <c:pt idx="52">
                  <c:v>254081456</c:v>
                </c:pt>
                <c:pt idx="53">
                  <c:v>254082560</c:v>
                </c:pt>
                <c:pt idx="54">
                  <c:v>254083664</c:v>
                </c:pt>
                <c:pt idx="55">
                  <c:v>254084768</c:v>
                </c:pt>
                <c:pt idx="56">
                  <c:v>254085864</c:v>
                </c:pt>
                <c:pt idx="57">
                  <c:v>254086968</c:v>
                </c:pt>
                <c:pt idx="58">
                  <c:v>254088072</c:v>
                </c:pt>
                <c:pt idx="59">
                  <c:v>254089192</c:v>
                </c:pt>
                <c:pt idx="60">
                  <c:v>254090300</c:v>
                </c:pt>
                <c:pt idx="61">
                  <c:v>254091400</c:v>
                </c:pt>
                <c:pt idx="62">
                  <c:v>254092512</c:v>
                </c:pt>
                <c:pt idx="63">
                  <c:v>254093608</c:v>
                </c:pt>
                <c:pt idx="64">
                  <c:v>254094704</c:v>
                </c:pt>
                <c:pt idx="65">
                  <c:v>254095808</c:v>
                </c:pt>
                <c:pt idx="66">
                  <c:v>254096912</c:v>
                </c:pt>
                <c:pt idx="67">
                  <c:v>254098032</c:v>
                </c:pt>
                <c:pt idx="68">
                  <c:v>254099136</c:v>
                </c:pt>
                <c:pt idx="69">
                  <c:v>254100240</c:v>
                </c:pt>
                <c:pt idx="70">
                  <c:v>254101344</c:v>
                </c:pt>
                <c:pt idx="71">
                  <c:v>254102448</c:v>
                </c:pt>
                <c:pt idx="72">
                  <c:v>254103640</c:v>
                </c:pt>
                <c:pt idx="73">
                  <c:v>254104752</c:v>
                </c:pt>
                <c:pt idx="74">
                  <c:v>254105848</c:v>
                </c:pt>
                <c:pt idx="75">
                  <c:v>254106944</c:v>
                </c:pt>
                <c:pt idx="76">
                  <c:v>254108048</c:v>
                </c:pt>
                <c:pt idx="77">
                  <c:v>254109152</c:v>
                </c:pt>
                <c:pt idx="78">
                  <c:v>254110272</c:v>
                </c:pt>
                <c:pt idx="79">
                  <c:v>254111376</c:v>
                </c:pt>
                <c:pt idx="80">
                  <c:v>254112480</c:v>
                </c:pt>
                <c:pt idx="81">
                  <c:v>254113584</c:v>
                </c:pt>
                <c:pt idx="82">
                  <c:v>254114688</c:v>
                </c:pt>
                <c:pt idx="83">
                  <c:v>254115784</c:v>
                </c:pt>
                <c:pt idx="84">
                  <c:v>254116900</c:v>
                </c:pt>
                <c:pt idx="85">
                  <c:v>254117992</c:v>
                </c:pt>
                <c:pt idx="86">
                  <c:v>254119120</c:v>
                </c:pt>
                <c:pt idx="87">
                  <c:v>254120216</c:v>
                </c:pt>
                <c:pt idx="88">
                  <c:v>254121392</c:v>
                </c:pt>
                <c:pt idx="89">
                  <c:v>254122512</c:v>
                </c:pt>
                <c:pt idx="90">
                  <c:v>254123616</c:v>
                </c:pt>
                <c:pt idx="91">
                  <c:v>254124720</c:v>
                </c:pt>
                <c:pt idx="92">
                  <c:v>254125824</c:v>
                </c:pt>
                <c:pt idx="93">
                  <c:v>254126928</c:v>
                </c:pt>
                <c:pt idx="94">
                  <c:v>254128024</c:v>
                </c:pt>
                <c:pt idx="95">
                  <c:v>254129128</c:v>
                </c:pt>
                <c:pt idx="96">
                  <c:v>254130328</c:v>
                </c:pt>
                <c:pt idx="97">
                  <c:v>254131424</c:v>
                </c:pt>
                <c:pt idx="98">
                  <c:v>254132528</c:v>
                </c:pt>
                <c:pt idx="99">
                  <c:v>254133632</c:v>
                </c:pt>
                <c:pt idx="100">
                  <c:v>254134752</c:v>
                </c:pt>
                <c:pt idx="101">
                  <c:v>254135856</c:v>
                </c:pt>
                <c:pt idx="102">
                  <c:v>254137032</c:v>
                </c:pt>
                <c:pt idx="103">
                  <c:v>254138152</c:v>
                </c:pt>
                <c:pt idx="104">
                  <c:v>254139256</c:v>
                </c:pt>
                <c:pt idx="105">
                  <c:v>254140360</c:v>
                </c:pt>
                <c:pt idx="106">
                  <c:v>254141468</c:v>
                </c:pt>
                <c:pt idx="107">
                  <c:v>254142568</c:v>
                </c:pt>
                <c:pt idx="108">
                  <c:v>254143680</c:v>
                </c:pt>
                <c:pt idx="109">
                  <c:v>254144864</c:v>
                </c:pt>
                <c:pt idx="110">
                  <c:v>254145968</c:v>
                </c:pt>
                <c:pt idx="111">
                  <c:v>254147064</c:v>
                </c:pt>
                <c:pt idx="112">
                  <c:v>254148168</c:v>
                </c:pt>
                <c:pt idx="113">
                  <c:v>254149272</c:v>
                </c:pt>
                <c:pt idx="114">
                  <c:v>254150392</c:v>
                </c:pt>
                <c:pt idx="115">
                  <c:v>254151496</c:v>
                </c:pt>
                <c:pt idx="116">
                  <c:v>254152600</c:v>
                </c:pt>
                <c:pt idx="117">
                  <c:v>254153704</c:v>
                </c:pt>
                <c:pt idx="118">
                  <c:v>254154812</c:v>
                </c:pt>
                <c:pt idx="119">
                  <c:v>254155904</c:v>
                </c:pt>
                <c:pt idx="120">
                  <c:v>254157024</c:v>
                </c:pt>
                <c:pt idx="121">
                  <c:v>254158112</c:v>
                </c:pt>
                <c:pt idx="122">
                  <c:v>254159304</c:v>
                </c:pt>
                <c:pt idx="123">
                  <c:v>254160408</c:v>
                </c:pt>
                <c:pt idx="124">
                  <c:v>254161608</c:v>
                </c:pt>
                <c:pt idx="125">
                  <c:v>254162704</c:v>
                </c:pt>
                <c:pt idx="126">
                  <c:v>254163808</c:v>
                </c:pt>
                <c:pt idx="127">
                  <c:v>254164912</c:v>
                </c:pt>
                <c:pt idx="128">
                  <c:v>254166104</c:v>
                </c:pt>
                <c:pt idx="129">
                  <c:v>254167224</c:v>
                </c:pt>
                <c:pt idx="130">
                  <c:v>254168416</c:v>
                </c:pt>
                <c:pt idx="131">
                  <c:v>254169600</c:v>
                </c:pt>
                <c:pt idx="132">
                  <c:v>254170704</c:v>
                </c:pt>
                <c:pt idx="133">
                  <c:v>254171808</c:v>
                </c:pt>
                <c:pt idx="134">
                  <c:v>254172904</c:v>
                </c:pt>
                <c:pt idx="135">
                  <c:v>254174008</c:v>
                </c:pt>
                <c:pt idx="136">
                  <c:v>254175208</c:v>
                </c:pt>
                <c:pt idx="137">
                  <c:v>254176320</c:v>
                </c:pt>
                <c:pt idx="138">
                  <c:v>254177408</c:v>
                </c:pt>
                <c:pt idx="139">
                  <c:v>254178608</c:v>
                </c:pt>
                <c:pt idx="140">
                  <c:v>254179704</c:v>
                </c:pt>
                <c:pt idx="141">
                  <c:v>254180808</c:v>
                </c:pt>
                <c:pt idx="142">
                  <c:v>254181912</c:v>
                </c:pt>
                <c:pt idx="143">
                  <c:v>254183032</c:v>
                </c:pt>
                <c:pt idx="144">
                  <c:v>254184208</c:v>
                </c:pt>
                <c:pt idx="145">
                  <c:v>254185312</c:v>
                </c:pt>
                <c:pt idx="146">
                  <c:v>254186432</c:v>
                </c:pt>
                <c:pt idx="147">
                  <c:v>254187540</c:v>
                </c:pt>
                <c:pt idx="148">
                  <c:v>254188640</c:v>
                </c:pt>
                <c:pt idx="149">
                  <c:v>254189752</c:v>
                </c:pt>
                <c:pt idx="150">
                  <c:v>254190848</c:v>
                </c:pt>
                <c:pt idx="151">
                  <c:v>254191960</c:v>
                </c:pt>
                <c:pt idx="152">
                  <c:v>254193048</c:v>
                </c:pt>
                <c:pt idx="153">
                  <c:v>254194152</c:v>
                </c:pt>
                <c:pt idx="154">
                  <c:v>254195344</c:v>
                </c:pt>
                <c:pt idx="155">
                  <c:v>254196448</c:v>
                </c:pt>
                <c:pt idx="156">
                  <c:v>254197552</c:v>
                </c:pt>
                <c:pt idx="157">
                  <c:v>254198672</c:v>
                </c:pt>
                <c:pt idx="158">
                  <c:v>254199860</c:v>
                </c:pt>
                <c:pt idx="159">
                  <c:v>254200952</c:v>
                </c:pt>
                <c:pt idx="160">
                  <c:v>254202080</c:v>
                </c:pt>
                <c:pt idx="161">
                  <c:v>254203176</c:v>
                </c:pt>
                <c:pt idx="162">
                  <c:v>254204280</c:v>
                </c:pt>
                <c:pt idx="163">
                  <c:v>254205384</c:v>
                </c:pt>
                <c:pt idx="164">
                  <c:v>254206488</c:v>
                </c:pt>
                <c:pt idx="165">
                  <c:v>254207584</c:v>
                </c:pt>
                <c:pt idx="166">
                  <c:v>254208688</c:v>
                </c:pt>
                <c:pt idx="167">
                  <c:v>254209792</c:v>
                </c:pt>
                <c:pt idx="168">
                  <c:v>254210984</c:v>
                </c:pt>
                <c:pt idx="169">
                  <c:v>254212088</c:v>
                </c:pt>
                <c:pt idx="170">
                  <c:v>254213192</c:v>
                </c:pt>
                <c:pt idx="171">
                  <c:v>254214320</c:v>
                </c:pt>
                <c:pt idx="172">
                  <c:v>254215416</c:v>
                </c:pt>
                <c:pt idx="173">
                  <c:v>254216520</c:v>
                </c:pt>
                <c:pt idx="174">
                  <c:v>254217624</c:v>
                </c:pt>
                <c:pt idx="175">
                  <c:v>254218728</c:v>
                </c:pt>
                <c:pt idx="176">
                  <c:v>254219824</c:v>
                </c:pt>
                <c:pt idx="177">
                  <c:v>254220928</c:v>
                </c:pt>
                <c:pt idx="178">
                  <c:v>254222032</c:v>
                </c:pt>
                <c:pt idx="179">
                  <c:v>254223152</c:v>
                </c:pt>
                <c:pt idx="180">
                  <c:v>254224256</c:v>
                </c:pt>
                <c:pt idx="181">
                  <c:v>254225360</c:v>
                </c:pt>
                <c:pt idx="182">
                  <c:v>254226468</c:v>
                </c:pt>
                <c:pt idx="183">
                  <c:v>254227568</c:v>
                </c:pt>
                <c:pt idx="184">
                  <c:v>254228680</c:v>
                </c:pt>
                <c:pt idx="185">
                  <c:v>254229768</c:v>
                </c:pt>
                <c:pt idx="186">
                  <c:v>254230968</c:v>
                </c:pt>
                <c:pt idx="187">
                  <c:v>254232064</c:v>
                </c:pt>
                <c:pt idx="188">
                  <c:v>254233168</c:v>
                </c:pt>
                <c:pt idx="189">
                  <c:v>254234272</c:v>
                </c:pt>
                <c:pt idx="190">
                  <c:v>254235392</c:v>
                </c:pt>
                <c:pt idx="191">
                  <c:v>254236496</c:v>
                </c:pt>
                <c:pt idx="192">
                  <c:v>254237600</c:v>
                </c:pt>
                <c:pt idx="193">
                  <c:v>254238704</c:v>
                </c:pt>
                <c:pt idx="194">
                  <c:v>254239808</c:v>
                </c:pt>
                <c:pt idx="195">
                  <c:v>254240904</c:v>
                </c:pt>
                <c:pt idx="196">
                  <c:v>254242024</c:v>
                </c:pt>
                <c:pt idx="197">
                  <c:v>254243112</c:v>
                </c:pt>
                <c:pt idx="198">
                  <c:v>254244232</c:v>
                </c:pt>
                <c:pt idx="199">
                  <c:v>254245336</c:v>
                </c:pt>
                <c:pt idx="200">
                  <c:v>254246440</c:v>
                </c:pt>
                <c:pt idx="201">
                  <c:v>254247544</c:v>
                </c:pt>
                <c:pt idx="202">
                  <c:v>254248648</c:v>
                </c:pt>
                <c:pt idx="203">
                  <c:v>254249744</c:v>
                </c:pt>
                <c:pt idx="204">
                  <c:v>254250848</c:v>
                </c:pt>
                <c:pt idx="205">
                  <c:v>254251952</c:v>
                </c:pt>
                <c:pt idx="206">
                  <c:v>254253076</c:v>
                </c:pt>
                <c:pt idx="207">
                  <c:v>254254176</c:v>
                </c:pt>
                <c:pt idx="208">
                  <c:v>254255288</c:v>
                </c:pt>
                <c:pt idx="209">
                  <c:v>254256472</c:v>
                </c:pt>
                <c:pt idx="210">
                  <c:v>254257576</c:v>
                </c:pt>
                <c:pt idx="211">
                  <c:v>254258680</c:v>
                </c:pt>
                <c:pt idx="212">
                  <c:v>254259784</c:v>
                </c:pt>
                <c:pt idx="213">
                  <c:v>254260888</c:v>
                </c:pt>
                <c:pt idx="214">
                  <c:v>254261984</c:v>
                </c:pt>
                <c:pt idx="215">
                  <c:v>254263088</c:v>
                </c:pt>
                <c:pt idx="216">
                  <c:v>254264192</c:v>
                </c:pt>
                <c:pt idx="217">
                  <c:v>254265312</c:v>
                </c:pt>
                <c:pt idx="218">
                  <c:v>254266420</c:v>
                </c:pt>
                <c:pt idx="219">
                  <c:v>254267520</c:v>
                </c:pt>
                <c:pt idx="220">
                  <c:v>254268632</c:v>
                </c:pt>
                <c:pt idx="221">
                  <c:v>254269728</c:v>
                </c:pt>
                <c:pt idx="222">
                  <c:v>254270824</c:v>
                </c:pt>
                <c:pt idx="223">
                  <c:v>254271928</c:v>
                </c:pt>
                <c:pt idx="224">
                  <c:v>254273032</c:v>
                </c:pt>
                <c:pt idx="225">
                  <c:v>254274152</c:v>
                </c:pt>
                <c:pt idx="226">
                  <c:v>254275256</c:v>
                </c:pt>
                <c:pt idx="227">
                  <c:v>254276360</c:v>
                </c:pt>
                <c:pt idx="228">
                  <c:v>254277552</c:v>
                </c:pt>
                <c:pt idx="229">
                  <c:v>254278660</c:v>
                </c:pt>
                <c:pt idx="230">
                  <c:v>254279760</c:v>
                </c:pt>
                <c:pt idx="231">
                  <c:v>254280864</c:v>
                </c:pt>
                <c:pt idx="232">
                  <c:v>254281968</c:v>
                </c:pt>
                <c:pt idx="233">
                  <c:v>254283064</c:v>
                </c:pt>
                <c:pt idx="234">
                  <c:v>254284168</c:v>
                </c:pt>
                <c:pt idx="235">
                  <c:v>254285272</c:v>
                </c:pt>
                <c:pt idx="236">
                  <c:v>254286392</c:v>
                </c:pt>
                <c:pt idx="237">
                  <c:v>254287496</c:v>
                </c:pt>
                <c:pt idx="238">
                  <c:v>254288600</c:v>
                </c:pt>
                <c:pt idx="239">
                  <c:v>254289704</c:v>
                </c:pt>
                <c:pt idx="240">
                  <c:v>254290808</c:v>
                </c:pt>
                <c:pt idx="241">
                  <c:v>254291904</c:v>
                </c:pt>
                <c:pt idx="242">
                  <c:v>254293020</c:v>
                </c:pt>
                <c:pt idx="243">
                  <c:v>254294112</c:v>
                </c:pt>
                <c:pt idx="244">
                  <c:v>254295240</c:v>
                </c:pt>
                <c:pt idx="245">
                  <c:v>254296336</c:v>
                </c:pt>
                <c:pt idx="246">
                  <c:v>254297440</c:v>
                </c:pt>
                <c:pt idx="247">
                  <c:v>254298632</c:v>
                </c:pt>
                <c:pt idx="248">
                  <c:v>254299808</c:v>
                </c:pt>
                <c:pt idx="249">
                  <c:v>254301008</c:v>
                </c:pt>
                <c:pt idx="250">
                  <c:v>254302104</c:v>
                </c:pt>
                <c:pt idx="251">
                  <c:v>254303208</c:v>
                </c:pt>
                <c:pt idx="252">
                  <c:v>254304312</c:v>
                </c:pt>
                <c:pt idx="253">
                  <c:v>254305504</c:v>
                </c:pt>
                <c:pt idx="254">
                  <c:v>254306608</c:v>
                </c:pt>
                <c:pt idx="255">
                  <c:v>254307712</c:v>
                </c:pt>
                <c:pt idx="256">
                  <c:v>254308832</c:v>
                </c:pt>
                <c:pt idx="257">
                  <c:v>254309936</c:v>
                </c:pt>
                <c:pt idx="258">
                  <c:v>254311040</c:v>
                </c:pt>
                <c:pt idx="259">
                  <c:v>254312144</c:v>
                </c:pt>
                <c:pt idx="260">
                  <c:v>254313248</c:v>
                </c:pt>
                <c:pt idx="261">
                  <c:v>254314440</c:v>
                </c:pt>
                <c:pt idx="262">
                  <c:v>254315548</c:v>
                </c:pt>
                <c:pt idx="263">
                  <c:v>254316648</c:v>
                </c:pt>
                <c:pt idx="264">
                  <c:v>254317760</c:v>
                </c:pt>
                <c:pt idx="265">
                  <c:v>254318848</c:v>
                </c:pt>
                <c:pt idx="266">
                  <c:v>254319968</c:v>
                </c:pt>
                <c:pt idx="267">
                  <c:v>254321072</c:v>
                </c:pt>
                <c:pt idx="268">
                  <c:v>254322176</c:v>
                </c:pt>
                <c:pt idx="269">
                  <c:v>254323280</c:v>
                </c:pt>
                <c:pt idx="270">
                  <c:v>254324384</c:v>
                </c:pt>
                <c:pt idx="271">
                  <c:v>254325488</c:v>
                </c:pt>
                <c:pt idx="272">
                  <c:v>254326584</c:v>
                </c:pt>
                <c:pt idx="273">
                  <c:v>254327688</c:v>
                </c:pt>
                <c:pt idx="274">
                  <c:v>254328792</c:v>
                </c:pt>
                <c:pt idx="275">
                  <c:v>254329920</c:v>
                </c:pt>
                <c:pt idx="276">
                  <c:v>254331016</c:v>
                </c:pt>
                <c:pt idx="277">
                  <c:v>254332128</c:v>
                </c:pt>
                <c:pt idx="278">
                  <c:v>254333224</c:v>
                </c:pt>
                <c:pt idx="279">
                  <c:v>254334328</c:v>
                </c:pt>
                <c:pt idx="280">
                  <c:v>254335520</c:v>
                </c:pt>
                <c:pt idx="281">
                  <c:v>254336624</c:v>
                </c:pt>
                <c:pt idx="282">
                  <c:v>254337728</c:v>
                </c:pt>
                <c:pt idx="283">
                  <c:v>254338824</c:v>
                </c:pt>
                <c:pt idx="284">
                  <c:v>254339928</c:v>
                </c:pt>
                <c:pt idx="285">
                  <c:v>254341032</c:v>
                </c:pt>
                <c:pt idx="286">
                  <c:v>254342156</c:v>
                </c:pt>
                <c:pt idx="287">
                  <c:v>254343256</c:v>
                </c:pt>
                <c:pt idx="288">
                  <c:v>254344368</c:v>
                </c:pt>
                <c:pt idx="289">
                  <c:v>254345552</c:v>
                </c:pt>
                <c:pt idx="290">
                  <c:v>254346728</c:v>
                </c:pt>
                <c:pt idx="291">
                  <c:v>254347832</c:v>
                </c:pt>
                <c:pt idx="292">
                  <c:v>254348952</c:v>
                </c:pt>
                <c:pt idx="293">
                  <c:v>254350128</c:v>
                </c:pt>
                <c:pt idx="294">
                  <c:v>254351328</c:v>
                </c:pt>
                <c:pt idx="295">
                  <c:v>254352436</c:v>
                </c:pt>
                <c:pt idx="296">
                  <c:v>254353528</c:v>
                </c:pt>
                <c:pt idx="297">
                  <c:v>254354648</c:v>
                </c:pt>
                <c:pt idx="298">
                  <c:v>254355752</c:v>
                </c:pt>
                <c:pt idx="299">
                  <c:v>254356856</c:v>
                </c:pt>
                <c:pt idx="300">
                  <c:v>254357960</c:v>
                </c:pt>
                <c:pt idx="301">
                  <c:v>254359064</c:v>
                </c:pt>
                <c:pt idx="302">
                  <c:v>254360168</c:v>
                </c:pt>
                <c:pt idx="303">
                  <c:v>254361264</c:v>
                </c:pt>
                <c:pt idx="304">
                  <c:v>254362368</c:v>
                </c:pt>
                <c:pt idx="305">
                  <c:v>254363472</c:v>
                </c:pt>
                <c:pt idx="306">
                  <c:v>254364592</c:v>
                </c:pt>
                <c:pt idx="307">
                  <c:v>254365700</c:v>
                </c:pt>
                <c:pt idx="308">
                  <c:v>254366800</c:v>
                </c:pt>
                <c:pt idx="309">
                  <c:v>254367904</c:v>
                </c:pt>
                <c:pt idx="310">
                  <c:v>254369008</c:v>
                </c:pt>
                <c:pt idx="311">
                  <c:v>254370104</c:v>
                </c:pt>
                <c:pt idx="312">
                  <c:v>254371208</c:v>
                </c:pt>
                <c:pt idx="313">
                  <c:v>254372408</c:v>
                </c:pt>
                <c:pt idx="314">
                  <c:v>254373504</c:v>
                </c:pt>
                <c:pt idx="315">
                  <c:v>254374608</c:v>
                </c:pt>
                <c:pt idx="316">
                  <c:v>254375712</c:v>
                </c:pt>
                <c:pt idx="317">
                  <c:v>254376832</c:v>
                </c:pt>
                <c:pt idx="318">
                  <c:v>254377936</c:v>
                </c:pt>
                <c:pt idx="319">
                  <c:v>254379048</c:v>
                </c:pt>
                <c:pt idx="320">
                  <c:v>254380144</c:v>
                </c:pt>
                <c:pt idx="321">
                  <c:v>254381256</c:v>
                </c:pt>
                <c:pt idx="322">
                  <c:v>254382344</c:v>
                </c:pt>
                <c:pt idx="323">
                  <c:v>254383448</c:v>
                </c:pt>
                <c:pt idx="324">
                  <c:v>254384552</c:v>
                </c:pt>
                <c:pt idx="325">
                  <c:v>254385672</c:v>
                </c:pt>
                <c:pt idx="326">
                  <c:v>254386776</c:v>
                </c:pt>
                <c:pt idx="327">
                  <c:v>254387880</c:v>
                </c:pt>
                <c:pt idx="328">
                  <c:v>254388984</c:v>
                </c:pt>
                <c:pt idx="329">
                  <c:v>254390088</c:v>
                </c:pt>
                <c:pt idx="330">
                  <c:v>254391184</c:v>
                </c:pt>
                <c:pt idx="331">
                  <c:v>254392288</c:v>
                </c:pt>
                <c:pt idx="332">
                  <c:v>254393488</c:v>
                </c:pt>
                <c:pt idx="333">
                  <c:v>254394600</c:v>
                </c:pt>
                <c:pt idx="334">
                  <c:v>254395688</c:v>
                </c:pt>
                <c:pt idx="335">
                  <c:v>254396792</c:v>
                </c:pt>
                <c:pt idx="336">
                  <c:v>254397912</c:v>
                </c:pt>
                <c:pt idx="337">
                  <c:v>254399016</c:v>
                </c:pt>
                <c:pt idx="338">
                  <c:v>254400120</c:v>
                </c:pt>
                <c:pt idx="339">
                  <c:v>254401224</c:v>
                </c:pt>
                <c:pt idx="340">
                  <c:v>254402328</c:v>
                </c:pt>
                <c:pt idx="341">
                  <c:v>254403424</c:v>
                </c:pt>
                <c:pt idx="342">
                  <c:v>254404528</c:v>
                </c:pt>
                <c:pt idx="343">
                  <c:v>254405648</c:v>
                </c:pt>
                <c:pt idx="344">
                  <c:v>254406752</c:v>
                </c:pt>
                <c:pt idx="345">
                  <c:v>254407864</c:v>
                </c:pt>
                <c:pt idx="346">
                  <c:v>254408960</c:v>
                </c:pt>
                <c:pt idx="347">
                  <c:v>254410072</c:v>
                </c:pt>
                <c:pt idx="348">
                  <c:v>254411168</c:v>
                </c:pt>
                <c:pt idx="349">
                  <c:v>254412264</c:v>
                </c:pt>
                <c:pt idx="350">
                  <c:v>254413368</c:v>
                </c:pt>
                <c:pt idx="351">
                  <c:v>254414568</c:v>
                </c:pt>
                <c:pt idx="352">
                  <c:v>254415664</c:v>
                </c:pt>
                <c:pt idx="353">
                  <c:v>254416768</c:v>
                </c:pt>
                <c:pt idx="354">
                  <c:v>254417872</c:v>
                </c:pt>
                <c:pt idx="355">
                  <c:v>254418996</c:v>
                </c:pt>
                <c:pt idx="356">
                  <c:v>254420096</c:v>
                </c:pt>
                <c:pt idx="357">
                  <c:v>254421208</c:v>
                </c:pt>
                <c:pt idx="358">
                  <c:v>254422304</c:v>
                </c:pt>
                <c:pt idx="359">
                  <c:v>254423408</c:v>
                </c:pt>
                <c:pt idx="360">
                  <c:v>254424504</c:v>
                </c:pt>
                <c:pt idx="361">
                  <c:v>254425608</c:v>
                </c:pt>
                <c:pt idx="362">
                  <c:v>254426712</c:v>
                </c:pt>
                <c:pt idx="363">
                  <c:v>254427832</c:v>
                </c:pt>
                <c:pt idx="364">
                  <c:v>254428936</c:v>
                </c:pt>
                <c:pt idx="365">
                  <c:v>254430040</c:v>
                </c:pt>
                <c:pt idx="366">
                  <c:v>254431144</c:v>
                </c:pt>
                <c:pt idx="367">
                  <c:v>254432336</c:v>
                </c:pt>
                <c:pt idx="368">
                  <c:v>254433512</c:v>
                </c:pt>
                <c:pt idx="369">
                  <c:v>254434632</c:v>
                </c:pt>
                <c:pt idx="370">
                  <c:v>254435808</c:v>
                </c:pt>
                <c:pt idx="371">
                  <c:v>254436912</c:v>
                </c:pt>
                <c:pt idx="372">
                  <c:v>254438032</c:v>
                </c:pt>
                <c:pt idx="373">
                  <c:v>254439136</c:v>
                </c:pt>
                <c:pt idx="374">
                  <c:v>254440240</c:v>
                </c:pt>
                <c:pt idx="375">
                  <c:v>254441344</c:v>
                </c:pt>
                <c:pt idx="376">
                  <c:v>254442448</c:v>
                </c:pt>
                <c:pt idx="377">
                  <c:v>254443640</c:v>
                </c:pt>
                <c:pt idx="378">
                  <c:v>254444752</c:v>
                </c:pt>
                <c:pt idx="379">
                  <c:v>254445848</c:v>
                </c:pt>
                <c:pt idx="380">
                  <c:v>254446944</c:v>
                </c:pt>
                <c:pt idx="381">
                  <c:v>254448048</c:v>
                </c:pt>
                <c:pt idx="382">
                  <c:v>254449152</c:v>
                </c:pt>
                <c:pt idx="383">
                  <c:v>254450272</c:v>
                </c:pt>
                <c:pt idx="384">
                  <c:v>254451448</c:v>
                </c:pt>
                <c:pt idx="385">
                  <c:v>254452552</c:v>
                </c:pt>
                <c:pt idx="386">
                  <c:v>254453672</c:v>
                </c:pt>
                <c:pt idx="387">
                  <c:v>254454776</c:v>
                </c:pt>
                <c:pt idx="388">
                  <c:v>254455880</c:v>
                </c:pt>
                <c:pt idx="389">
                  <c:v>254456984</c:v>
                </c:pt>
                <c:pt idx="390">
                  <c:v>254458088</c:v>
                </c:pt>
                <c:pt idx="391">
                  <c:v>254459184</c:v>
                </c:pt>
                <c:pt idx="392">
                  <c:v>254460288</c:v>
                </c:pt>
                <c:pt idx="393">
                  <c:v>254461392</c:v>
                </c:pt>
                <c:pt idx="394">
                  <c:v>254462512</c:v>
                </c:pt>
                <c:pt idx="395">
                  <c:v>254463616</c:v>
                </c:pt>
                <c:pt idx="396">
                  <c:v>254464720</c:v>
                </c:pt>
                <c:pt idx="397">
                  <c:v>254465824</c:v>
                </c:pt>
                <c:pt idx="398">
                  <c:v>254466928</c:v>
                </c:pt>
                <c:pt idx="399">
                  <c:v>254468024</c:v>
                </c:pt>
                <c:pt idx="400">
                  <c:v>254469140</c:v>
                </c:pt>
                <c:pt idx="401">
                  <c:v>254470232</c:v>
                </c:pt>
                <c:pt idx="402">
                  <c:v>254471424</c:v>
                </c:pt>
                <c:pt idx="403">
                  <c:v>254472544</c:v>
                </c:pt>
                <c:pt idx="404">
                  <c:v>254473632</c:v>
                </c:pt>
                <c:pt idx="405">
                  <c:v>254474752</c:v>
                </c:pt>
                <c:pt idx="406">
                  <c:v>254475856</c:v>
                </c:pt>
                <c:pt idx="407">
                  <c:v>254476960</c:v>
                </c:pt>
                <c:pt idx="408">
                  <c:v>254478064</c:v>
                </c:pt>
                <c:pt idx="409">
                  <c:v>254479168</c:v>
                </c:pt>
                <c:pt idx="410">
                  <c:v>254480264</c:v>
                </c:pt>
                <c:pt idx="411">
                  <c:v>254481368</c:v>
                </c:pt>
                <c:pt idx="412">
                  <c:v>254482484</c:v>
                </c:pt>
                <c:pt idx="413">
                  <c:v>254483592</c:v>
                </c:pt>
                <c:pt idx="414">
                  <c:v>254484704</c:v>
                </c:pt>
                <c:pt idx="415">
                  <c:v>254485800</c:v>
                </c:pt>
                <c:pt idx="416">
                  <c:v>254486992</c:v>
                </c:pt>
                <c:pt idx="417">
                  <c:v>254488096</c:v>
                </c:pt>
                <c:pt idx="418">
                  <c:v>254489200</c:v>
                </c:pt>
                <c:pt idx="419">
                  <c:v>254490304</c:v>
                </c:pt>
                <c:pt idx="420">
                  <c:v>254491408</c:v>
                </c:pt>
                <c:pt idx="421">
                  <c:v>254492504</c:v>
                </c:pt>
                <c:pt idx="422">
                  <c:v>254493608</c:v>
                </c:pt>
                <c:pt idx="423">
                  <c:v>254494712</c:v>
                </c:pt>
                <c:pt idx="424">
                  <c:v>254495832</c:v>
                </c:pt>
                <c:pt idx="425">
                  <c:v>254496944</c:v>
                </c:pt>
                <c:pt idx="426">
                  <c:v>254498040</c:v>
                </c:pt>
                <c:pt idx="427">
                  <c:v>254499144</c:v>
                </c:pt>
                <c:pt idx="428">
                  <c:v>254500248</c:v>
                </c:pt>
                <c:pt idx="429">
                  <c:v>254501440</c:v>
                </c:pt>
                <c:pt idx="430">
                  <c:v>254502544</c:v>
                </c:pt>
                <c:pt idx="431">
                  <c:v>254503648</c:v>
                </c:pt>
                <c:pt idx="432">
                  <c:v>254504744</c:v>
                </c:pt>
                <c:pt idx="433">
                  <c:v>254505848</c:v>
                </c:pt>
                <c:pt idx="434">
                  <c:v>254506952</c:v>
                </c:pt>
                <c:pt idx="435">
                  <c:v>254508076</c:v>
                </c:pt>
                <c:pt idx="436">
                  <c:v>254509176</c:v>
                </c:pt>
                <c:pt idx="437">
                  <c:v>254510288</c:v>
                </c:pt>
                <c:pt idx="438">
                  <c:v>254511384</c:v>
                </c:pt>
                <c:pt idx="439">
                  <c:v>254512488</c:v>
                </c:pt>
                <c:pt idx="440">
                  <c:v>254513584</c:v>
                </c:pt>
                <c:pt idx="441">
                  <c:v>254514688</c:v>
                </c:pt>
                <c:pt idx="442">
                  <c:v>254515792</c:v>
                </c:pt>
                <c:pt idx="443">
                  <c:v>254516912</c:v>
                </c:pt>
                <c:pt idx="444">
                  <c:v>254518016</c:v>
                </c:pt>
                <c:pt idx="445">
                  <c:v>254519120</c:v>
                </c:pt>
                <c:pt idx="446">
                  <c:v>254520312</c:v>
                </c:pt>
                <c:pt idx="447">
                  <c:v>254521416</c:v>
                </c:pt>
                <c:pt idx="448">
                  <c:v>254522520</c:v>
                </c:pt>
                <c:pt idx="449">
                  <c:v>254523624</c:v>
                </c:pt>
                <c:pt idx="450">
                  <c:v>254524728</c:v>
                </c:pt>
                <c:pt idx="451">
                  <c:v>254525824</c:v>
                </c:pt>
                <c:pt idx="452">
                  <c:v>254526928</c:v>
                </c:pt>
                <c:pt idx="453">
                  <c:v>254528032</c:v>
                </c:pt>
                <c:pt idx="454">
                  <c:v>254529152</c:v>
                </c:pt>
                <c:pt idx="455">
                  <c:v>254530256</c:v>
                </c:pt>
                <c:pt idx="456">
                  <c:v>254531360</c:v>
                </c:pt>
                <c:pt idx="457">
                  <c:v>254532464</c:v>
                </c:pt>
                <c:pt idx="458">
                  <c:v>254533568</c:v>
                </c:pt>
                <c:pt idx="459">
                  <c:v>254534676</c:v>
                </c:pt>
                <c:pt idx="460">
                  <c:v>254535768</c:v>
                </c:pt>
                <c:pt idx="461">
                  <c:v>254536888</c:v>
                </c:pt>
                <c:pt idx="462">
                  <c:v>254537992</c:v>
                </c:pt>
                <c:pt idx="463">
                  <c:v>254539096</c:v>
                </c:pt>
                <c:pt idx="464">
                  <c:v>254540200</c:v>
                </c:pt>
                <c:pt idx="465">
                  <c:v>254541304</c:v>
                </c:pt>
                <c:pt idx="466">
                  <c:v>254542408</c:v>
                </c:pt>
                <c:pt idx="467">
                  <c:v>254543504</c:v>
                </c:pt>
                <c:pt idx="468">
                  <c:v>254544608</c:v>
                </c:pt>
                <c:pt idx="469">
                  <c:v>254545712</c:v>
                </c:pt>
                <c:pt idx="470">
                  <c:v>254546832</c:v>
                </c:pt>
                <c:pt idx="471">
                  <c:v>254547936</c:v>
                </c:pt>
                <c:pt idx="472">
                  <c:v>254549048</c:v>
                </c:pt>
                <c:pt idx="473">
                  <c:v>254550144</c:v>
                </c:pt>
                <c:pt idx="474">
                  <c:v>254551256</c:v>
                </c:pt>
                <c:pt idx="475">
                  <c:v>254552440</c:v>
                </c:pt>
                <c:pt idx="476">
                  <c:v>254553544</c:v>
                </c:pt>
                <c:pt idx="477">
                  <c:v>254554648</c:v>
                </c:pt>
                <c:pt idx="478">
                  <c:v>254555744</c:v>
                </c:pt>
                <c:pt idx="479">
                  <c:v>254556848</c:v>
                </c:pt>
                <c:pt idx="480">
                  <c:v>254557952</c:v>
                </c:pt>
                <c:pt idx="481">
                  <c:v>254559072</c:v>
                </c:pt>
                <c:pt idx="482">
                  <c:v>254560176</c:v>
                </c:pt>
                <c:pt idx="483">
                  <c:v>254561284</c:v>
                </c:pt>
                <c:pt idx="484">
                  <c:v>254562384</c:v>
                </c:pt>
                <c:pt idx="485">
                  <c:v>254563488</c:v>
                </c:pt>
                <c:pt idx="486">
                  <c:v>254564584</c:v>
                </c:pt>
                <c:pt idx="487">
                  <c:v>254565688</c:v>
                </c:pt>
                <c:pt idx="488">
                  <c:v>254566792</c:v>
                </c:pt>
                <c:pt idx="489">
                  <c:v>254567912</c:v>
                </c:pt>
                <c:pt idx="490">
                  <c:v>254569088</c:v>
                </c:pt>
                <c:pt idx="491">
                  <c:v>254570192</c:v>
                </c:pt>
                <c:pt idx="492">
                  <c:v>254571312</c:v>
                </c:pt>
                <c:pt idx="493">
                  <c:v>254572488</c:v>
                </c:pt>
                <c:pt idx="494">
                  <c:v>254573604</c:v>
                </c:pt>
                <c:pt idx="495">
                  <c:v>254574712</c:v>
                </c:pt>
                <c:pt idx="496">
                  <c:v>254575824</c:v>
                </c:pt>
                <c:pt idx="497">
                  <c:v>254576920</c:v>
                </c:pt>
                <c:pt idx="498">
                  <c:v>254578024</c:v>
                </c:pt>
                <c:pt idx="499">
                  <c:v>254579128</c:v>
                </c:pt>
                <c:pt idx="500">
                  <c:v>254580224</c:v>
                </c:pt>
                <c:pt idx="501">
                  <c:v>254581328</c:v>
                </c:pt>
                <c:pt idx="502">
                  <c:v>254582432</c:v>
                </c:pt>
                <c:pt idx="503">
                  <c:v>254583552</c:v>
                </c:pt>
                <c:pt idx="504">
                  <c:v>254584656</c:v>
                </c:pt>
                <c:pt idx="505">
                  <c:v>254585760</c:v>
                </c:pt>
                <c:pt idx="506">
                  <c:v>254586864</c:v>
                </c:pt>
                <c:pt idx="507">
                  <c:v>254587968</c:v>
                </c:pt>
                <c:pt idx="508">
                  <c:v>254589064</c:v>
                </c:pt>
                <c:pt idx="509">
                  <c:v>254590184</c:v>
                </c:pt>
                <c:pt idx="510">
                  <c:v>254591272</c:v>
                </c:pt>
                <c:pt idx="511">
                  <c:v>254592392</c:v>
                </c:pt>
                <c:pt idx="512">
                  <c:v>254593496</c:v>
                </c:pt>
                <c:pt idx="513">
                  <c:v>254594600</c:v>
                </c:pt>
                <c:pt idx="514">
                  <c:v>254595704</c:v>
                </c:pt>
                <c:pt idx="515">
                  <c:v>254596808</c:v>
                </c:pt>
                <c:pt idx="516">
                  <c:v>254597904</c:v>
                </c:pt>
                <c:pt idx="517">
                  <c:v>254599008</c:v>
                </c:pt>
                <c:pt idx="518">
                  <c:v>254600112</c:v>
                </c:pt>
                <c:pt idx="519">
                  <c:v>254601236</c:v>
                </c:pt>
                <c:pt idx="520">
                  <c:v>254602336</c:v>
                </c:pt>
                <c:pt idx="521">
                  <c:v>254603448</c:v>
                </c:pt>
                <c:pt idx="522">
                  <c:v>254604544</c:v>
                </c:pt>
                <c:pt idx="523">
                  <c:v>254605656</c:v>
                </c:pt>
                <c:pt idx="524">
                  <c:v>254606744</c:v>
                </c:pt>
                <c:pt idx="525">
                  <c:v>254607848</c:v>
                </c:pt>
                <c:pt idx="526">
                  <c:v>254608952</c:v>
                </c:pt>
                <c:pt idx="527">
                  <c:v>254610072</c:v>
                </c:pt>
                <c:pt idx="528">
                  <c:v>254611176</c:v>
                </c:pt>
                <c:pt idx="529">
                  <c:v>254612280</c:v>
                </c:pt>
                <c:pt idx="530">
                  <c:v>254613384</c:v>
                </c:pt>
                <c:pt idx="531">
                  <c:v>254614488</c:v>
                </c:pt>
                <c:pt idx="532">
                  <c:v>254615596</c:v>
                </c:pt>
                <c:pt idx="533">
                  <c:v>254616688</c:v>
                </c:pt>
                <c:pt idx="534">
                  <c:v>254617808</c:v>
                </c:pt>
                <c:pt idx="535">
                  <c:v>254618912</c:v>
                </c:pt>
                <c:pt idx="536">
                  <c:v>254620088</c:v>
                </c:pt>
                <c:pt idx="537">
                  <c:v>254621192</c:v>
                </c:pt>
                <c:pt idx="538">
                  <c:v>254622312</c:v>
                </c:pt>
                <c:pt idx="539">
                  <c:v>254623416</c:v>
                </c:pt>
                <c:pt idx="540">
                  <c:v>254624520</c:v>
                </c:pt>
                <c:pt idx="541">
                  <c:v>254625624</c:v>
                </c:pt>
                <c:pt idx="542">
                  <c:v>254626728</c:v>
                </c:pt>
                <c:pt idx="543">
                  <c:v>254627920</c:v>
                </c:pt>
                <c:pt idx="544">
                  <c:v>254629024</c:v>
                </c:pt>
                <c:pt idx="545">
                  <c:v>254630128</c:v>
                </c:pt>
                <c:pt idx="546">
                  <c:v>254631224</c:v>
                </c:pt>
                <c:pt idx="547">
                  <c:v>254632328</c:v>
                </c:pt>
                <c:pt idx="548">
                  <c:v>254633432</c:v>
                </c:pt>
                <c:pt idx="549">
                  <c:v>254634552</c:v>
                </c:pt>
                <c:pt idx="550">
                  <c:v>254635656</c:v>
                </c:pt>
                <c:pt idx="551">
                  <c:v>254636760</c:v>
                </c:pt>
                <c:pt idx="552">
                  <c:v>254637864</c:v>
                </c:pt>
                <c:pt idx="553">
                  <c:v>254639056</c:v>
                </c:pt>
                <c:pt idx="554">
                  <c:v>254640164</c:v>
                </c:pt>
                <c:pt idx="555">
                  <c:v>254641264</c:v>
                </c:pt>
                <c:pt idx="556">
                  <c:v>254642376</c:v>
                </c:pt>
                <c:pt idx="557">
                  <c:v>254643464</c:v>
                </c:pt>
                <c:pt idx="558">
                  <c:v>254644568</c:v>
                </c:pt>
                <c:pt idx="559">
                  <c:v>254645672</c:v>
                </c:pt>
                <c:pt idx="560">
                  <c:v>254646792</c:v>
                </c:pt>
                <c:pt idx="561">
                  <c:v>254647896</c:v>
                </c:pt>
                <c:pt idx="562">
                  <c:v>254649000</c:v>
                </c:pt>
                <c:pt idx="563">
                  <c:v>254650104</c:v>
                </c:pt>
                <c:pt idx="564">
                  <c:v>254651296</c:v>
                </c:pt>
                <c:pt idx="565">
                  <c:v>254652400</c:v>
                </c:pt>
                <c:pt idx="566">
                  <c:v>254653504</c:v>
                </c:pt>
                <c:pt idx="567">
                  <c:v>254654608</c:v>
                </c:pt>
                <c:pt idx="568">
                  <c:v>254655720</c:v>
                </c:pt>
                <c:pt idx="569">
                  <c:v>254656808</c:v>
                </c:pt>
                <c:pt idx="570">
                  <c:v>254657912</c:v>
                </c:pt>
                <c:pt idx="571">
                  <c:v>254659032</c:v>
                </c:pt>
                <c:pt idx="572">
                  <c:v>254660136</c:v>
                </c:pt>
                <c:pt idx="573">
                  <c:v>254661240</c:v>
                </c:pt>
                <c:pt idx="574">
                  <c:v>254662344</c:v>
                </c:pt>
                <c:pt idx="575">
                  <c:v>254663448</c:v>
                </c:pt>
                <c:pt idx="576">
                  <c:v>254664544</c:v>
                </c:pt>
                <c:pt idx="577">
                  <c:v>254665648</c:v>
                </c:pt>
                <c:pt idx="578">
                  <c:v>254666764</c:v>
                </c:pt>
                <c:pt idx="579">
                  <c:v>254667872</c:v>
                </c:pt>
                <c:pt idx="580">
                  <c:v>254668984</c:v>
                </c:pt>
                <c:pt idx="581">
                  <c:v>254670080</c:v>
                </c:pt>
                <c:pt idx="582">
                  <c:v>254671192</c:v>
                </c:pt>
                <c:pt idx="583">
                  <c:v>254672288</c:v>
                </c:pt>
                <c:pt idx="584">
                  <c:v>254673384</c:v>
                </c:pt>
                <c:pt idx="585">
                  <c:v>254674488</c:v>
                </c:pt>
                <c:pt idx="586">
                  <c:v>254675592</c:v>
                </c:pt>
                <c:pt idx="587">
                  <c:v>254676712</c:v>
                </c:pt>
                <c:pt idx="588">
                  <c:v>254677816</c:v>
                </c:pt>
                <c:pt idx="589">
                  <c:v>254678920</c:v>
                </c:pt>
                <c:pt idx="590">
                  <c:v>254680024</c:v>
                </c:pt>
                <c:pt idx="591">
                  <c:v>254681132</c:v>
                </c:pt>
                <c:pt idx="592">
                  <c:v>254682224</c:v>
                </c:pt>
                <c:pt idx="593">
                  <c:v>254683344</c:v>
                </c:pt>
                <c:pt idx="594">
                  <c:v>254684432</c:v>
                </c:pt>
                <c:pt idx="595">
                  <c:v>254685552</c:v>
                </c:pt>
                <c:pt idx="596">
                  <c:v>254686656</c:v>
                </c:pt>
                <c:pt idx="597">
                  <c:v>254687760</c:v>
                </c:pt>
                <c:pt idx="598">
                  <c:v>254688864</c:v>
                </c:pt>
                <c:pt idx="599">
                  <c:v>254689968</c:v>
                </c:pt>
                <c:pt idx="600">
                  <c:v>254691064</c:v>
                </c:pt>
                <c:pt idx="601">
                  <c:v>254692168</c:v>
                </c:pt>
                <c:pt idx="602">
                  <c:v>254693272</c:v>
                </c:pt>
                <c:pt idx="603">
                  <c:v>254694392</c:v>
                </c:pt>
                <c:pt idx="604">
                  <c:v>254695496</c:v>
                </c:pt>
                <c:pt idx="605">
                  <c:v>254696600</c:v>
                </c:pt>
                <c:pt idx="606">
                  <c:v>254697704</c:v>
                </c:pt>
                <c:pt idx="607">
                  <c:v>254698808</c:v>
                </c:pt>
                <c:pt idx="608">
                  <c:v>254699904</c:v>
                </c:pt>
                <c:pt idx="609">
                  <c:v>254701008</c:v>
                </c:pt>
                <c:pt idx="610">
                  <c:v>254702112</c:v>
                </c:pt>
                <c:pt idx="611">
                  <c:v>254703232</c:v>
                </c:pt>
                <c:pt idx="612">
                  <c:v>254704408</c:v>
                </c:pt>
                <c:pt idx="613">
                  <c:v>254705512</c:v>
                </c:pt>
                <c:pt idx="614">
                  <c:v>254706632</c:v>
                </c:pt>
                <c:pt idx="615">
                  <c:v>254707740</c:v>
                </c:pt>
                <c:pt idx="616">
                  <c:v>254708840</c:v>
                </c:pt>
                <c:pt idx="617">
                  <c:v>254709952</c:v>
                </c:pt>
                <c:pt idx="618">
                  <c:v>254711048</c:v>
                </c:pt>
                <c:pt idx="619">
                  <c:v>254712160</c:v>
                </c:pt>
                <c:pt idx="620">
                  <c:v>254713248</c:v>
                </c:pt>
                <c:pt idx="621">
                  <c:v>254714352</c:v>
                </c:pt>
                <c:pt idx="622">
                  <c:v>254715472</c:v>
                </c:pt>
                <c:pt idx="623">
                  <c:v>254716576</c:v>
                </c:pt>
                <c:pt idx="624">
                  <c:v>254717680</c:v>
                </c:pt>
                <c:pt idx="625">
                  <c:v>254718784</c:v>
                </c:pt>
                <c:pt idx="626">
                  <c:v>254719888</c:v>
                </c:pt>
                <c:pt idx="627">
                  <c:v>254720984</c:v>
                </c:pt>
                <c:pt idx="628">
                  <c:v>254722104</c:v>
                </c:pt>
                <c:pt idx="629">
                  <c:v>254723192</c:v>
                </c:pt>
                <c:pt idx="630">
                  <c:v>254724320</c:v>
                </c:pt>
                <c:pt idx="631">
                  <c:v>254725488</c:v>
                </c:pt>
                <c:pt idx="632">
                  <c:v>254726592</c:v>
                </c:pt>
                <c:pt idx="633">
                  <c:v>254727712</c:v>
                </c:pt>
                <c:pt idx="634">
                  <c:v>254728816</c:v>
                </c:pt>
                <c:pt idx="635">
                  <c:v>254729920</c:v>
                </c:pt>
                <c:pt idx="636">
                  <c:v>254731024</c:v>
                </c:pt>
                <c:pt idx="637">
                  <c:v>254732128</c:v>
                </c:pt>
                <c:pt idx="638">
                  <c:v>254733224</c:v>
                </c:pt>
                <c:pt idx="639">
                  <c:v>254734328</c:v>
                </c:pt>
                <c:pt idx="640">
                  <c:v>254735432</c:v>
                </c:pt>
                <c:pt idx="641">
                  <c:v>254736560</c:v>
                </c:pt>
                <c:pt idx="642">
                  <c:v>254737656</c:v>
                </c:pt>
                <c:pt idx="643">
                  <c:v>254738760</c:v>
                </c:pt>
                <c:pt idx="644">
                  <c:v>254739864</c:v>
                </c:pt>
                <c:pt idx="645">
                  <c:v>254740968</c:v>
                </c:pt>
                <c:pt idx="646">
                  <c:v>254742064</c:v>
                </c:pt>
                <c:pt idx="647">
                  <c:v>254743168</c:v>
                </c:pt>
                <c:pt idx="648">
                  <c:v>254744272</c:v>
                </c:pt>
                <c:pt idx="649">
                  <c:v>254745392</c:v>
                </c:pt>
                <c:pt idx="650">
                  <c:v>254746568</c:v>
                </c:pt>
                <c:pt idx="651">
                  <c:v>254747684</c:v>
                </c:pt>
                <c:pt idx="652">
                  <c:v>254748792</c:v>
                </c:pt>
                <c:pt idx="653">
                  <c:v>254749904</c:v>
                </c:pt>
                <c:pt idx="654">
                  <c:v>254751000</c:v>
                </c:pt>
                <c:pt idx="655">
                  <c:v>254752104</c:v>
                </c:pt>
                <c:pt idx="656">
                  <c:v>254753208</c:v>
                </c:pt>
                <c:pt idx="657">
                  <c:v>254754304</c:v>
                </c:pt>
                <c:pt idx="658">
                  <c:v>254755408</c:v>
                </c:pt>
                <c:pt idx="659">
                  <c:v>254756512</c:v>
                </c:pt>
                <c:pt idx="660">
                  <c:v>254757704</c:v>
                </c:pt>
                <c:pt idx="661">
                  <c:v>254758808</c:v>
                </c:pt>
                <c:pt idx="662">
                  <c:v>254759912</c:v>
                </c:pt>
                <c:pt idx="663">
                  <c:v>254761032</c:v>
                </c:pt>
                <c:pt idx="664">
                  <c:v>254762136</c:v>
                </c:pt>
                <c:pt idx="665">
                  <c:v>254763240</c:v>
                </c:pt>
                <c:pt idx="666">
                  <c:v>254764344</c:v>
                </c:pt>
                <c:pt idx="667">
                  <c:v>254765448</c:v>
                </c:pt>
                <c:pt idx="668">
                  <c:v>254766544</c:v>
                </c:pt>
                <c:pt idx="669">
                  <c:v>254767648</c:v>
                </c:pt>
                <c:pt idx="670">
                  <c:v>254768752</c:v>
                </c:pt>
                <c:pt idx="671">
                  <c:v>254769872</c:v>
                </c:pt>
                <c:pt idx="672">
                  <c:v>254770976</c:v>
                </c:pt>
                <c:pt idx="673">
                  <c:v>254772080</c:v>
                </c:pt>
                <c:pt idx="674">
                  <c:v>254773184</c:v>
                </c:pt>
                <c:pt idx="675">
                  <c:v>254774292</c:v>
                </c:pt>
                <c:pt idx="676">
                  <c:v>254775384</c:v>
                </c:pt>
                <c:pt idx="677">
                  <c:v>254776504</c:v>
                </c:pt>
                <c:pt idx="678">
                  <c:v>254777592</c:v>
                </c:pt>
                <c:pt idx="679">
                  <c:v>254778712</c:v>
                </c:pt>
                <c:pt idx="680">
                  <c:v>254779816</c:v>
                </c:pt>
                <c:pt idx="681">
                  <c:v>254780920</c:v>
                </c:pt>
                <c:pt idx="682">
                  <c:v>254782024</c:v>
                </c:pt>
                <c:pt idx="683">
                  <c:v>254783128</c:v>
                </c:pt>
                <c:pt idx="684">
                  <c:v>254784224</c:v>
                </c:pt>
                <c:pt idx="685">
                  <c:v>254785328</c:v>
                </c:pt>
                <c:pt idx="686">
                  <c:v>254786432</c:v>
                </c:pt>
                <c:pt idx="687">
                  <c:v>254787552</c:v>
                </c:pt>
                <c:pt idx="688">
                  <c:v>254788728</c:v>
                </c:pt>
                <c:pt idx="689">
                  <c:v>254789848</c:v>
                </c:pt>
                <c:pt idx="690">
                  <c:v>254790952</c:v>
                </c:pt>
                <c:pt idx="691">
                  <c:v>254792056</c:v>
                </c:pt>
                <c:pt idx="692">
                  <c:v>254793160</c:v>
                </c:pt>
                <c:pt idx="693">
                  <c:v>254794264</c:v>
                </c:pt>
                <c:pt idx="694">
                  <c:v>254795368</c:v>
                </c:pt>
                <c:pt idx="695">
                  <c:v>254796464</c:v>
                </c:pt>
                <c:pt idx="696">
                  <c:v>254797568</c:v>
                </c:pt>
                <c:pt idx="697">
                  <c:v>254798672</c:v>
                </c:pt>
                <c:pt idx="698">
                  <c:v>254799864</c:v>
                </c:pt>
                <c:pt idx="699">
                  <c:v>254800968</c:v>
                </c:pt>
                <c:pt idx="700">
                  <c:v>254802072</c:v>
                </c:pt>
                <c:pt idx="701">
                  <c:v>254803192</c:v>
                </c:pt>
                <c:pt idx="702">
                  <c:v>254804296</c:v>
                </c:pt>
                <c:pt idx="703">
                  <c:v>254805400</c:v>
                </c:pt>
                <c:pt idx="704">
                  <c:v>254806504</c:v>
                </c:pt>
                <c:pt idx="705">
                  <c:v>254807608</c:v>
                </c:pt>
                <c:pt idx="706">
                  <c:v>254808800</c:v>
                </c:pt>
                <c:pt idx="707">
                  <c:v>254809904</c:v>
                </c:pt>
                <c:pt idx="708">
                  <c:v>254811008</c:v>
                </c:pt>
                <c:pt idx="709">
                  <c:v>254812104</c:v>
                </c:pt>
                <c:pt idx="710">
                  <c:v>254813224</c:v>
                </c:pt>
                <c:pt idx="711">
                  <c:v>254814312</c:v>
                </c:pt>
                <c:pt idx="712">
                  <c:v>254815440</c:v>
                </c:pt>
                <c:pt idx="713">
                  <c:v>254816536</c:v>
                </c:pt>
                <c:pt idx="714">
                  <c:v>254817640</c:v>
                </c:pt>
                <c:pt idx="715">
                  <c:v>254818744</c:v>
                </c:pt>
                <c:pt idx="716">
                  <c:v>254819848</c:v>
                </c:pt>
                <c:pt idx="717">
                  <c:v>254820944</c:v>
                </c:pt>
                <c:pt idx="718">
                  <c:v>254822048</c:v>
                </c:pt>
                <c:pt idx="719">
                  <c:v>254823152</c:v>
                </c:pt>
                <c:pt idx="720">
                  <c:v>254824272</c:v>
                </c:pt>
                <c:pt idx="721">
                  <c:v>254825376</c:v>
                </c:pt>
                <c:pt idx="722">
                  <c:v>254826480</c:v>
                </c:pt>
                <c:pt idx="723">
                  <c:v>254827584</c:v>
                </c:pt>
                <c:pt idx="724">
                  <c:v>254828688</c:v>
                </c:pt>
                <c:pt idx="725">
                  <c:v>254829800</c:v>
                </c:pt>
                <c:pt idx="726">
                  <c:v>254830888</c:v>
                </c:pt>
                <c:pt idx="727">
                  <c:v>254831992</c:v>
                </c:pt>
                <c:pt idx="728">
                  <c:v>254833112</c:v>
                </c:pt>
                <c:pt idx="729">
                  <c:v>254834216</c:v>
                </c:pt>
                <c:pt idx="730">
                  <c:v>254835320</c:v>
                </c:pt>
                <c:pt idx="731">
                  <c:v>254836424</c:v>
                </c:pt>
                <c:pt idx="732">
                  <c:v>254837528</c:v>
                </c:pt>
                <c:pt idx="733">
                  <c:v>254838624</c:v>
                </c:pt>
                <c:pt idx="734">
                  <c:v>254839728</c:v>
                </c:pt>
                <c:pt idx="735">
                  <c:v>254840848</c:v>
                </c:pt>
                <c:pt idx="736">
                  <c:v>254841952</c:v>
                </c:pt>
                <c:pt idx="737">
                  <c:v>254843064</c:v>
                </c:pt>
                <c:pt idx="738">
                  <c:v>254844160</c:v>
                </c:pt>
                <c:pt idx="739">
                  <c:v>254845272</c:v>
                </c:pt>
                <c:pt idx="740">
                  <c:v>254846368</c:v>
                </c:pt>
                <c:pt idx="741">
                  <c:v>254847464</c:v>
                </c:pt>
                <c:pt idx="742">
                  <c:v>254848568</c:v>
                </c:pt>
                <c:pt idx="743">
                  <c:v>254849672</c:v>
                </c:pt>
                <c:pt idx="744">
                  <c:v>254850792</c:v>
                </c:pt>
                <c:pt idx="745">
                  <c:v>254851968</c:v>
                </c:pt>
                <c:pt idx="746">
                  <c:v>254853072</c:v>
                </c:pt>
                <c:pt idx="747">
                  <c:v>254854196</c:v>
                </c:pt>
                <c:pt idx="748">
                  <c:v>254855296</c:v>
                </c:pt>
                <c:pt idx="749">
                  <c:v>254856408</c:v>
                </c:pt>
                <c:pt idx="750">
                  <c:v>254857504</c:v>
                </c:pt>
                <c:pt idx="751">
                  <c:v>254858608</c:v>
                </c:pt>
                <c:pt idx="752">
                  <c:v>254859704</c:v>
                </c:pt>
                <c:pt idx="753">
                  <c:v>254860808</c:v>
                </c:pt>
                <c:pt idx="754">
                  <c:v>254861912</c:v>
                </c:pt>
                <c:pt idx="755">
                  <c:v>254863032</c:v>
                </c:pt>
                <c:pt idx="756">
                  <c:v>254864136</c:v>
                </c:pt>
                <c:pt idx="757">
                  <c:v>254865240</c:v>
                </c:pt>
                <c:pt idx="758">
                  <c:v>254866344</c:v>
                </c:pt>
                <c:pt idx="759">
                  <c:v>254867448</c:v>
                </c:pt>
                <c:pt idx="760">
                  <c:v>254868544</c:v>
                </c:pt>
                <c:pt idx="761">
                  <c:v>254869648</c:v>
                </c:pt>
                <c:pt idx="762">
                  <c:v>254870752</c:v>
                </c:pt>
                <c:pt idx="763">
                  <c:v>254871872</c:v>
                </c:pt>
                <c:pt idx="764">
                  <c:v>254873048</c:v>
                </c:pt>
                <c:pt idx="765">
                  <c:v>254874152</c:v>
                </c:pt>
                <c:pt idx="766">
                  <c:v>254875272</c:v>
                </c:pt>
                <c:pt idx="767">
                  <c:v>254876376</c:v>
                </c:pt>
                <c:pt idx="768">
                  <c:v>254877480</c:v>
                </c:pt>
                <c:pt idx="769">
                  <c:v>254878584</c:v>
                </c:pt>
                <c:pt idx="770">
                  <c:v>254879688</c:v>
                </c:pt>
                <c:pt idx="771">
                  <c:v>254880796</c:v>
                </c:pt>
                <c:pt idx="772">
                  <c:v>254881888</c:v>
                </c:pt>
                <c:pt idx="773">
                  <c:v>254883008</c:v>
                </c:pt>
                <c:pt idx="774">
                  <c:v>254884112</c:v>
                </c:pt>
                <c:pt idx="775">
                  <c:v>254885216</c:v>
                </c:pt>
                <c:pt idx="776">
                  <c:v>254886320</c:v>
                </c:pt>
                <c:pt idx="777">
                  <c:v>254887424</c:v>
                </c:pt>
                <c:pt idx="778">
                  <c:v>254888528</c:v>
                </c:pt>
                <c:pt idx="779">
                  <c:v>254889624</c:v>
                </c:pt>
                <c:pt idx="780">
                  <c:v>254890728</c:v>
                </c:pt>
                <c:pt idx="781">
                  <c:v>254891832</c:v>
                </c:pt>
                <c:pt idx="782">
                  <c:v>254892952</c:v>
                </c:pt>
                <c:pt idx="783">
                  <c:v>254894140</c:v>
                </c:pt>
                <c:pt idx="784">
                  <c:v>254895232</c:v>
                </c:pt>
                <c:pt idx="785">
                  <c:v>254896360</c:v>
                </c:pt>
                <c:pt idx="786">
                  <c:v>254897528</c:v>
                </c:pt>
                <c:pt idx="787">
                  <c:v>254898632</c:v>
                </c:pt>
                <c:pt idx="788">
                  <c:v>254899752</c:v>
                </c:pt>
                <c:pt idx="789">
                  <c:v>254900856</c:v>
                </c:pt>
                <c:pt idx="790">
                  <c:v>254901960</c:v>
                </c:pt>
                <c:pt idx="791">
                  <c:v>254903064</c:v>
                </c:pt>
                <c:pt idx="792">
                  <c:v>254904168</c:v>
                </c:pt>
                <c:pt idx="793">
                  <c:v>254905264</c:v>
                </c:pt>
                <c:pt idx="794">
                  <c:v>254906380</c:v>
                </c:pt>
                <c:pt idx="795">
                  <c:v>254907472</c:v>
                </c:pt>
                <c:pt idx="796">
                  <c:v>254908600</c:v>
                </c:pt>
                <c:pt idx="797">
                  <c:v>254909696</c:v>
                </c:pt>
                <c:pt idx="798">
                  <c:v>254910808</c:v>
                </c:pt>
                <c:pt idx="799">
                  <c:v>254911904</c:v>
                </c:pt>
                <c:pt idx="800">
                  <c:v>254913008</c:v>
                </c:pt>
                <c:pt idx="801">
                  <c:v>254914104</c:v>
                </c:pt>
                <c:pt idx="802">
                  <c:v>254915208</c:v>
                </c:pt>
                <c:pt idx="803">
                  <c:v>254916312</c:v>
                </c:pt>
                <c:pt idx="804">
                  <c:v>254917432</c:v>
                </c:pt>
                <c:pt idx="805">
                  <c:v>254918536</c:v>
                </c:pt>
                <c:pt idx="806">
                  <c:v>254919640</c:v>
                </c:pt>
                <c:pt idx="807">
                  <c:v>254920748</c:v>
                </c:pt>
                <c:pt idx="808">
                  <c:v>254921848</c:v>
                </c:pt>
                <c:pt idx="809">
                  <c:v>254922960</c:v>
                </c:pt>
                <c:pt idx="810">
                  <c:v>254924048</c:v>
                </c:pt>
                <c:pt idx="811">
                  <c:v>254925152</c:v>
                </c:pt>
                <c:pt idx="812">
                  <c:v>254926272</c:v>
                </c:pt>
                <c:pt idx="813">
                  <c:v>254927376</c:v>
                </c:pt>
                <c:pt idx="814">
                  <c:v>254928480</c:v>
                </c:pt>
                <c:pt idx="815">
                  <c:v>254929584</c:v>
                </c:pt>
                <c:pt idx="816">
                  <c:v>254930688</c:v>
                </c:pt>
                <c:pt idx="817">
                  <c:v>254931784</c:v>
                </c:pt>
                <c:pt idx="818">
                  <c:v>254932888</c:v>
                </c:pt>
                <c:pt idx="819">
                  <c:v>254933992</c:v>
                </c:pt>
                <c:pt idx="820">
                  <c:v>254935112</c:v>
                </c:pt>
                <c:pt idx="821">
                  <c:v>254936288</c:v>
                </c:pt>
                <c:pt idx="822">
                  <c:v>254937392</c:v>
                </c:pt>
                <c:pt idx="823">
                  <c:v>254938512</c:v>
                </c:pt>
                <c:pt idx="824">
                  <c:v>254939616</c:v>
                </c:pt>
                <c:pt idx="825">
                  <c:v>254940720</c:v>
                </c:pt>
                <c:pt idx="826">
                  <c:v>254941824</c:v>
                </c:pt>
                <c:pt idx="827">
                  <c:v>254942928</c:v>
                </c:pt>
                <c:pt idx="828">
                  <c:v>254944024</c:v>
                </c:pt>
                <c:pt idx="829">
                  <c:v>254945128</c:v>
                </c:pt>
                <c:pt idx="830">
                  <c:v>254946232</c:v>
                </c:pt>
                <c:pt idx="831">
                  <c:v>254947356</c:v>
                </c:pt>
                <c:pt idx="832">
                  <c:v>254948456</c:v>
                </c:pt>
                <c:pt idx="833">
                  <c:v>254949568</c:v>
                </c:pt>
                <c:pt idx="834">
                  <c:v>254950664</c:v>
                </c:pt>
                <c:pt idx="835">
                  <c:v>254951776</c:v>
                </c:pt>
                <c:pt idx="836">
                  <c:v>254952864</c:v>
                </c:pt>
                <c:pt idx="837">
                  <c:v>254953968</c:v>
                </c:pt>
                <c:pt idx="838">
                  <c:v>254955072</c:v>
                </c:pt>
                <c:pt idx="839">
                  <c:v>254956192</c:v>
                </c:pt>
                <c:pt idx="840">
                  <c:v>254957368</c:v>
                </c:pt>
                <c:pt idx="841">
                  <c:v>254958472</c:v>
                </c:pt>
                <c:pt idx="842">
                  <c:v>254959676</c:v>
                </c:pt>
                <c:pt idx="843">
                  <c:v>254960768</c:v>
                </c:pt>
                <c:pt idx="844">
                  <c:v>254961888</c:v>
                </c:pt>
                <c:pt idx="845">
                  <c:v>254962992</c:v>
                </c:pt>
                <c:pt idx="846">
                  <c:v>254964096</c:v>
                </c:pt>
                <c:pt idx="847">
                  <c:v>254965200</c:v>
                </c:pt>
                <c:pt idx="848">
                  <c:v>254966304</c:v>
                </c:pt>
                <c:pt idx="849">
                  <c:v>254967408</c:v>
                </c:pt>
                <c:pt idx="850">
                  <c:v>254968504</c:v>
                </c:pt>
                <c:pt idx="851">
                  <c:v>254969608</c:v>
                </c:pt>
                <c:pt idx="852">
                  <c:v>254970712</c:v>
                </c:pt>
                <c:pt idx="853">
                  <c:v>254971832</c:v>
                </c:pt>
                <c:pt idx="854">
                  <c:v>254972940</c:v>
                </c:pt>
                <c:pt idx="855">
                  <c:v>254974040</c:v>
                </c:pt>
                <c:pt idx="856">
                  <c:v>254975152</c:v>
                </c:pt>
                <c:pt idx="857">
                  <c:v>254976248</c:v>
                </c:pt>
                <c:pt idx="858">
                  <c:v>254977344</c:v>
                </c:pt>
                <c:pt idx="859">
                  <c:v>254978448</c:v>
                </c:pt>
                <c:pt idx="860">
                  <c:v>254979552</c:v>
                </c:pt>
                <c:pt idx="861">
                  <c:v>254980672</c:v>
                </c:pt>
                <c:pt idx="862">
                  <c:v>254981776</c:v>
                </c:pt>
                <c:pt idx="863">
                  <c:v>254982880</c:v>
                </c:pt>
                <c:pt idx="864">
                  <c:v>254983984</c:v>
                </c:pt>
                <c:pt idx="865">
                  <c:v>254985088</c:v>
                </c:pt>
                <c:pt idx="866">
                  <c:v>254986184</c:v>
                </c:pt>
                <c:pt idx="867">
                  <c:v>254987300</c:v>
                </c:pt>
                <c:pt idx="868">
                  <c:v>254988392</c:v>
                </c:pt>
                <c:pt idx="869">
                  <c:v>254989520</c:v>
                </c:pt>
                <c:pt idx="870">
                  <c:v>254990616</c:v>
                </c:pt>
                <c:pt idx="871">
                  <c:v>254991720</c:v>
                </c:pt>
                <c:pt idx="872">
                  <c:v>254992824</c:v>
                </c:pt>
                <c:pt idx="873">
                  <c:v>254993928</c:v>
                </c:pt>
                <c:pt idx="874">
                  <c:v>254995024</c:v>
                </c:pt>
                <c:pt idx="875">
                  <c:v>254996128</c:v>
                </c:pt>
                <c:pt idx="876">
                  <c:v>254997232</c:v>
                </c:pt>
                <c:pt idx="877">
                  <c:v>254998352</c:v>
                </c:pt>
                <c:pt idx="878">
                  <c:v>254999528</c:v>
                </c:pt>
                <c:pt idx="879">
                  <c:v>255000632</c:v>
                </c:pt>
                <c:pt idx="880">
                  <c:v>255001752</c:v>
                </c:pt>
                <c:pt idx="881">
                  <c:v>255002856</c:v>
                </c:pt>
                <c:pt idx="882">
                  <c:v>255003960</c:v>
                </c:pt>
                <c:pt idx="883">
                  <c:v>255005064</c:v>
                </c:pt>
                <c:pt idx="884">
                  <c:v>255006168</c:v>
                </c:pt>
                <c:pt idx="885">
                  <c:v>255007264</c:v>
                </c:pt>
                <c:pt idx="886">
                  <c:v>255008368</c:v>
                </c:pt>
                <c:pt idx="887">
                  <c:v>255009472</c:v>
                </c:pt>
                <c:pt idx="888">
                  <c:v>255010592</c:v>
                </c:pt>
                <c:pt idx="889">
                  <c:v>255011696</c:v>
                </c:pt>
                <c:pt idx="890">
                  <c:v>255012800</c:v>
                </c:pt>
                <c:pt idx="891">
                  <c:v>255013908</c:v>
                </c:pt>
                <c:pt idx="892">
                  <c:v>255015008</c:v>
                </c:pt>
                <c:pt idx="893">
                  <c:v>255016120</c:v>
                </c:pt>
                <c:pt idx="894">
                  <c:v>255017208</c:v>
                </c:pt>
                <c:pt idx="895">
                  <c:v>255018328</c:v>
                </c:pt>
                <c:pt idx="896">
                  <c:v>255019432</c:v>
                </c:pt>
                <c:pt idx="897">
                  <c:v>255020608</c:v>
                </c:pt>
                <c:pt idx="898">
                  <c:v>255021808</c:v>
                </c:pt>
                <c:pt idx="899">
                  <c:v>255023000</c:v>
                </c:pt>
                <c:pt idx="900">
                  <c:v>255024192</c:v>
                </c:pt>
                <c:pt idx="901">
                  <c:v>255025384</c:v>
                </c:pt>
                <c:pt idx="902">
                  <c:v>255026568</c:v>
                </c:pt>
                <c:pt idx="903">
                  <c:v>255027760</c:v>
                </c:pt>
                <c:pt idx="904">
                  <c:v>255028952</c:v>
                </c:pt>
                <c:pt idx="905">
                  <c:v>255030128</c:v>
                </c:pt>
                <c:pt idx="906">
                  <c:v>255031336</c:v>
                </c:pt>
                <c:pt idx="907">
                  <c:v>255032528</c:v>
                </c:pt>
                <c:pt idx="908">
                  <c:v>255033712</c:v>
                </c:pt>
                <c:pt idx="909">
                  <c:v>255034888</c:v>
                </c:pt>
                <c:pt idx="910">
                  <c:v>255036088</c:v>
                </c:pt>
                <c:pt idx="911">
                  <c:v>255037280</c:v>
                </c:pt>
                <c:pt idx="912">
                  <c:v>255038476</c:v>
                </c:pt>
                <c:pt idx="913">
                  <c:v>255039664</c:v>
                </c:pt>
                <c:pt idx="914">
                  <c:v>255040856</c:v>
                </c:pt>
                <c:pt idx="915">
                  <c:v>255042040</c:v>
                </c:pt>
                <c:pt idx="916">
                  <c:v>255043232</c:v>
                </c:pt>
                <c:pt idx="917">
                  <c:v>255044408</c:v>
                </c:pt>
                <c:pt idx="918">
                  <c:v>255045608</c:v>
                </c:pt>
                <c:pt idx="919">
                  <c:v>255046800</c:v>
                </c:pt>
                <c:pt idx="920">
                  <c:v>255047992</c:v>
                </c:pt>
                <c:pt idx="921">
                  <c:v>255049168</c:v>
                </c:pt>
                <c:pt idx="922">
                  <c:v>255050368</c:v>
                </c:pt>
                <c:pt idx="923">
                  <c:v>255051560</c:v>
                </c:pt>
                <c:pt idx="924">
                  <c:v>255052752</c:v>
                </c:pt>
                <c:pt idx="925">
                  <c:v>255053928</c:v>
                </c:pt>
                <c:pt idx="926">
                  <c:v>255055128</c:v>
                </c:pt>
                <c:pt idx="927">
                  <c:v>255056320</c:v>
                </c:pt>
                <c:pt idx="928">
                  <c:v>255057512</c:v>
                </c:pt>
                <c:pt idx="929">
                  <c:v>255058688</c:v>
                </c:pt>
                <c:pt idx="930">
                  <c:v>255059888</c:v>
                </c:pt>
                <c:pt idx="931">
                  <c:v>255061080</c:v>
                </c:pt>
                <c:pt idx="932">
                  <c:v>255062272</c:v>
                </c:pt>
                <c:pt idx="933">
                  <c:v>255063448</c:v>
                </c:pt>
                <c:pt idx="934">
                  <c:v>255064648</c:v>
                </c:pt>
                <c:pt idx="935">
                  <c:v>255065840</c:v>
                </c:pt>
                <c:pt idx="936">
                  <c:v>255067032</c:v>
                </c:pt>
                <c:pt idx="937">
                  <c:v>255068220</c:v>
                </c:pt>
                <c:pt idx="938">
                  <c:v>255069416</c:v>
                </c:pt>
                <c:pt idx="939">
                  <c:v>255070600</c:v>
                </c:pt>
                <c:pt idx="940">
                  <c:v>255071792</c:v>
                </c:pt>
                <c:pt idx="941">
                  <c:v>255072968</c:v>
                </c:pt>
                <c:pt idx="942">
                  <c:v>255074168</c:v>
                </c:pt>
                <c:pt idx="943">
                  <c:v>255075364</c:v>
                </c:pt>
                <c:pt idx="944">
                  <c:v>255076560</c:v>
                </c:pt>
                <c:pt idx="945">
                  <c:v>255077728</c:v>
                </c:pt>
                <c:pt idx="946">
                  <c:v>255078928</c:v>
                </c:pt>
                <c:pt idx="947">
                  <c:v>255080120</c:v>
                </c:pt>
                <c:pt idx="948">
                  <c:v>255081312</c:v>
                </c:pt>
                <c:pt idx="949">
                  <c:v>255082488</c:v>
                </c:pt>
                <c:pt idx="950">
                  <c:v>255083696</c:v>
                </c:pt>
                <c:pt idx="951">
                  <c:v>255084888</c:v>
                </c:pt>
                <c:pt idx="952">
                  <c:v>255086072</c:v>
                </c:pt>
                <c:pt idx="953">
                  <c:v>255087248</c:v>
                </c:pt>
                <c:pt idx="954">
                  <c:v>255088448</c:v>
                </c:pt>
                <c:pt idx="955">
                  <c:v>255089640</c:v>
                </c:pt>
                <c:pt idx="956">
                  <c:v>255090832</c:v>
                </c:pt>
                <c:pt idx="957">
                  <c:v>255092008</c:v>
                </c:pt>
                <c:pt idx="958">
                  <c:v>255093208</c:v>
                </c:pt>
                <c:pt idx="959">
                  <c:v>255094400</c:v>
                </c:pt>
                <c:pt idx="960">
                  <c:v>255095592</c:v>
                </c:pt>
                <c:pt idx="961">
                  <c:v>255096768</c:v>
                </c:pt>
                <c:pt idx="962">
                  <c:v>255097968</c:v>
                </c:pt>
                <c:pt idx="963">
                  <c:v>255099160</c:v>
                </c:pt>
                <c:pt idx="964">
                  <c:v>255100352</c:v>
                </c:pt>
                <c:pt idx="965">
                  <c:v>255101528</c:v>
                </c:pt>
                <c:pt idx="966">
                  <c:v>255102728</c:v>
                </c:pt>
                <c:pt idx="967">
                  <c:v>255103920</c:v>
                </c:pt>
                <c:pt idx="968">
                  <c:v>255105112</c:v>
                </c:pt>
                <c:pt idx="969">
                  <c:v>255106288</c:v>
                </c:pt>
                <c:pt idx="970">
                  <c:v>255107488</c:v>
                </c:pt>
                <c:pt idx="971">
                  <c:v>255108680</c:v>
                </c:pt>
                <c:pt idx="972">
                  <c:v>255109872</c:v>
                </c:pt>
                <c:pt idx="973">
                  <c:v>255111048</c:v>
                </c:pt>
                <c:pt idx="974">
                  <c:v>255112252</c:v>
                </c:pt>
                <c:pt idx="975">
                  <c:v>255113448</c:v>
                </c:pt>
                <c:pt idx="976">
                  <c:v>255114632</c:v>
                </c:pt>
                <c:pt idx="977">
                  <c:v>255115808</c:v>
                </c:pt>
                <c:pt idx="978">
                  <c:v>255117008</c:v>
                </c:pt>
                <c:pt idx="979">
                  <c:v>255118200</c:v>
                </c:pt>
                <c:pt idx="980">
                  <c:v>255119396</c:v>
                </c:pt>
                <c:pt idx="981">
                  <c:v>255120584</c:v>
                </c:pt>
                <c:pt idx="982">
                  <c:v>255121768</c:v>
                </c:pt>
                <c:pt idx="983">
                  <c:v>255122960</c:v>
                </c:pt>
                <c:pt idx="984">
                  <c:v>255124152</c:v>
                </c:pt>
                <c:pt idx="985">
                  <c:v>255125328</c:v>
                </c:pt>
                <c:pt idx="986">
                  <c:v>255126532</c:v>
                </c:pt>
                <c:pt idx="987">
                  <c:v>255127728</c:v>
                </c:pt>
                <c:pt idx="988">
                  <c:v>255128912</c:v>
                </c:pt>
                <c:pt idx="989">
                  <c:v>255130088</c:v>
                </c:pt>
                <c:pt idx="990">
                  <c:v>255131288</c:v>
                </c:pt>
                <c:pt idx="991">
                  <c:v>255132480</c:v>
                </c:pt>
                <c:pt idx="992">
                  <c:v>255133672</c:v>
                </c:pt>
                <c:pt idx="993">
                  <c:v>255134848</c:v>
                </c:pt>
                <c:pt idx="994">
                  <c:v>255136048</c:v>
                </c:pt>
                <c:pt idx="995">
                  <c:v>255137240</c:v>
                </c:pt>
                <c:pt idx="996">
                  <c:v>255138432</c:v>
                </c:pt>
                <c:pt idx="997">
                  <c:v>255139608</c:v>
                </c:pt>
                <c:pt idx="998">
                  <c:v>255140808</c:v>
                </c:pt>
                <c:pt idx="999">
                  <c:v>255142000</c:v>
                </c:pt>
                <c:pt idx="1000">
                  <c:v>255143192</c:v>
                </c:pt>
                <c:pt idx="1001">
                  <c:v>255144368</c:v>
                </c:pt>
                <c:pt idx="1002">
                  <c:v>255145568</c:v>
                </c:pt>
                <c:pt idx="1003">
                  <c:v>255146760</c:v>
                </c:pt>
                <c:pt idx="1004">
                  <c:v>255147952</c:v>
                </c:pt>
                <c:pt idx="1005">
                  <c:v>255149128</c:v>
                </c:pt>
                <c:pt idx="1006">
                  <c:v>255150328</c:v>
                </c:pt>
                <c:pt idx="1007">
                  <c:v>255151520</c:v>
                </c:pt>
                <c:pt idx="1008">
                  <c:v>255152712</c:v>
                </c:pt>
                <c:pt idx="1009">
                  <c:v>255153888</c:v>
                </c:pt>
                <c:pt idx="1010">
                  <c:v>255155088</c:v>
                </c:pt>
                <c:pt idx="1011">
                  <c:v>255156284</c:v>
                </c:pt>
                <c:pt idx="1012">
                  <c:v>255157480</c:v>
                </c:pt>
                <c:pt idx="1013">
                  <c:v>255158648</c:v>
                </c:pt>
                <c:pt idx="1014">
                  <c:v>255159848</c:v>
                </c:pt>
                <c:pt idx="1015">
                  <c:v>255161040</c:v>
                </c:pt>
                <c:pt idx="1016">
                  <c:v>255162232</c:v>
                </c:pt>
                <c:pt idx="1017">
                  <c:v>255163420</c:v>
                </c:pt>
                <c:pt idx="1018">
                  <c:v>255164616</c:v>
                </c:pt>
                <c:pt idx="1019">
                  <c:v>255165800</c:v>
                </c:pt>
                <c:pt idx="1020">
                  <c:v>255166992</c:v>
                </c:pt>
                <c:pt idx="1021">
                  <c:v>255168264</c:v>
                </c:pt>
                <c:pt idx="1022">
                  <c:v>255169456</c:v>
                </c:pt>
                <c:pt idx="1023">
                  <c:v>255170632</c:v>
                </c:pt>
                <c:pt idx="1024">
                  <c:v>255171928</c:v>
                </c:pt>
                <c:pt idx="1025">
                  <c:v>255173184</c:v>
                </c:pt>
                <c:pt idx="1026">
                  <c:v>255174472</c:v>
                </c:pt>
                <c:pt idx="1027">
                  <c:v>255175744</c:v>
                </c:pt>
                <c:pt idx="1028">
                  <c:v>255177008</c:v>
                </c:pt>
                <c:pt idx="1029">
                  <c:v>255178296</c:v>
                </c:pt>
                <c:pt idx="1030">
                  <c:v>255179568</c:v>
                </c:pt>
                <c:pt idx="1031">
                  <c:v>255180844</c:v>
                </c:pt>
                <c:pt idx="1032">
                  <c:v>255182120</c:v>
                </c:pt>
                <c:pt idx="1033">
                  <c:v>255183384</c:v>
                </c:pt>
                <c:pt idx="1034">
                  <c:v>255184672</c:v>
                </c:pt>
                <c:pt idx="1035">
                  <c:v>255185948</c:v>
                </c:pt>
                <c:pt idx="1036">
                  <c:v>255187208</c:v>
                </c:pt>
                <c:pt idx="1037">
                  <c:v>255188496</c:v>
                </c:pt>
                <c:pt idx="1038">
                  <c:v>255189768</c:v>
                </c:pt>
                <c:pt idx="1039">
                  <c:v>255191032</c:v>
                </c:pt>
                <c:pt idx="1040">
                  <c:v>255192320</c:v>
                </c:pt>
                <c:pt idx="1041">
                  <c:v>255193584</c:v>
                </c:pt>
                <c:pt idx="1042">
                  <c:v>255194872</c:v>
                </c:pt>
                <c:pt idx="1043">
                  <c:v>255196144</c:v>
                </c:pt>
                <c:pt idx="1044">
                  <c:v>255197408</c:v>
                </c:pt>
                <c:pt idx="1045">
                  <c:v>255198696</c:v>
                </c:pt>
                <c:pt idx="1046">
                  <c:v>255199968</c:v>
                </c:pt>
                <c:pt idx="1047">
                  <c:v>255201232</c:v>
                </c:pt>
                <c:pt idx="1048">
                  <c:v>255202528</c:v>
                </c:pt>
                <c:pt idx="1049">
                  <c:v>255203784</c:v>
                </c:pt>
                <c:pt idx="1050">
                  <c:v>255205072</c:v>
                </c:pt>
                <c:pt idx="1051">
                  <c:v>255206344</c:v>
                </c:pt>
                <c:pt idx="1052">
                  <c:v>255207624</c:v>
                </c:pt>
                <c:pt idx="1053">
                  <c:v>255208896</c:v>
                </c:pt>
                <c:pt idx="1054">
                  <c:v>255210168</c:v>
                </c:pt>
                <c:pt idx="1055">
                  <c:v>255211432</c:v>
                </c:pt>
                <c:pt idx="1056">
                  <c:v>255212728</c:v>
                </c:pt>
                <c:pt idx="1057">
                  <c:v>255213984</c:v>
                </c:pt>
                <c:pt idx="1058">
                  <c:v>255215272</c:v>
                </c:pt>
                <c:pt idx="1059">
                  <c:v>255216544</c:v>
                </c:pt>
                <c:pt idx="1060">
                  <c:v>255217808</c:v>
                </c:pt>
                <c:pt idx="1061">
                  <c:v>255219096</c:v>
                </c:pt>
                <c:pt idx="1062">
                  <c:v>255220368</c:v>
                </c:pt>
                <c:pt idx="1063">
                  <c:v>255221632</c:v>
                </c:pt>
                <c:pt idx="1064">
                  <c:v>255222920</c:v>
                </c:pt>
                <c:pt idx="1065">
                  <c:v>255224184</c:v>
                </c:pt>
                <c:pt idx="1066">
                  <c:v>255225472</c:v>
                </c:pt>
                <c:pt idx="1067">
                  <c:v>255226744</c:v>
                </c:pt>
                <c:pt idx="1068">
                  <c:v>255228008</c:v>
                </c:pt>
                <c:pt idx="1069">
                  <c:v>255229296</c:v>
                </c:pt>
                <c:pt idx="1070">
                  <c:v>255230568</c:v>
                </c:pt>
                <c:pt idx="1071">
                  <c:v>255231832</c:v>
                </c:pt>
                <c:pt idx="1072">
                  <c:v>255233120</c:v>
                </c:pt>
                <c:pt idx="1073">
                  <c:v>255234400</c:v>
                </c:pt>
                <c:pt idx="1074">
                  <c:v>255235672</c:v>
                </c:pt>
                <c:pt idx="1075">
                  <c:v>255236944</c:v>
                </c:pt>
                <c:pt idx="1076">
                  <c:v>255238208</c:v>
                </c:pt>
                <c:pt idx="1077">
                  <c:v>255239496</c:v>
                </c:pt>
                <c:pt idx="1078">
                  <c:v>255240768</c:v>
                </c:pt>
                <c:pt idx="1079">
                  <c:v>255242032</c:v>
                </c:pt>
                <c:pt idx="1080">
                  <c:v>255243324</c:v>
                </c:pt>
                <c:pt idx="1081">
                  <c:v>255244584</c:v>
                </c:pt>
                <c:pt idx="1082">
                  <c:v>255245872</c:v>
                </c:pt>
                <c:pt idx="1083">
                  <c:v>255247144</c:v>
                </c:pt>
                <c:pt idx="1084">
                  <c:v>255248424</c:v>
                </c:pt>
                <c:pt idx="1085">
                  <c:v>255249696</c:v>
                </c:pt>
                <c:pt idx="1086">
                  <c:v>255250968</c:v>
                </c:pt>
                <c:pt idx="1087">
                  <c:v>255252232</c:v>
                </c:pt>
                <c:pt idx="1088">
                  <c:v>255253524</c:v>
                </c:pt>
                <c:pt idx="1089">
                  <c:v>255254784</c:v>
                </c:pt>
                <c:pt idx="1090">
                  <c:v>255256072</c:v>
                </c:pt>
                <c:pt idx="1091">
                  <c:v>255257344</c:v>
                </c:pt>
                <c:pt idx="1092">
                  <c:v>255258608</c:v>
                </c:pt>
                <c:pt idx="1093">
                  <c:v>255259896</c:v>
                </c:pt>
                <c:pt idx="1094">
                  <c:v>255261168</c:v>
                </c:pt>
                <c:pt idx="1095">
                  <c:v>255262432</c:v>
                </c:pt>
                <c:pt idx="1096">
                  <c:v>255263720</c:v>
                </c:pt>
                <c:pt idx="1097">
                  <c:v>255265000</c:v>
                </c:pt>
                <c:pt idx="1098">
                  <c:v>255266272</c:v>
                </c:pt>
                <c:pt idx="1099">
                  <c:v>255267544</c:v>
                </c:pt>
                <c:pt idx="1100">
                  <c:v>255268808</c:v>
                </c:pt>
                <c:pt idx="1101">
                  <c:v>255270104</c:v>
                </c:pt>
                <c:pt idx="1102">
                  <c:v>255271368</c:v>
                </c:pt>
                <c:pt idx="1103">
                  <c:v>255272632</c:v>
                </c:pt>
                <c:pt idx="1104">
                  <c:v>255273920</c:v>
                </c:pt>
                <c:pt idx="1105">
                  <c:v>255275200</c:v>
                </c:pt>
                <c:pt idx="1106">
                  <c:v>255276472</c:v>
                </c:pt>
                <c:pt idx="1107">
                  <c:v>255277744</c:v>
                </c:pt>
                <c:pt idx="1108">
                  <c:v>255279008</c:v>
                </c:pt>
                <c:pt idx="1109">
                  <c:v>255280304</c:v>
                </c:pt>
                <c:pt idx="1110">
                  <c:v>255281568</c:v>
                </c:pt>
                <c:pt idx="1111">
                  <c:v>255282832</c:v>
                </c:pt>
                <c:pt idx="1112">
                  <c:v>255284120</c:v>
                </c:pt>
                <c:pt idx="1113">
                  <c:v>255285384</c:v>
                </c:pt>
                <c:pt idx="1114">
                  <c:v>255286672</c:v>
                </c:pt>
                <c:pt idx="1115">
                  <c:v>255287944</c:v>
                </c:pt>
                <c:pt idx="1116">
                  <c:v>255289208</c:v>
                </c:pt>
                <c:pt idx="1117">
                  <c:v>255290496</c:v>
                </c:pt>
                <c:pt idx="1118">
                  <c:v>255291768</c:v>
                </c:pt>
                <c:pt idx="1119">
                  <c:v>255293032</c:v>
                </c:pt>
                <c:pt idx="1120">
                  <c:v>255294320</c:v>
                </c:pt>
                <c:pt idx="1121">
                  <c:v>255295584</c:v>
                </c:pt>
                <c:pt idx="1122">
                  <c:v>255296872</c:v>
                </c:pt>
                <c:pt idx="1123">
                  <c:v>255298144</c:v>
                </c:pt>
                <c:pt idx="1124">
                  <c:v>255299408</c:v>
                </c:pt>
                <c:pt idx="1125">
                  <c:v>255300696</c:v>
                </c:pt>
                <c:pt idx="1126">
                  <c:v>255301976</c:v>
                </c:pt>
                <c:pt idx="1127">
                  <c:v>255303232</c:v>
                </c:pt>
                <c:pt idx="1128">
                  <c:v>255304520</c:v>
                </c:pt>
                <c:pt idx="1129">
                  <c:v>255305784</c:v>
                </c:pt>
                <c:pt idx="1130">
                  <c:v>255307072</c:v>
                </c:pt>
                <c:pt idx="1131">
                  <c:v>255308344</c:v>
                </c:pt>
                <c:pt idx="1132">
                  <c:v>255309608</c:v>
                </c:pt>
                <c:pt idx="1133">
                  <c:v>255310900</c:v>
                </c:pt>
                <c:pt idx="1134">
                  <c:v>255312168</c:v>
                </c:pt>
                <c:pt idx="1135">
                  <c:v>255313432</c:v>
                </c:pt>
                <c:pt idx="1136">
                  <c:v>255314720</c:v>
                </c:pt>
                <c:pt idx="1137">
                  <c:v>255316000</c:v>
                </c:pt>
                <c:pt idx="1138">
                  <c:v>255317272</c:v>
                </c:pt>
                <c:pt idx="1139">
                  <c:v>255318544</c:v>
                </c:pt>
                <c:pt idx="1140">
                  <c:v>255319808</c:v>
                </c:pt>
                <c:pt idx="1141">
                  <c:v>255321100</c:v>
                </c:pt>
                <c:pt idx="1142">
                  <c:v>255322368</c:v>
                </c:pt>
                <c:pt idx="1143">
                  <c:v>255323632</c:v>
                </c:pt>
                <c:pt idx="1144">
                  <c:v>255324920</c:v>
                </c:pt>
                <c:pt idx="1145">
                  <c:v>255326184</c:v>
                </c:pt>
                <c:pt idx="1146">
                  <c:v>255327472</c:v>
                </c:pt>
                <c:pt idx="1147">
                  <c:v>255328744</c:v>
                </c:pt>
                <c:pt idx="1148">
                  <c:v>255330008</c:v>
                </c:pt>
                <c:pt idx="1149">
                  <c:v>255331296</c:v>
                </c:pt>
                <c:pt idx="1150">
                  <c:v>255332576</c:v>
                </c:pt>
                <c:pt idx="1151">
                  <c:v>255333832</c:v>
                </c:pt>
                <c:pt idx="1152">
                  <c:v>255335120</c:v>
                </c:pt>
                <c:pt idx="1153">
                  <c:v>255336384</c:v>
                </c:pt>
                <c:pt idx="1154">
                  <c:v>255337680</c:v>
                </c:pt>
                <c:pt idx="1155">
                  <c:v>255338944</c:v>
                </c:pt>
                <c:pt idx="1156">
                  <c:v>255340208</c:v>
                </c:pt>
                <c:pt idx="1157">
                  <c:v>255341496</c:v>
                </c:pt>
                <c:pt idx="1158">
                  <c:v>255342776</c:v>
                </c:pt>
                <c:pt idx="1159">
                  <c:v>255344032</c:v>
                </c:pt>
                <c:pt idx="1160">
                  <c:v>255345320</c:v>
                </c:pt>
                <c:pt idx="1161">
                  <c:v>255346584</c:v>
                </c:pt>
                <c:pt idx="1162">
                  <c:v>255347872</c:v>
                </c:pt>
                <c:pt idx="1163">
                  <c:v>255349144</c:v>
                </c:pt>
                <c:pt idx="1164">
                  <c:v>255350408</c:v>
                </c:pt>
                <c:pt idx="1165">
                  <c:v>255351696</c:v>
                </c:pt>
                <c:pt idx="1166">
                  <c:v>255352968</c:v>
                </c:pt>
                <c:pt idx="1167">
                  <c:v>255354232</c:v>
                </c:pt>
                <c:pt idx="1168">
                  <c:v>255355520</c:v>
                </c:pt>
                <c:pt idx="1169">
                  <c:v>255356784</c:v>
                </c:pt>
                <c:pt idx="1170">
                  <c:v>255358072</c:v>
                </c:pt>
                <c:pt idx="1171">
                  <c:v>255359344</c:v>
                </c:pt>
                <c:pt idx="1172">
                  <c:v>255360608</c:v>
                </c:pt>
                <c:pt idx="1173">
                  <c:v>255361896</c:v>
                </c:pt>
                <c:pt idx="1174">
                  <c:v>255363168</c:v>
                </c:pt>
                <c:pt idx="1175">
                  <c:v>255364448</c:v>
                </c:pt>
                <c:pt idx="1176">
                  <c:v>255365720</c:v>
                </c:pt>
                <c:pt idx="1177">
                  <c:v>255366984</c:v>
                </c:pt>
                <c:pt idx="1178">
                  <c:v>255368272</c:v>
                </c:pt>
                <c:pt idx="1179">
                  <c:v>255369544</c:v>
                </c:pt>
                <c:pt idx="1180">
                  <c:v>255370808</c:v>
                </c:pt>
                <c:pt idx="1181">
                  <c:v>255372096</c:v>
                </c:pt>
                <c:pt idx="1182">
                  <c:v>255373372</c:v>
                </c:pt>
                <c:pt idx="1183">
                  <c:v>255374632</c:v>
                </c:pt>
                <c:pt idx="1184">
                  <c:v>255375920</c:v>
                </c:pt>
                <c:pt idx="1185">
                  <c:v>255377184</c:v>
                </c:pt>
                <c:pt idx="1186">
                  <c:v>255378476</c:v>
                </c:pt>
                <c:pt idx="1187">
                  <c:v>255379744</c:v>
                </c:pt>
                <c:pt idx="1188">
                  <c:v>255381008</c:v>
                </c:pt>
                <c:pt idx="1189">
                  <c:v>255382296</c:v>
                </c:pt>
                <c:pt idx="1190">
                  <c:v>255383572</c:v>
                </c:pt>
                <c:pt idx="1191">
                  <c:v>255384832</c:v>
                </c:pt>
                <c:pt idx="1192">
                  <c:v>255386120</c:v>
                </c:pt>
                <c:pt idx="1193">
                  <c:v>255387384</c:v>
                </c:pt>
                <c:pt idx="1194">
                  <c:v>255388676</c:v>
                </c:pt>
                <c:pt idx="1195">
                  <c:v>255389944</c:v>
                </c:pt>
                <c:pt idx="1196">
                  <c:v>255391208</c:v>
                </c:pt>
                <c:pt idx="1197">
                  <c:v>255392496</c:v>
                </c:pt>
                <c:pt idx="1198">
                  <c:v>255393768</c:v>
                </c:pt>
                <c:pt idx="1199">
                  <c:v>255395048</c:v>
                </c:pt>
                <c:pt idx="1200">
                  <c:v>255396320</c:v>
                </c:pt>
                <c:pt idx="1201">
                  <c:v>255397584</c:v>
                </c:pt>
                <c:pt idx="1202">
                  <c:v>255398872</c:v>
                </c:pt>
                <c:pt idx="1203">
                  <c:v>255400152</c:v>
                </c:pt>
                <c:pt idx="1204">
                  <c:v>255401408</c:v>
                </c:pt>
                <c:pt idx="1205">
                  <c:v>255402696</c:v>
                </c:pt>
                <c:pt idx="1206">
                  <c:v>255403968</c:v>
                </c:pt>
                <c:pt idx="1207">
                  <c:v>255405248</c:v>
                </c:pt>
                <c:pt idx="1208">
                  <c:v>255406520</c:v>
                </c:pt>
                <c:pt idx="1209">
                  <c:v>255407784</c:v>
                </c:pt>
                <c:pt idx="1210">
                  <c:v>255409072</c:v>
                </c:pt>
                <c:pt idx="1211">
                  <c:v>255410352</c:v>
                </c:pt>
                <c:pt idx="1212">
                  <c:v>255411608</c:v>
                </c:pt>
                <c:pt idx="1213">
                  <c:v>255412896</c:v>
                </c:pt>
                <c:pt idx="1214">
                  <c:v>255414168</c:v>
                </c:pt>
                <c:pt idx="1215">
                  <c:v>255415432</c:v>
                </c:pt>
                <c:pt idx="1216">
                  <c:v>255416720</c:v>
                </c:pt>
                <c:pt idx="1217">
                  <c:v>255417984</c:v>
                </c:pt>
                <c:pt idx="1218">
                  <c:v>255419272</c:v>
                </c:pt>
                <c:pt idx="1219">
                  <c:v>255420544</c:v>
                </c:pt>
                <c:pt idx="1220">
                  <c:v>255421808</c:v>
                </c:pt>
                <c:pt idx="1221">
                  <c:v>255423096</c:v>
                </c:pt>
                <c:pt idx="1222">
                  <c:v>255424368</c:v>
                </c:pt>
                <c:pt idx="1223">
                  <c:v>255425632</c:v>
                </c:pt>
                <c:pt idx="1224">
                  <c:v>255426920</c:v>
                </c:pt>
                <c:pt idx="1225">
                  <c:v>255428184</c:v>
                </c:pt>
                <c:pt idx="1226">
                  <c:v>255429472</c:v>
                </c:pt>
                <c:pt idx="1227">
                  <c:v>255430744</c:v>
                </c:pt>
                <c:pt idx="1228">
                  <c:v>255432024</c:v>
                </c:pt>
                <c:pt idx="1229">
                  <c:v>255433296</c:v>
                </c:pt>
                <c:pt idx="1230">
                  <c:v>255434568</c:v>
                </c:pt>
                <c:pt idx="1231">
                  <c:v>255435832</c:v>
                </c:pt>
                <c:pt idx="1232">
                  <c:v>255437120</c:v>
                </c:pt>
                <c:pt idx="1233">
                  <c:v>255438384</c:v>
                </c:pt>
                <c:pt idx="1234">
                  <c:v>255439672</c:v>
                </c:pt>
                <c:pt idx="1235">
                  <c:v>255440948</c:v>
                </c:pt>
                <c:pt idx="1236">
                  <c:v>255442208</c:v>
                </c:pt>
                <c:pt idx="1237">
                  <c:v>255443496</c:v>
                </c:pt>
                <c:pt idx="1238">
                  <c:v>255444768</c:v>
                </c:pt>
                <c:pt idx="1239">
                  <c:v>255446044</c:v>
                </c:pt>
                <c:pt idx="1240">
                  <c:v>255447320</c:v>
                </c:pt>
                <c:pt idx="1241">
                  <c:v>255448584</c:v>
                </c:pt>
                <c:pt idx="1242">
                  <c:v>255449872</c:v>
                </c:pt>
                <c:pt idx="1243">
                  <c:v>255451148</c:v>
                </c:pt>
                <c:pt idx="1244">
                  <c:v>255452408</c:v>
                </c:pt>
                <c:pt idx="1245">
                  <c:v>255453696</c:v>
                </c:pt>
                <c:pt idx="1246">
                  <c:v>255454968</c:v>
                </c:pt>
                <c:pt idx="1247">
                  <c:v>255456232</c:v>
                </c:pt>
                <c:pt idx="1248">
                  <c:v>255457520</c:v>
                </c:pt>
                <c:pt idx="1249">
                  <c:v>255458784</c:v>
                </c:pt>
                <c:pt idx="1250">
                  <c:v>255460072</c:v>
                </c:pt>
                <c:pt idx="1251">
                  <c:v>255461344</c:v>
                </c:pt>
                <c:pt idx="1252">
                  <c:v>255462624</c:v>
                </c:pt>
                <c:pt idx="1253">
                  <c:v>255463896</c:v>
                </c:pt>
                <c:pt idx="1254">
                  <c:v>255465168</c:v>
                </c:pt>
                <c:pt idx="1255">
                  <c:v>255466432</c:v>
                </c:pt>
                <c:pt idx="1256">
                  <c:v>255467728</c:v>
                </c:pt>
                <c:pt idx="1257">
                  <c:v>255468984</c:v>
                </c:pt>
                <c:pt idx="1258">
                  <c:v>255470272</c:v>
                </c:pt>
                <c:pt idx="1259">
                  <c:v>255471544</c:v>
                </c:pt>
                <c:pt idx="1260">
                  <c:v>255472824</c:v>
                </c:pt>
                <c:pt idx="1261">
                  <c:v>255474096</c:v>
                </c:pt>
                <c:pt idx="1262">
                  <c:v>255475368</c:v>
                </c:pt>
                <c:pt idx="1263">
                  <c:v>255476632</c:v>
                </c:pt>
                <c:pt idx="1264">
                  <c:v>255477920</c:v>
                </c:pt>
                <c:pt idx="1265">
                  <c:v>255479184</c:v>
                </c:pt>
                <c:pt idx="1266">
                  <c:v>255480472</c:v>
                </c:pt>
                <c:pt idx="1267">
                  <c:v>255481744</c:v>
                </c:pt>
                <c:pt idx="1268">
                  <c:v>255483008</c:v>
                </c:pt>
                <c:pt idx="1269">
                  <c:v>255484296</c:v>
                </c:pt>
                <c:pt idx="1270">
                  <c:v>255485568</c:v>
                </c:pt>
                <c:pt idx="1271">
                  <c:v>255486832</c:v>
                </c:pt>
                <c:pt idx="1272">
                  <c:v>255488120</c:v>
                </c:pt>
                <c:pt idx="1273">
                  <c:v>255489384</c:v>
                </c:pt>
                <c:pt idx="1274">
                  <c:v>255490672</c:v>
                </c:pt>
                <c:pt idx="1275">
                  <c:v>255491944</c:v>
                </c:pt>
                <c:pt idx="1276">
                  <c:v>255493208</c:v>
                </c:pt>
                <c:pt idx="1277">
                  <c:v>255494496</c:v>
                </c:pt>
                <c:pt idx="1278">
                  <c:v>255495768</c:v>
                </c:pt>
                <c:pt idx="1279">
                  <c:v>255497032</c:v>
                </c:pt>
                <c:pt idx="1280">
                  <c:v>255498320</c:v>
                </c:pt>
                <c:pt idx="1281">
                  <c:v>255499584</c:v>
                </c:pt>
                <c:pt idx="1282">
                  <c:v>255500872</c:v>
                </c:pt>
                <c:pt idx="1283">
                  <c:v>255502144</c:v>
                </c:pt>
                <c:pt idx="1284">
                  <c:v>255503420</c:v>
                </c:pt>
                <c:pt idx="1285">
                  <c:v>255504696</c:v>
                </c:pt>
                <c:pt idx="1286">
                  <c:v>255505968</c:v>
                </c:pt>
                <c:pt idx="1287">
                  <c:v>255507232</c:v>
                </c:pt>
                <c:pt idx="1288">
                  <c:v>255508524</c:v>
                </c:pt>
                <c:pt idx="1289">
                  <c:v>255509784</c:v>
                </c:pt>
                <c:pt idx="1290">
                  <c:v>255511072</c:v>
                </c:pt>
                <c:pt idx="1291">
                  <c:v>255512344</c:v>
                </c:pt>
                <c:pt idx="1292">
                  <c:v>255513624</c:v>
                </c:pt>
                <c:pt idx="1293">
                  <c:v>255514896</c:v>
                </c:pt>
                <c:pt idx="1294">
                  <c:v>255516168</c:v>
                </c:pt>
                <c:pt idx="1295">
                  <c:v>255517432</c:v>
                </c:pt>
                <c:pt idx="1296">
                  <c:v>255518724</c:v>
                </c:pt>
                <c:pt idx="1297">
                  <c:v>255519984</c:v>
                </c:pt>
                <c:pt idx="1298">
                  <c:v>255521272</c:v>
                </c:pt>
                <c:pt idx="1299">
                  <c:v>255522544</c:v>
                </c:pt>
                <c:pt idx="1300">
                  <c:v>255523808</c:v>
                </c:pt>
                <c:pt idx="1301">
                  <c:v>255525096</c:v>
                </c:pt>
                <c:pt idx="1302">
                  <c:v>255526368</c:v>
                </c:pt>
                <c:pt idx="1303">
                  <c:v>255527632</c:v>
                </c:pt>
                <c:pt idx="1304">
                  <c:v>255528920</c:v>
                </c:pt>
                <c:pt idx="1305">
                  <c:v>255530200</c:v>
                </c:pt>
                <c:pt idx="1306">
                  <c:v>255531472</c:v>
                </c:pt>
                <c:pt idx="1307">
                  <c:v>255532744</c:v>
                </c:pt>
                <c:pt idx="1308">
                  <c:v>255534008</c:v>
                </c:pt>
                <c:pt idx="1309">
                  <c:v>255535304</c:v>
                </c:pt>
                <c:pt idx="1310">
                  <c:v>255536568</c:v>
                </c:pt>
                <c:pt idx="1311">
                  <c:v>255537832</c:v>
                </c:pt>
                <c:pt idx="1312">
                  <c:v>255539120</c:v>
                </c:pt>
                <c:pt idx="1313">
                  <c:v>255540400</c:v>
                </c:pt>
                <c:pt idx="1314">
                  <c:v>255541672</c:v>
                </c:pt>
                <c:pt idx="1315">
                  <c:v>255542944</c:v>
                </c:pt>
                <c:pt idx="1316">
                  <c:v>255544208</c:v>
                </c:pt>
                <c:pt idx="1317">
                  <c:v>255545496</c:v>
                </c:pt>
                <c:pt idx="1318">
                  <c:v>255546768</c:v>
                </c:pt>
                <c:pt idx="1319">
                  <c:v>255548032</c:v>
                </c:pt>
                <c:pt idx="1320">
                  <c:v>255549320</c:v>
                </c:pt>
                <c:pt idx="1321">
                  <c:v>255550584</c:v>
                </c:pt>
                <c:pt idx="1322">
                  <c:v>255551872</c:v>
                </c:pt>
                <c:pt idx="1323">
                  <c:v>255553144</c:v>
                </c:pt>
                <c:pt idx="1324">
                  <c:v>255554408</c:v>
                </c:pt>
                <c:pt idx="1325">
                  <c:v>255555696</c:v>
                </c:pt>
                <c:pt idx="1326">
                  <c:v>255556968</c:v>
                </c:pt>
                <c:pt idx="1327">
                  <c:v>255558232</c:v>
                </c:pt>
                <c:pt idx="1328">
                  <c:v>255559520</c:v>
                </c:pt>
                <c:pt idx="1329">
                  <c:v>255560784</c:v>
                </c:pt>
                <c:pt idx="1330">
                  <c:v>255562072</c:v>
                </c:pt>
                <c:pt idx="1331">
                  <c:v>255563344</c:v>
                </c:pt>
                <c:pt idx="1332">
                  <c:v>255564608</c:v>
                </c:pt>
                <c:pt idx="1333">
                  <c:v>255565896</c:v>
                </c:pt>
                <c:pt idx="1334">
                  <c:v>255567168</c:v>
                </c:pt>
                <c:pt idx="1335">
                  <c:v>255568432</c:v>
                </c:pt>
                <c:pt idx="1336">
                  <c:v>255569720</c:v>
                </c:pt>
                <c:pt idx="1337">
                  <c:v>255570996</c:v>
                </c:pt>
                <c:pt idx="1338">
                  <c:v>255572272</c:v>
                </c:pt>
                <c:pt idx="1339">
                  <c:v>255573544</c:v>
                </c:pt>
                <c:pt idx="1340">
                  <c:v>255574808</c:v>
                </c:pt>
                <c:pt idx="1341">
                  <c:v>255576100</c:v>
                </c:pt>
                <c:pt idx="1342">
                  <c:v>255577368</c:v>
                </c:pt>
                <c:pt idx="1343">
                  <c:v>255578632</c:v>
                </c:pt>
                <c:pt idx="1344">
                  <c:v>255579920</c:v>
                </c:pt>
                <c:pt idx="1345">
                  <c:v>255581196</c:v>
                </c:pt>
                <c:pt idx="1346">
                  <c:v>255582472</c:v>
                </c:pt>
                <c:pt idx="1347">
                  <c:v>255583744</c:v>
                </c:pt>
                <c:pt idx="1348">
                  <c:v>255585008</c:v>
                </c:pt>
                <c:pt idx="1349">
                  <c:v>255586296</c:v>
                </c:pt>
                <c:pt idx="1350">
                  <c:v>255587568</c:v>
                </c:pt>
                <c:pt idx="1351">
                  <c:v>255588832</c:v>
                </c:pt>
                <c:pt idx="1352">
                  <c:v>255590120</c:v>
                </c:pt>
                <c:pt idx="1353">
                  <c:v>255591384</c:v>
                </c:pt>
                <c:pt idx="1354">
                  <c:v>255592680</c:v>
                </c:pt>
                <c:pt idx="1355">
                  <c:v>255593944</c:v>
                </c:pt>
                <c:pt idx="1356">
                  <c:v>255595208</c:v>
                </c:pt>
                <c:pt idx="1357">
                  <c:v>255596496</c:v>
                </c:pt>
                <c:pt idx="1358">
                  <c:v>255597776</c:v>
                </c:pt>
                <c:pt idx="1359">
                  <c:v>255599032</c:v>
                </c:pt>
                <c:pt idx="1360">
                  <c:v>255600320</c:v>
                </c:pt>
                <c:pt idx="1361">
                  <c:v>255601584</c:v>
                </c:pt>
                <c:pt idx="1362">
                  <c:v>255602880</c:v>
                </c:pt>
                <c:pt idx="1363">
                  <c:v>255604144</c:v>
                </c:pt>
                <c:pt idx="1364">
                  <c:v>255605408</c:v>
                </c:pt>
                <c:pt idx="1365">
                  <c:v>255606696</c:v>
                </c:pt>
                <c:pt idx="1366">
                  <c:v>255607968</c:v>
                </c:pt>
                <c:pt idx="1367">
                  <c:v>255609232</c:v>
                </c:pt>
                <c:pt idx="1368">
                  <c:v>255610520</c:v>
                </c:pt>
                <c:pt idx="1369">
                  <c:v>255611784</c:v>
                </c:pt>
                <c:pt idx="1370">
                  <c:v>255613072</c:v>
                </c:pt>
                <c:pt idx="1371">
                  <c:v>255614344</c:v>
                </c:pt>
                <c:pt idx="1372">
                  <c:v>255615608</c:v>
                </c:pt>
                <c:pt idx="1373">
                  <c:v>255616896</c:v>
                </c:pt>
                <c:pt idx="1374">
                  <c:v>255618168</c:v>
                </c:pt>
                <c:pt idx="1375">
                  <c:v>255619432</c:v>
                </c:pt>
                <c:pt idx="1376">
                  <c:v>255620720</c:v>
                </c:pt>
                <c:pt idx="1377">
                  <c:v>255621984</c:v>
                </c:pt>
                <c:pt idx="1378">
                  <c:v>255623272</c:v>
                </c:pt>
                <c:pt idx="1379">
                  <c:v>255624544</c:v>
                </c:pt>
                <c:pt idx="1380">
                  <c:v>255625808</c:v>
                </c:pt>
                <c:pt idx="1381">
                  <c:v>255627096</c:v>
                </c:pt>
                <c:pt idx="1382">
                  <c:v>255628368</c:v>
                </c:pt>
                <c:pt idx="1383">
                  <c:v>255629632</c:v>
                </c:pt>
                <c:pt idx="1384">
                  <c:v>255630920</c:v>
                </c:pt>
                <c:pt idx="1385">
                  <c:v>255632184</c:v>
                </c:pt>
                <c:pt idx="1386">
                  <c:v>255633472</c:v>
                </c:pt>
                <c:pt idx="1387">
                  <c:v>255634744</c:v>
                </c:pt>
                <c:pt idx="1388">
                  <c:v>255636008</c:v>
                </c:pt>
                <c:pt idx="1389">
                  <c:v>255637296</c:v>
                </c:pt>
                <c:pt idx="1390">
                  <c:v>255638572</c:v>
                </c:pt>
                <c:pt idx="1391">
                  <c:v>255639832</c:v>
                </c:pt>
                <c:pt idx="1392">
                  <c:v>255641120</c:v>
                </c:pt>
                <c:pt idx="1393">
                  <c:v>255642384</c:v>
                </c:pt>
                <c:pt idx="1394">
                  <c:v>255643676</c:v>
                </c:pt>
                <c:pt idx="1395">
                  <c:v>255644944</c:v>
                </c:pt>
                <c:pt idx="1396">
                  <c:v>255646208</c:v>
                </c:pt>
                <c:pt idx="1397">
                  <c:v>255647496</c:v>
                </c:pt>
                <c:pt idx="1398">
                  <c:v>255648772</c:v>
                </c:pt>
                <c:pt idx="1399">
                  <c:v>255650032</c:v>
                </c:pt>
                <c:pt idx="1400">
                  <c:v>255651320</c:v>
                </c:pt>
                <c:pt idx="1401">
                  <c:v>255652584</c:v>
                </c:pt>
                <c:pt idx="1402">
                  <c:v>255653872</c:v>
                </c:pt>
                <c:pt idx="1403">
                  <c:v>255655144</c:v>
                </c:pt>
                <c:pt idx="1404">
                  <c:v>255656408</c:v>
                </c:pt>
                <c:pt idx="1405">
                  <c:v>255657696</c:v>
                </c:pt>
                <c:pt idx="1406">
                  <c:v>255658968</c:v>
                </c:pt>
                <c:pt idx="1407">
                  <c:v>255660248</c:v>
                </c:pt>
                <c:pt idx="1408">
                  <c:v>255661520</c:v>
                </c:pt>
                <c:pt idx="1409">
                  <c:v>255662784</c:v>
                </c:pt>
                <c:pt idx="1410">
                  <c:v>255664072</c:v>
                </c:pt>
                <c:pt idx="1411">
                  <c:v>255665352</c:v>
                </c:pt>
                <c:pt idx="1412">
                  <c:v>255666608</c:v>
                </c:pt>
                <c:pt idx="1413">
                  <c:v>255667896</c:v>
                </c:pt>
                <c:pt idx="1414">
                  <c:v>255669168</c:v>
                </c:pt>
                <c:pt idx="1415">
                  <c:v>255670448</c:v>
                </c:pt>
                <c:pt idx="1416">
                  <c:v>255671720</c:v>
                </c:pt>
                <c:pt idx="1417">
                  <c:v>255672984</c:v>
                </c:pt>
                <c:pt idx="1418">
                  <c:v>255674272</c:v>
                </c:pt>
                <c:pt idx="1419">
                  <c:v>255675544</c:v>
                </c:pt>
                <c:pt idx="1420">
                  <c:v>255676808</c:v>
                </c:pt>
                <c:pt idx="1421">
                  <c:v>255678096</c:v>
                </c:pt>
                <c:pt idx="1422">
                  <c:v>255679368</c:v>
                </c:pt>
                <c:pt idx="1423">
                  <c:v>255680632</c:v>
                </c:pt>
                <c:pt idx="1424">
                  <c:v>255681920</c:v>
                </c:pt>
                <c:pt idx="1425">
                  <c:v>255683184</c:v>
                </c:pt>
                <c:pt idx="1426">
                  <c:v>255684472</c:v>
                </c:pt>
                <c:pt idx="1427">
                  <c:v>255685744</c:v>
                </c:pt>
                <c:pt idx="1428">
                  <c:v>255687008</c:v>
                </c:pt>
                <c:pt idx="1429">
                  <c:v>255688296</c:v>
                </c:pt>
                <c:pt idx="1430">
                  <c:v>255689568</c:v>
                </c:pt>
                <c:pt idx="1431">
                  <c:v>255690832</c:v>
                </c:pt>
                <c:pt idx="1432">
                  <c:v>255692128</c:v>
                </c:pt>
                <c:pt idx="1433">
                  <c:v>255693384</c:v>
                </c:pt>
                <c:pt idx="1434">
                  <c:v>255694672</c:v>
                </c:pt>
                <c:pt idx="1435">
                  <c:v>255695944</c:v>
                </c:pt>
                <c:pt idx="1436">
                  <c:v>255697208</c:v>
                </c:pt>
                <c:pt idx="1437">
                  <c:v>255698496</c:v>
                </c:pt>
                <c:pt idx="1438">
                  <c:v>255699768</c:v>
                </c:pt>
                <c:pt idx="1439">
                  <c:v>255701044</c:v>
                </c:pt>
                <c:pt idx="1440">
                  <c:v>255702320</c:v>
                </c:pt>
                <c:pt idx="1441">
                  <c:v>255703584</c:v>
                </c:pt>
                <c:pt idx="1442">
                  <c:v>255704872</c:v>
                </c:pt>
                <c:pt idx="1443">
                  <c:v>255706148</c:v>
                </c:pt>
                <c:pt idx="1444">
                  <c:v>255707408</c:v>
                </c:pt>
                <c:pt idx="1445">
                  <c:v>255708696</c:v>
                </c:pt>
                <c:pt idx="1446">
                  <c:v>255709968</c:v>
                </c:pt>
                <c:pt idx="1447">
                  <c:v>255711248</c:v>
                </c:pt>
                <c:pt idx="1448">
                  <c:v>255712520</c:v>
                </c:pt>
                <c:pt idx="1449">
                  <c:v>255713784</c:v>
                </c:pt>
                <c:pt idx="1450">
                  <c:v>255715072</c:v>
                </c:pt>
                <c:pt idx="1451">
                  <c:v>255716344</c:v>
                </c:pt>
                <c:pt idx="1452">
                  <c:v>255717608</c:v>
                </c:pt>
                <c:pt idx="1453">
                  <c:v>255718896</c:v>
                </c:pt>
                <c:pt idx="1454">
                  <c:v>255720168</c:v>
                </c:pt>
                <c:pt idx="1455">
                  <c:v>255721432</c:v>
                </c:pt>
                <c:pt idx="1456">
                  <c:v>255722728</c:v>
                </c:pt>
                <c:pt idx="1457">
                  <c:v>255723984</c:v>
                </c:pt>
                <c:pt idx="1458">
                  <c:v>255725272</c:v>
                </c:pt>
                <c:pt idx="1459">
                  <c:v>255726544</c:v>
                </c:pt>
                <c:pt idx="1460">
                  <c:v>255727824</c:v>
                </c:pt>
                <c:pt idx="1461">
                  <c:v>255729096</c:v>
                </c:pt>
                <c:pt idx="1462">
                  <c:v>255730368</c:v>
                </c:pt>
                <c:pt idx="1463">
                  <c:v>255731632</c:v>
                </c:pt>
                <c:pt idx="1464">
                  <c:v>255732928</c:v>
                </c:pt>
                <c:pt idx="1465">
                  <c:v>255734184</c:v>
                </c:pt>
                <c:pt idx="1466">
                  <c:v>255735472</c:v>
                </c:pt>
                <c:pt idx="1467">
                  <c:v>255736744</c:v>
                </c:pt>
                <c:pt idx="1468">
                  <c:v>255738008</c:v>
                </c:pt>
                <c:pt idx="1469">
                  <c:v>255739296</c:v>
                </c:pt>
                <c:pt idx="1470">
                  <c:v>255740568</c:v>
                </c:pt>
                <c:pt idx="1471">
                  <c:v>255741832</c:v>
                </c:pt>
                <c:pt idx="1472">
                  <c:v>255743120</c:v>
                </c:pt>
                <c:pt idx="1473">
                  <c:v>255744384</c:v>
                </c:pt>
                <c:pt idx="1474">
                  <c:v>255745672</c:v>
                </c:pt>
                <c:pt idx="1475">
                  <c:v>255746944</c:v>
                </c:pt>
                <c:pt idx="1476">
                  <c:v>255748208</c:v>
                </c:pt>
                <c:pt idx="1477">
                  <c:v>255749496</c:v>
                </c:pt>
                <c:pt idx="1478">
                  <c:v>255750768</c:v>
                </c:pt>
                <c:pt idx="1479">
                  <c:v>255752032</c:v>
                </c:pt>
                <c:pt idx="1480">
                  <c:v>255753320</c:v>
                </c:pt>
                <c:pt idx="1481">
                  <c:v>255754584</c:v>
                </c:pt>
                <c:pt idx="1482">
                  <c:v>255755872</c:v>
                </c:pt>
                <c:pt idx="1483">
                  <c:v>255757144</c:v>
                </c:pt>
                <c:pt idx="1484">
                  <c:v>255758408</c:v>
                </c:pt>
                <c:pt idx="1485">
                  <c:v>255759696</c:v>
                </c:pt>
                <c:pt idx="1486">
                  <c:v>255760968</c:v>
                </c:pt>
                <c:pt idx="1487">
                  <c:v>255762232</c:v>
                </c:pt>
                <c:pt idx="1488">
                  <c:v>255763520</c:v>
                </c:pt>
                <c:pt idx="1489">
                  <c:v>255764784</c:v>
                </c:pt>
                <c:pt idx="1490">
                  <c:v>255766072</c:v>
                </c:pt>
                <c:pt idx="1491">
                  <c:v>255767344</c:v>
                </c:pt>
                <c:pt idx="1492">
                  <c:v>255768620</c:v>
                </c:pt>
                <c:pt idx="1493">
                  <c:v>255769896</c:v>
                </c:pt>
                <c:pt idx="1494">
                  <c:v>255771168</c:v>
                </c:pt>
                <c:pt idx="1495">
                  <c:v>255772432</c:v>
                </c:pt>
                <c:pt idx="1496">
                  <c:v>255773728</c:v>
                </c:pt>
                <c:pt idx="1497">
                  <c:v>255774984</c:v>
                </c:pt>
                <c:pt idx="1498">
                  <c:v>255776272</c:v>
                </c:pt>
                <c:pt idx="1499">
                  <c:v>255777544</c:v>
                </c:pt>
                <c:pt idx="1500">
                  <c:v>255778808</c:v>
                </c:pt>
                <c:pt idx="1501">
                  <c:v>255780096</c:v>
                </c:pt>
                <c:pt idx="1502">
                  <c:v>255781368</c:v>
                </c:pt>
                <c:pt idx="1503">
                  <c:v>255782632</c:v>
                </c:pt>
                <c:pt idx="1504">
                  <c:v>255783920</c:v>
                </c:pt>
                <c:pt idx="1505">
                  <c:v>255785184</c:v>
                </c:pt>
                <c:pt idx="1506">
                  <c:v>255786472</c:v>
                </c:pt>
                <c:pt idx="1507">
                  <c:v>255787744</c:v>
                </c:pt>
                <c:pt idx="1508">
                  <c:v>255789008</c:v>
                </c:pt>
                <c:pt idx="1509">
                  <c:v>255790304</c:v>
                </c:pt>
                <c:pt idx="1510">
                  <c:v>255791568</c:v>
                </c:pt>
                <c:pt idx="1511">
                  <c:v>255792832</c:v>
                </c:pt>
                <c:pt idx="1512">
                  <c:v>255794120</c:v>
                </c:pt>
                <c:pt idx="1513">
                  <c:v>255795400</c:v>
                </c:pt>
                <c:pt idx="1514">
                  <c:v>255796672</c:v>
                </c:pt>
                <c:pt idx="1515">
                  <c:v>255797944</c:v>
                </c:pt>
                <c:pt idx="1516">
                  <c:v>255799208</c:v>
                </c:pt>
                <c:pt idx="1517">
                  <c:v>255800504</c:v>
                </c:pt>
                <c:pt idx="1518">
                  <c:v>255801768</c:v>
                </c:pt>
                <c:pt idx="1519">
                  <c:v>255803032</c:v>
                </c:pt>
                <c:pt idx="1520">
                  <c:v>255804320</c:v>
                </c:pt>
                <c:pt idx="1521">
                  <c:v>255805584</c:v>
                </c:pt>
                <c:pt idx="1522">
                  <c:v>255806872</c:v>
                </c:pt>
                <c:pt idx="1523">
                  <c:v>255808144</c:v>
                </c:pt>
                <c:pt idx="1524">
                  <c:v>255809408</c:v>
                </c:pt>
                <c:pt idx="1525">
                  <c:v>255810696</c:v>
                </c:pt>
                <c:pt idx="1526">
                  <c:v>255811968</c:v>
                </c:pt>
                <c:pt idx="1527">
                  <c:v>255813232</c:v>
                </c:pt>
                <c:pt idx="1528">
                  <c:v>255814520</c:v>
                </c:pt>
                <c:pt idx="1529">
                  <c:v>255815784</c:v>
                </c:pt>
                <c:pt idx="1530">
                  <c:v>255817072</c:v>
                </c:pt>
                <c:pt idx="1531">
                  <c:v>255818344</c:v>
                </c:pt>
                <c:pt idx="1532">
                  <c:v>255819608</c:v>
                </c:pt>
                <c:pt idx="1533">
                  <c:v>255820896</c:v>
                </c:pt>
                <c:pt idx="1534">
                  <c:v>255822176</c:v>
                </c:pt>
                <c:pt idx="1535">
                  <c:v>255823432</c:v>
                </c:pt>
                <c:pt idx="1536">
                  <c:v>255824720</c:v>
                </c:pt>
                <c:pt idx="1537">
                  <c:v>255825984</c:v>
                </c:pt>
                <c:pt idx="1538">
                  <c:v>255827272</c:v>
                </c:pt>
                <c:pt idx="1539">
                  <c:v>255828544</c:v>
                </c:pt>
                <c:pt idx="1540">
                  <c:v>255829808</c:v>
                </c:pt>
                <c:pt idx="1541">
                  <c:v>255831100</c:v>
                </c:pt>
                <c:pt idx="1542">
                  <c:v>255832368</c:v>
                </c:pt>
                <c:pt idx="1543">
                  <c:v>255833632</c:v>
                </c:pt>
                <c:pt idx="1544">
                  <c:v>255834920</c:v>
                </c:pt>
                <c:pt idx="1545">
                  <c:v>255836196</c:v>
                </c:pt>
                <c:pt idx="1546">
                  <c:v>255837472</c:v>
                </c:pt>
                <c:pt idx="1547">
                  <c:v>255838744</c:v>
                </c:pt>
                <c:pt idx="1548">
                  <c:v>255840008</c:v>
                </c:pt>
                <c:pt idx="1549">
                  <c:v>255841300</c:v>
                </c:pt>
                <c:pt idx="1550">
                  <c:v>255842568</c:v>
                </c:pt>
                <c:pt idx="1551">
                  <c:v>255843832</c:v>
                </c:pt>
                <c:pt idx="1552">
                  <c:v>255845120</c:v>
                </c:pt>
                <c:pt idx="1553">
                  <c:v>255846384</c:v>
                </c:pt>
                <c:pt idx="1554">
                  <c:v>255847672</c:v>
                </c:pt>
                <c:pt idx="1555">
                  <c:v>255848944</c:v>
                </c:pt>
                <c:pt idx="1556">
                  <c:v>255850208</c:v>
                </c:pt>
                <c:pt idx="1557">
                  <c:v>255851496</c:v>
                </c:pt>
                <c:pt idx="1558">
                  <c:v>255852776</c:v>
                </c:pt>
                <c:pt idx="1559">
                  <c:v>255854032</c:v>
                </c:pt>
                <c:pt idx="1560">
                  <c:v>255855320</c:v>
                </c:pt>
                <c:pt idx="1561">
                  <c:v>255856584</c:v>
                </c:pt>
                <c:pt idx="1562">
                  <c:v>255857880</c:v>
                </c:pt>
                <c:pt idx="1563">
                  <c:v>255859144</c:v>
                </c:pt>
                <c:pt idx="1564">
                  <c:v>255860408</c:v>
                </c:pt>
                <c:pt idx="1565">
                  <c:v>255861696</c:v>
                </c:pt>
                <c:pt idx="1566">
                  <c:v>255862976</c:v>
                </c:pt>
                <c:pt idx="1567">
                  <c:v>255864232</c:v>
                </c:pt>
                <c:pt idx="1568">
                  <c:v>255865520</c:v>
                </c:pt>
                <c:pt idx="1569">
                  <c:v>255866784</c:v>
                </c:pt>
                <c:pt idx="1570">
                  <c:v>255868080</c:v>
                </c:pt>
                <c:pt idx="1571">
                  <c:v>255869344</c:v>
                </c:pt>
                <c:pt idx="1572">
                  <c:v>255870608</c:v>
                </c:pt>
                <c:pt idx="1573">
                  <c:v>255871896</c:v>
                </c:pt>
                <c:pt idx="1574">
                  <c:v>255873168</c:v>
                </c:pt>
                <c:pt idx="1575">
                  <c:v>255874432</c:v>
                </c:pt>
                <c:pt idx="1576">
                  <c:v>255875720</c:v>
                </c:pt>
                <c:pt idx="1577">
                  <c:v>255876984</c:v>
                </c:pt>
                <c:pt idx="1578">
                  <c:v>255878272</c:v>
                </c:pt>
                <c:pt idx="1579">
                  <c:v>255879544</c:v>
                </c:pt>
                <c:pt idx="1580">
                  <c:v>255880808</c:v>
                </c:pt>
                <c:pt idx="1581">
                  <c:v>255882096</c:v>
                </c:pt>
                <c:pt idx="1582">
                  <c:v>255883368</c:v>
                </c:pt>
                <c:pt idx="1583">
                  <c:v>255884632</c:v>
                </c:pt>
                <c:pt idx="1584">
                  <c:v>255885920</c:v>
                </c:pt>
                <c:pt idx="1585">
                  <c:v>255887184</c:v>
                </c:pt>
                <c:pt idx="1586">
                  <c:v>255888472</c:v>
                </c:pt>
                <c:pt idx="1587">
                  <c:v>255889752</c:v>
                </c:pt>
                <c:pt idx="1588">
                  <c:v>255891008</c:v>
                </c:pt>
                <c:pt idx="1589">
                  <c:v>255892296</c:v>
                </c:pt>
                <c:pt idx="1590">
                  <c:v>255893568</c:v>
                </c:pt>
                <c:pt idx="1591">
                  <c:v>255894832</c:v>
                </c:pt>
                <c:pt idx="1592">
                  <c:v>255896120</c:v>
                </c:pt>
                <c:pt idx="1593">
                  <c:v>255897384</c:v>
                </c:pt>
                <c:pt idx="1594">
                  <c:v>255898676</c:v>
                </c:pt>
                <c:pt idx="1595">
                  <c:v>255899944</c:v>
                </c:pt>
                <c:pt idx="1596">
                  <c:v>255901208</c:v>
                </c:pt>
                <c:pt idx="1597">
                  <c:v>255902496</c:v>
                </c:pt>
                <c:pt idx="1598">
                  <c:v>255903776</c:v>
                </c:pt>
                <c:pt idx="1599">
                  <c:v>255905032</c:v>
                </c:pt>
                <c:pt idx="1600">
                  <c:v>255906320</c:v>
                </c:pt>
                <c:pt idx="1601">
                  <c:v>255907584</c:v>
                </c:pt>
                <c:pt idx="1602">
                  <c:v>255908876</c:v>
                </c:pt>
                <c:pt idx="1603">
                  <c:v>255910144</c:v>
                </c:pt>
                <c:pt idx="1604">
                  <c:v>255911408</c:v>
                </c:pt>
                <c:pt idx="1605">
                  <c:v>255912696</c:v>
                </c:pt>
                <c:pt idx="1606">
                  <c:v>255913968</c:v>
                </c:pt>
                <c:pt idx="1607">
                  <c:v>255915232</c:v>
                </c:pt>
                <c:pt idx="1608">
                  <c:v>255916520</c:v>
                </c:pt>
                <c:pt idx="1609">
                  <c:v>255917784</c:v>
                </c:pt>
                <c:pt idx="1610">
                  <c:v>255919072</c:v>
                </c:pt>
                <c:pt idx="1611">
                  <c:v>255920352</c:v>
                </c:pt>
                <c:pt idx="1612">
                  <c:v>255921608</c:v>
                </c:pt>
                <c:pt idx="1613">
                  <c:v>255922896</c:v>
                </c:pt>
                <c:pt idx="1614">
                  <c:v>255924168</c:v>
                </c:pt>
                <c:pt idx="1615">
                  <c:v>255925448</c:v>
                </c:pt>
                <c:pt idx="1616">
                  <c:v>255926720</c:v>
                </c:pt>
                <c:pt idx="1617">
                  <c:v>255927984</c:v>
                </c:pt>
                <c:pt idx="1618">
                  <c:v>255929272</c:v>
                </c:pt>
                <c:pt idx="1619">
                  <c:v>255930552</c:v>
                </c:pt>
                <c:pt idx="1620">
                  <c:v>255931808</c:v>
                </c:pt>
                <c:pt idx="1621">
                  <c:v>255933096</c:v>
                </c:pt>
                <c:pt idx="1622">
                  <c:v>255934368</c:v>
                </c:pt>
                <c:pt idx="1623">
                  <c:v>255935632</c:v>
                </c:pt>
                <c:pt idx="1624">
                  <c:v>255936920</c:v>
                </c:pt>
                <c:pt idx="1625">
                  <c:v>255938184</c:v>
                </c:pt>
                <c:pt idx="1626">
                  <c:v>255939472</c:v>
                </c:pt>
                <c:pt idx="1627">
                  <c:v>255940744</c:v>
                </c:pt>
                <c:pt idx="1628">
                  <c:v>255942008</c:v>
                </c:pt>
                <c:pt idx="1629">
                  <c:v>255943296</c:v>
                </c:pt>
                <c:pt idx="1630">
                  <c:v>255944568</c:v>
                </c:pt>
                <c:pt idx="1631">
                  <c:v>255945832</c:v>
                </c:pt>
                <c:pt idx="1632">
                  <c:v>255947120</c:v>
                </c:pt>
                <c:pt idx="1633">
                  <c:v>255948384</c:v>
                </c:pt>
                <c:pt idx="1634">
                  <c:v>255949672</c:v>
                </c:pt>
                <c:pt idx="1635">
                  <c:v>255950944</c:v>
                </c:pt>
                <c:pt idx="1636">
                  <c:v>255952224</c:v>
                </c:pt>
                <c:pt idx="1637">
                  <c:v>255953496</c:v>
                </c:pt>
                <c:pt idx="1638">
                  <c:v>255954768</c:v>
                </c:pt>
                <c:pt idx="1639">
                  <c:v>255956032</c:v>
                </c:pt>
                <c:pt idx="1640">
                  <c:v>255957320</c:v>
                </c:pt>
                <c:pt idx="1641">
                  <c:v>255958584</c:v>
                </c:pt>
                <c:pt idx="1642">
                  <c:v>255959872</c:v>
                </c:pt>
                <c:pt idx="1643">
                  <c:v>255961152</c:v>
                </c:pt>
                <c:pt idx="1644">
                  <c:v>255962408</c:v>
                </c:pt>
                <c:pt idx="1645">
                  <c:v>255963696</c:v>
                </c:pt>
                <c:pt idx="1646">
                  <c:v>255964968</c:v>
                </c:pt>
                <c:pt idx="1647">
                  <c:v>255966248</c:v>
                </c:pt>
                <c:pt idx="1648">
                  <c:v>255967520</c:v>
                </c:pt>
                <c:pt idx="1649">
                  <c:v>255968784</c:v>
                </c:pt>
                <c:pt idx="1650">
                  <c:v>255970072</c:v>
                </c:pt>
                <c:pt idx="1651">
                  <c:v>255971348</c:v>
                </c:pt>
                <c:pt idx="1652">
                  <c:v>255972608</c:v>
                </c:pt>
                <c:pt idx="1653">
                  <c:v>255973896</c:v>
                </c:pt>
                <c:pt idx="1654">
                  <c:v>255975168</c:v>
                </c:pt>
                <c:pt idx="1655">
                  <c:v>255976432</c:v>
                </c:pt>
                <c:pt idx="1656">
                  <c:v>255977720</c:v>
                </c:pt>
                <c:pt idx="1657">
                  <c:v>255978984</c:v>
                </c:pt>
                <c:pt idx="1658">
                  <c:v>255980272</c:v>
                </c:pt>
                <c:pt idx="1659">
                  <c:v>255981544</c:v>
                </c:pt>
                <c:pt idx="1660">
                  <c:v>255982824</c:v>
                </c:pt>
                <c:pt idx="1661">
                  <c:v>255984096</c:v>
                </c:pt>
                <c:pt idx="1662">
                  <c:v>255985368</c:v>
                </c:pt>
                <c:pt idx="1663">
                  <c:v>255986632</c:v>
                </c:pt>
                <c:pt idx="1664">
                  <c:v>255987928</c:v>
                </c:pt>
                <c:pt idx="1665">
                  <c:v>255989184</c:v>
                </c:pt>
                <c:pt idx="1666">
                  <c:v>255990472</c:v>
                </c:pt>
                <c:pt idx="1667">
                  <c:v>255991744</c:v>
                </c:pt>
                <c:pt idx="1668">
                  <c:v>255993024</c:v>
                </c:pt>
                <c:pt idx="1669">
                  <c:v>255994296</c:v>
                </c:pt>
                <c:pt idx="1670">
                  <c:v>255995568</c:v>
                </c:pt>
                <c:pt idx="1671">
                  <c:v>255996832</c:v>
                </c:pt>
                <c:pt idx="1672">
                  <c:v>255998128</c:v>
                </c:pt>
                <c:pt idx="1673">
                  <c:v>255999384</c:v>
                </c:pt>
                <c:pt idx="1674">
                  <c:v>256000672</c:v>
                </c:pt>
                <c:pt idx="1675">
                  <c:v>256001944</c:v>
                </c:pt>
                <c:pt idx="1676">
                  <c:v>256003208</c:v>
                </c:pt>
                <c:pt idx="1677">
                  <c:v>256004496</c:v>
                </c:pt>
                <c:pt idx="1678">
                  <c:v>256005768</c:v>
                </c:pt>
                <c:pt idx="1679">
                  <c:v>256007032</c:v>
                </c:pt>
                <c:pt idx="1680">
                  <c:v>256008320</c:v>
                </c:pt>
                <c:pt idx="1681">
                  <c:v>256009584</c:v>
                </c:pt>
                <c:pt idx="1682">
                  <c:v>256010872</c:v>
                </c:pt>
                <c:pt idx="1683">
                  <c:v>256012144</c:v>
                </c:pt>
                <c:pt idx="1684">
                  <c:v>256013408</c:v>
                </c:pt>
                <c:pt idx="1685">
                  <c:v>256014696</c:v>
                </c:pt>
                <c:pt idx="1686">
                  <c:v>256015968</c:v>
                </c:pt>
                <c:pt idx="1687">
                  <c:v>256017232</c:v>
                </c:pt>
                <c:pt idx="1688">
                  <c:v>256018520</c:v>
                </c:pt>
                <c:pt idx="1689">
                  <c:v>256019800</c:v>
                </c:pt>
                <c:pt idx="1690">
                  <c:v>256021072</c:v>
                </c:pt>
                <c:pt idx="1691">
                  <c:v>256022344</c:v>
                </c:pt>
                <c:pt idx="1692">
                  <c:v>256023608</c:v>
                </c:pt>
                <c:pt idx="1693">
                  <c:v>256024896</c:v>
                </c:pt>
                <c:pt idx="1694">
                  <c:v>256026168</c:v>
                </c:pt>
                <c:pt idx="1695">
                  <c:v>256027432</c:v>
                </c:pt>
                <c:pt idx="1696">
                  <c:v>256028724</c:v>
                </c:pt>
                <c:pt idx="1697">
                  <c:v>256029984</c:v>
                </c:pt>
                <c:pt idx="1698">
                  <c:v>256031272</c:v>
                </c:pt>
                <c:pt idx="1699">
                  <c:v>256032544</c:v>
                </c:pt>
                <c:pt idx="1700">
                  <c:v>256033820</c:v>
                </c:pt>
                <c:pt idx="1701">
                  <c:v>256035096</c:v>
                </c:pt>
                <c:pt idx="1702">
                  <c:v>256036368</c:v>
                </c:pt>
                <c:pt idx="1703">
                  <c:v>256037632</c:v>
                </c:pt>
                <c:pt idx="1704">
                  <c:v>256038928</c:v>
                </c:pt>
                <c:pt idx="1705">
                  <c:v>256040184</c:v>
                </c:pt>
                <c:pt idx="1706">
                  <c:v>256041472</c:v>
                </c:pt>
                <c:pt idx="1707">
                  <c:v>256042744</c:v>
                </c:pt>
                <c:pt idx="1708">
                  <c:v>256044008</c:v>
                </c:pt>
                <c:pt idx="1709">
                  <c:v>256045296</c:v>
                </c:pt>
                <c:pt idx="1710">
                  <c:v>256046568</c:v>
                </c:pt>
                <c:pt idx="1711">
                  <c:v>256047832</c:v>
                </c:pt>
                <c:pt idx="1712">
                  <c:v>256049120</c:v>
                </c:pt>
                <c:pt idx="1713">
                  <c:v>256050400</c:v>
                </c:pt>
                <c:pt idx="1714">
                  <c:v>256051672</c:v>
                </c:pt>
                <c:pt idx="1715">
                  <c:v>256052944</c:v>
                </c:pt>
                <c:pt idx="1716">
                  <c:v>256054208</c:v>
                </c:pt>
                <c:pt idx="1717">
                  <c:v>256055504</c:v>
                </c:pt>
                <c:pt idx="1718">
                  <c:v>256056768</c:v>
                </c:pt>
                <c:pt idx="1719">
                  <c:v>256058032</c:v>
                </c:pt>
                <c:pt idx="1720">
                  <c:v>256059320</c:v>
                </c:pt>
                <c:pt idx="1721">
                  <c:v>256060600</c:v>
                </c:pt>
                <c:pt idx="1722">
                  <c:v>256061872</c:v>
                </c:pt>
                <c:pt idx="1723">
                  <c:v>256063144</c:v>
                </c:pt>
                <c:pt idx="1724">
                  <c:v>256064408</c:v>
                </c:pt>
                <c:pt idx="1725">
                  <c:v>256065696</c:v>
                </c:pt>
                <c:pt idx="1726">
                  <c:v>256066968</c:v>
                </c:pt>
                <c:pt idx="1727">
                  <c:v>256068232</c:v>
                </c:pt>
                <c:pt idx="1728">
                  <c:v>256069520</c:v>
                </c:pt>
                <c:pt idx="1729">
                  <c:v>256070784</c:v>
                </c:pt>
                <c:pt idx="1730">
                  <c:v>256072072</c:v>
                </c:pt>
                <c:pt idx="1731">
                  <c:v>256073344</c:v>
                </c:pt>
                <c:pt idx="1732">
                  <c:v>256074608</c:v>
                </c:pt>
                <c:pt idx="1733">
                  <c:v>256075896</c:v>
                </c:pt>
                <c:pt idx="1734">
                  <c:v>256077168</c:v>
                </c:pt>
                <c:pt idx="1735">
                  <c:v>256078432</c:v>
                </c:pt>
                <c:pt idx="1736">
                  <c:v>256079720</c:v>
                </c:pt>
                <c:pt idx="1737">
                  <c:v>256080984</c:v>
                </c:pt>
                <c:pt idx="1738">
                  <c:v>256082272</c:v>
                </c:pt>
                <c:pt idx="1739">
                  <c:v>256083544</c:v>
                </c:pt>
                <c:pt idx="1740">
                  <c:v>256084808</c:v>
                </c:pt>
                <c:pt idx="1741">
                  <c:v>256086096</c:v>
                </c:pt>
                <c:pt idx="1742">
                  <c:v>256087368</c:v>
                </c:pt>
                <c:pt idx="1743">
                  <c:v>256088632</c:v>
                </c:pt>
                <c:pt idx="1744">
                  <c:v>256089920</c:v>
                </c:pt>
                <c:pt idx="1745">
                  <c:v>256091196</c:v>
                </c:pt>
                <c:pt idx="1746">
                  <c:v>256092472</c:v>
                </c:pt>
                <c:pt idx="1747">
                  <c:v>256093744</c:v>
                </c:pt>
                <c:pt idx="1748">
                  <c:v>256095008</c:v>
                </c:pt>
                <c:pt idx="1749">
                  <c:v>256096300</c:v>
                </c:pt>
                <c:pt idx="1750">
                  <c:v>256097568</c:v>
                </c:pt>
                <c:pt idx="1751">
                  <c:v>256098832</c:v>
                </c:pt>
                <c:pt idx="1752">
                  <c:v>256100120</c:v>
                </c:pt>
                <c:pt idx="1753">
                  <c:v>256101396</c:v>
                </c:pt>
                <c:pt idx="1754">
                  <c:v>256102672</c:v>
                </c:pt>
                <c:pt idx="1755">
                  <c:v>256103944</c:v>
                </c:pt>
                <c:pt idx="1756">
                  <c:v>256105208</c:v>
                </c:pt>
                <c:pt idx="1757">
                  <c:v>256106504</c:v>
                </c:pt>
                <c:pt idx="1758">
                  <c:v>256107768</c:v>
                </c:pt>
                <c:pt idx="1759">
                  <c:v>256109032</c:v>
                </c:pt>
                <c:pt idx="1760">
                  <c:v>256110320</c:v>
                </c:pt>
                <c:pt idx="1761">
                  <c:v>256111584</c:v>
                </c:pt>
                <c:pt idx="1762">
                  <c:v>256112872</c:v>
                </c:pt>
                <c:pt idx="1763">
                  <c:v>256114144</c:v>
                </c:pt>
                <c:pt idx="1764">
                  <c:v>256115408</c:v>
                </c:pt>
                <c:pt idx="1765">
                  <c:v>256116696</c:v>
                </c:pt>
                <c:pt idx="1766">
                  <c:v>256117976</c:v>
                </c:pt>
                <c:pt idx="1767">
                  <c:v>256119232</c:v>
                </c:pt>
                <c:pt idx="1768">
                  <c:v>256120520</c:v>
                </c:pt>
                <c:pt idx="1769">
                  <c:v>256121784</c:v>
                </c:pt>
                <c:pt idx="1770">
                  <c:v>256123080</c:v>
                </c:pt>
                <c:pt idx="1771">
                  <c:v>256124344</c:v>
                </c:pt>
                <c:pt idx="1772">
                  <c:v>256125608</c:v>
                </c:pt>
                <c:pt idx="1773">
                  <c:v>256126896</c:v>
                </c:pt>
                <c:pt idx="1774">
                  <c:v>256128176</c:v>
                </c:pt>
                <c:pt idx="1775">
                  <c:v>256129432</c:v>
                </c:pt>
                <c:pt idx="1776">
                  <c:v>256130720</c:v>
                </c:pt>
                <c:pt idx="1777">
                  <c:v>256131984</c:v>
                </c:pt>
                <c:pt idx="1778">
                  <c:v>256133272</c:v>
                </c:pt>
                <c:pt idx="1779">
                  <c:v>256134544</c:v>
                </c:pt>
                <c:pt idx="1780">
                  <c:v>256135808</c:v>
                </c:pt>
                <c:pt idx="1781">
                  <c:v>256137096</c:v>
                </c:pt>
                <c:pt idx="1782">
                  <c:v>256138368</c:v>
                </c:pt>
                <c:pt idx="1783">
                  <c:v>256139632</c:v>
                </c:pt>
                <c:pt idx="1784">
                  <c:v>256140920</c:v>
                </c:pt>
                <c:pt idx="1785">
                  <c:v>256142184</c:v>
                </c:pt>
                <c:pt idx="1786">
                  <c:v>256143472</c:v>
                </c:pt>
                <c:pt idx="1787">
                  <c:v>256144744</c:v>
                </c:pt>
                <c:pt idx="1788">
                  <c:v>256146008</c:v>
                </c:pt>
                <c:pt idx="1789">
                  <c:v>256147296</c:v>
                </c:pt>
                <c:pt idx="1790">
                  <c:v>256148568</c:v>
                </c:pt>
                <c:pt idx="1791">
                  <c:v>256149848</c:v>
                </c:pt>
                <c:pt idx="1792">
                  <c:v>256151120</c:v>
                </c:pt>
                <c:pt idx="1793">
                  <c:v>256152384</c:v>
                </c:pt>
                <c:pt idx="1794">
                  <c:v>256153672</c:v>
                </c:pt>
                <c:pt idx="1795">
                  <c:v>256154944</c:v>
                </c:pt>
                <c:pt idx="1796">
                  <c:v>256156208</c:v>
                </c:pt>
                <c:pt idx="1797">
                  <c:v>256157496</c:v>
                </c:pt>
                <c:pt idx="1798">
                  <c:v>256158772</c:v>
                </c:pt>
                <c:pt idx="1799">
                  <c:v>256160032</c:v>
                </c:pt>
                <c:pt idx="1800">
                  <c:v>256161320</c:v>
                </c:pt>
                <c:pt idx="1801">
                  <c:v>256162584</c:v>
                </c:pt>
                <c:pt idx="1802">
                  <c:v>256163876</c:v>
                </c:pt>
                <c:pt idx="1803">
                  <c:v>256165144</c:v>
                </c:pt>
                <c:pt idx="1804">
                  <c:v>256166408</c:v>
                </c:pt>
                <c:pt idx="1805">
                  <c:v>256167696</c:v>
                </c:pt>
                <c:pt idx="1806">
                  <c:v>256168972</c:v>
                </c:pt>
                <c:pt idx="1807">
                  <c:v>256170232</c:v>
                </c:pt>
                <c:pt idx="1808">
                  <c:v>256171520</c:v>
                </c:pt>
                <c:pt idx="1809">
                  <c:v>256172784</c:v>
                </c:pt>
                <c:pt idx="1810">
                  <c:v>256174072</c:v>
                </c:pt>
                <c:pt idx="1811">
                  <c:v>256175344</c:v>
                </c:pt>
                <c:pt idx="1812">
                  <c:v>256176608</c:v>
                </c:pt>
                <c:pt idx="1813">
                  <c:v>256177896</c:v>
                </c:pt>
                <c:pt idx="1814">
                  <c:v>256179168</c:v>
                </c:pt>
                <c:pt idx="1815">
                  <c:v>256180448</c:v>
                </c:pt>
                <c:pt idx="1816">
                  <c:v>256181720</c:v>
                </c:pt>
                <c:pt idx="1817">
                  <c:v>256182984</c:v>
                </c:pt>
                <c:pt idx="1818">
                  <c:v>256184272</c:v>
                </c:pt>
                <c:pt idx="1819">
                  <c:v>256185552</c:v>
                </c:pt>
                <c:pt idx="1820">
                  <c:v>256186808</c:v>
                </c:pt>
                <c:pt idx="1821">
                  <c:v>256188096</c:v>
                </c:pt>
                <c:pt idx="1822">
                  <c:v>256189368</c:v>
                </c:pt>
                <c:pt idx="1823">
                  <c:v>256190648</c:v>
                </c:pt>
                <c:pt idx="1824">
                  <c:v>256191920</c:v>
                </c:pt>
                <c:pt idx="1825">
                  <c:v>256193184</c:v>
                </c:pt>
                <c:pt idx="1826">
                  <c:v>256194472</c:v>
                </c:pt>
                <c:pt idx="1827">
                  <c:v>256195744</c:v>
                </c:pt>
                <c:pt idx="1828">
                  <c:v>256197008</c:v>
                </c:pt>
                <c:pt idx="1829">
                  <c:v>256198296</c:v>
                </c:pt>
                <c:pt idx="1830">
                  <c:v>256199568</c:v>
                </c:pt>
                <c:pt idx="1831">
                  <c:v>256200832</c:v>
                </c:pt>
                <c:pt idx="1832">
                  <c:v>256202120</c:v>
                </c:pt>
                <c:pt idx="1833">
                  <c:v>256203384</c:v>
                </c:pt>
                <c:pt idx="1834">
                  <c:v>256204672</c:v>
                </c:pt>
                <c:pt idx="1835">
                  <c:v>256205944</c:v>
                </c:pt>
                <c:pt idx="1836">
                  <c:v>256207208</c:v>
                </c:pt>
                <c:pt idx="1837">
                  <c:v>256208496</c:v>
                </c:pt>
                <c:pt idx="1838">
                  <c:v>256209768</c:v>
                </c:pt>
                <c:pt idx="1839">
                  <c:v>256211032</c:v>
                </c:pt>
                <c:pt idx="1840">
                  <c:v>256212320</c:v>
                </c:pt>
                <c:pt idx="1841">
                  <c:v>256213584</c:v>
                </c:pt>
                <c:pt idx="1842">
                  <c:v>256214872</c:v>
                </c:pt>
                <c:pt idx="1843">
                  <c:v>256216144</c:v>
                </c:pt>
                <c:pt idx="1844">
                  <c:v>256217408</c:v>
                </c:pt>
                <c:pt idx="1845">
                  <c:v>256218696</c:v>
                </c:pt>
                <c:pt idx="1846">
                  <c:v>256219968</c:v>
                </c:pt>
                <c:pt idx="1847">
                  <c:v>256221244</c:v>
                </c:pt>
                <c:pt idx="1848">
                  <c:v>256222520</c:v>
                </c:pt>
                <c:pt idx="1849">
                  <c:v>256223784</c:v>
                </c:pt>
                <c:pt idx="1850">
                  <c:v>256225072</c:v>
                </c:pt>
                <c:pt idx="1851">
                  <c:v>256226348</c:v>
                </c:pt>
                <c:pt idx="1852">
                  <c:v>256227608</c:v>
                </c:pt>
                <c:pt idx="1853">
                  <c:v>256228896</c:v>
                </c:pt>
                <c:pt idx="1854">
                  <c:v>256230168</c:v>
                </c:pt>
                <c:pt idx="1855">
                  <c:v>256231444</c:v>
                </c:pt>
                <c:pt idx="1856">
                  <c:v>256232720</c:v>
                </c:pt>
                <c:pt idx="1857">
                  <c:v>256233984</c:v>
                </c:pt>
                <c:pt idx="1858">
                  <c:v>256235272</c:v>
                </c:pt>
                <c:pt idx="1859">
                  <c:v>256236548</c:v>
                </c:pt>
                <c:pt idx="1860">
                  <c:v>256237808</c:v>
                </c:pt>
                <c:pt idx="1861">
                  <c:v>256239096</c:v>
                </c:pt>
                <c:pt idx="1862">
                  <c:v>256240368</c:v>
                </c:pt>
                <c:pt idx="1863">
                  <c:v>256241632</c:v>
                </c:pt>
                <c:pt idx="1864">
                  <c:v>256242920</c:v>
                </c:pt>
                <c:pt idx="1865">
                  <c:v>256244184</c:v>
                </c:pt>
                <c:pt idx="1866">
                  <c:v>256245472</c:v>
                </c:pt>
                <c:pt idx="1867">
                  <c:v>256246744</c:v>
                </c:pt>
                <c:pt idx="1868">
                  <c:v>256248024</c:v>
                </c:pt>
                <c:pt idx="1869">
                  <c:v>256249296</c:v>
                </c:pt>
                <c:pt idx="1870">
                  <c:v>256250568</c:v>
                </c:pt>
                <c:pt idx="1871">
                  <c:v>256251832</c:v>
                </c:pt>
                <c:pt idx="1872">
                  <c:v>256253128</c:v>
                </c:pt>
                <c:pt idx="1873">
                  <c:v>256254384</c:v>
                </c:pt>
                <c:pt idx="1874">
                  <c:v>256255672</c:v>
                </c:pt>
                <c:pt idx="1875">
                  <c:v>256256944</c:v>
                </c:pt>
                <c:pt idx="1876">
                  <c:v>256258224</c:v>
                </c:pt>
                <c:pt idx="1877">
                  <c:v>256259496</c:v>
                </c:pt>
                <c:pt idx="1878">
                  <c:v>256260768</c:v>
                </c:pt>
                <c:pt idx="1879">
                  <c:v>256262032</c:v>
                </c:pt>
                <c:pt idx="1880">
                  <c:v>256263320</c:v>
                </c:pt>
                <c:pt idx="1881">
                  <c:v>256264584</c:v>
                </c:pt>
                <c:pt idx="1882">
                  <c:v>256265872</c:v>
                </c:pt>
                <c:pt idx="1883">
                  <c:v>256267144</c:v>
                </c:pt>
                <c:pt idx="1884">
                  <c:v>256268408</c:v>
                </c:pt>
                <c:pt idx="1885">
                  <c:v>256269696</c:v>
                </c:pt>
                <c:pt idx="1886">
                  <c:v>256270968</c:v>
                </c:pt>
                <c:pt idx="1887">
                  <c:v>256272232</c:v>
                </c:pt>
                <c:pt idx="1888">
                  <c:v>256273520</c:v>
                </c:pt>
                <c:pt idx="1889">
                  <c:v>256274784</c:v>
                </c:pt>
                <c:pt idx="1890">
                  <c:v>256276072</c:v>
                </c:pt>
                <c:pt idx="1891">
                  <c:v>256277344</c:v>
                </c:pt>
                <c:pt idx="1892">
                  <c:v>256278608</c:v>
                </c:pt>
                <c:pt idx="1893">
                  <c:v>256279896</c:v>
                </c:pt>
                <c:pt idx="1894">
                  <c:v>256281168</c:v>
                </c:pt>
                <c:pt idx="1895">
                  <c:v>256282432</c:v>
                </c:pt>
                <c:pt idx="1896">
                  <c:v>256283720</c:v>
                </c:pt>
                <c:pt idx="1897">
                  <c:v>256284984</c:v>
                </c:pt>
                <c:pt idx="1898">
                  <c:v>256286272</c:v>
                </c:pt>
                <c:pt idx="1899">
                  <c:v>256287544</c:v>
                </c:pt>
                <c:pt idx="1900">
                  <c:v>256288820</c:v>
                </c:pt>
                <c:pt idx="1901">
                  <c:v>256290096</c:v>
                </c:pt>
                <c:pt idx="1902">
                  <c:v>256291368</c:v>
                </c:pt>
                <c:pt idx="1903">
                  <c:v>256292632</c:v>
                </c:pt>
                <c:pt idx="1904">
                  <c:v>256293924</c:v>
                </c:pt>
                <c:pt idx="1905">
                  <c:v>256295184</c:v>
                </c:pt>
                <c:pt idx="1906">
                  <c:v>256296472</c:v>
                </c:pt>
                <c:pt idx="1907">
                  <c:v>256297744</c:v>
                </c:pt>
                <c:pt idx="1908">
                  <c:v>256299024</c:v>
                </c:pt>
                <c:pt idx="1909">
                  <c:v>256300296</c:v>
                </c:pt>
                <c:pt idx="1910">
                  <c:v>256301568</c:v>
                </c:pt>
                <c:pt idx="1911">
                  <c:v>256302832</c:v>
                </c:pt>
                <c:pt idx="1912">
                  <c:v>256304120</c:v>
                </c:pt>
                <c:pt idx="1913">
                  <c:v>256305384</c:v>
                </c:pt>
                <c:pt idx="1914">
                  <c:v>256306672</c:v>
                </c:pt>
                <c:pt idx="1915">
                  <c:v>256307944</c:v>
                </c:pt>
                <c:pt idx="1916">
                  <c:v>256309208</c:v>
                </c:pt>
                <c:pt idx="1917">
                  <c:v>256310504</c:v>
                </c:pt>
                <c:pt idx="1918">
                  <c:v>256311768</c:v>
                </c:pt>
                <c:pt idx="1919">
                  <c:v>256313032</c:v>
                </c:pt>
                <c:pt idx="1920">
                  <c:v>256314320</c:v>
                </c:pt>
                <c:pt idx="1921">
                  <c:v>256315600</c:v>
                </c:pt>
                <c:pt idx="1922">
                  <c:v>256316872</c:v>
                </c:pt>
                <c:pt idx="1923">
                  <c:v>256318144</c:v>
                </c:pt>
                <c:pt idx="1924">
                  <c:v>256319408</c:v>
                </c:pt>
                <c:pt idx="1925">
                  <c:v>256320704</c:v>
                </c:pt>
                <c:pt idx="1926">
                  <c:v>256321968</c:v>
                </c:pt>
                <c:pt idx="1927">
                  <c:v>256323232</c:v>
                </c:pt>
                <c:pt idx="1928">
                  <c:v>256324520</c:v>
                </c:pt>
                <c:pt idx="1929">
                  <c:v>256325784</c:v>
                </c:pt>
                <c:pt idx="1930">
                  <c:v>256327072</c:v>
                </c:pt>
                <c:pt idx="1931">
                  <c:v>256328344</c:v>
                </c:pt>
                <c:pt idx="1932">
                  <c:v>256329608</c:v>
                </c:pt>
                <c:pt idx="1933">
                  <c:v>256330896</c:v>
                </c:pt>
                <c:pt idx="1934">
                  <c:v>256332168</c:v>
                </c:pt>
                <c:pt idx="1935">
                  <c:v>256333432</c:v>
                </c:pt>
                <c:pt idx="1936">
                  <c:v>256334720</c:v>
                </c:pt>
                <c:pt idx="1937">
                  <c:v>256335984</c:v>
                </c:pt>
                <c:pt idx="1938">
                  <c:v>256337272</c:v>
                </c:pt>
                <c:pt idx="1939">
                  <c:v>256338544</c:v>
                </c:pt>
                <c:pt idx="1940">
                  <c:v>256339808</c:v>
                </c:pt>
                <c:pt idx="1941">
                  <c:v>256341096</c:v>
                </c:pt>
                <c:pt idx="1942">
                  <c:v>256342368</c:v>
                </c:pt>
                <c:pt idx="1943">
                  <c:v>256343632</c:v>
                </c:pt>
                <c:pt idx="1944">
                  <c:v>256344920</c:v>
                </c:pt>
                <c:pt idx="1945">
                  <c:v>256346184</c:v>
                </c:pt>
                <c:pt idx="1946">
                  <c:v>256347472</c:v>
                </c:pt>
                <c:pt idx="1947">
                  <c:v>256348744</c:v>
                </c:pt>
                <c:pt idx="1948">
                  <c:v>256350008</c:v>
                </c:pt>
                <c:pt idx="1949">
                  <c:v>256351296</c:v>
                </c:pt>
                <c:pt idx="1950">
                  <c:v>256352568</c:v>
                </c:pt>
                <c:pt idx="1951">
                  <c:v>256353832</c:v>
                </c:pt>
                <c:pt idx="1952">
                  <c:v>256355120</c:v>
                </c:pt>
                <c:pt idx="1953">
                  <c:v>256356396</c:v>
                </c:pt>
                <c:pt idx="1954">
                  <c:v>256357672</c:v>
                </c:pt>
                <c:pt idx="1955">
                  <c:v>256358944</c:v>
                </c:pt>
                <c:pt idx="1956">
                  <c:v>256360208</c:v>
                </c:pt>
                <c:pt idx="1957">
                  <c:v>256361500</c:v>
                </c:pt>
                <c:pt idx="1958">
                  <c:v>256362768</c:v>
                </c:pt>
                <c:pt idx="1959">
                  <c:v>256364032</c:v>
                </c:pt>
                <c:pt idx="1960">
                  <c:v>256365320</c:v>
                </c:pt>
                <c:pt idx="1961">
                  <c:v>256366584</c:v>
                </c:pt>
                <c:pt idx="1962">
                  <c:v>256367872</c:v>
                </c:pt>
                <c:pt idx="1963">
                  <c:v>256369144</c:v>
                </c:pt>
                <c:pt idx="1964">
                  <c:v>256370408</c:v>
                </c:pt>
                <c:pt idx="1965">
                  <c:v>256371696</c:v>
                </c:pt>
                <c:pt idx="1966">
                  <c:v>256372968</c:v>
                </c:pt>
                <c:pt idx="1967">
                  <c:v>256374232</c:v>
                </c:pt>
                <c:pt idx="1968">
                  <c:v>256375520</c:v>
                </c:pt>
                <c:pt idx="1969">
                  <c:v>256376784</c:v>
                </c:pt>
                <c:pt idx="1970">
                  <c:v>256378080</c:v>
                </c:pt>
                <c:pt idx="1971">
                  <c:v>256379344</c:v>
                </c:pt>
                <c:pt idx="1972">
                  <c:v>256380608</c:v>
                </c:pt>
                <c:pt idx="1973">
                  <c:v>256381896</c:v>
                </c:pt>
                <c:pt idx="1974">
                  <c:v>256383176</c:v>
                </c:pt>
                <c:pt idx="1975">
                  <c:v>256384432</c:v>
                </c:pt>
                <c:pt idx="1976">
                  <c:v>256385720</c:v>
                </c:pt>
                <c:pt idx="1977">
                  <c:v>256386984</c:v>
                </c:pt>
                <c:pt idx="1978">
                  <c:v>256388280</c:v>
                </c:pt>
                <c:pt idx="1979">
                  <c:v>256389544</c:v>
                </c:pt>
                <c:pt idx="1980">
                  <c:v>256390808</c:v>
                </c:pt>
                <c:pt idx="1981">
                  <c:v>256392096</c:v>
                </c:pt>
                <c:pt idx="1982">
                  <c:v>256393368</c:v>
                </c:pt>
                <c:pt idx="1983">
                  <c:v>256394632</c:v>
                </c:pt>
                <c:pt idx="1984">
                  <c:v>256395920</c:v>
                </c:pt>
                <c:pt idx="1985">
                  <c:v>256397184</c:v>
                </c:pt>
                <c:pt idx="1986">
                  <c:v>256398472</c:v>
                </c:pt>
                <c:pt idx="1987">
                  <c:v>256399744</c:v>
                </c:pt>
                <c:pt idx="1988">
                  <c:v>256401008</c:v>
                </c:pt>
                <c:pt idx="1989">
                  <c:v>256402296</c:v>
                </c:pt>
                <c:pt idx="1990">
                  <c:v>256403568</c:v>
                </c:pt>
                <c:pt idx="1991">
                  <c:v>256404832</c:v>
                </c:pt>
                <c:pt idx="1992">
                  <c:v>256406120</c:v>
                </c:pt>
                <c:pt idx="1993">
                  <c:v>256407384</c:v>
                </c:pt>
                <c:pt idx="1994">
                  <c:v>256408672</c:v>
                </c:pt>
                <c:pt idx="1995">
                  <c:v>256409952</c:v>
                </c:pt>
                <c:pt idx="1996">
                  <c:v>256411208</c:v>
                </c:pt>
                <c:pt idx="1997">
                  <c:v>256412496</c:v>
                </c:pt>
                <c:pt idx="1998">
                  <c:v>256413768</c:v>
                </c:pt>
                <c:pt idx="1999">
                  <c:v>256415032</c:v>
                </c:pt>
                <c:pt idx="2000">
                  <c:v>256416320</c:v>
                </c:pt>
                <c:pt idx="2001">
                  <c:v>256417584</c:v>
                </c:pt>
                <c:pt idx="2002">
                  <c:v>256418876</c:v>
                </c:pt>
                <c:pt idx="2003">
                  <c:v>256420144</c:v>
                </c:pt>
                <c:pt idx="2004">
                  <c:v>256421408</c:v>
                </c:pt>
                <c:pt idx="2005">
                  <c:v>256422696</c:v>
                </c:pt>
                <c:pt idx="2006">
                  <c:v>256423972</c:v>
                </c:pt>
                <c:pt idx="2007">
                  <c:v>256425232</c:v>
                </c:pt>
                <c:pt idx="2008">
                  <c:v>256426520</c:v>
                </c:pt>
                <c:pt idx="2009">
                  <c:v>256427784</c:v>
                </c:pt>
                <c:pt idx="2010">
                  <c:v>256429076</c:v>
                </c:pt>
                <c:pt idx="2011">
                  <c:v>256430344</c:v>
                </c:pt>
                <c:pt idx="2012">
                  <c:v>256431608</c:v>
                </c:pt>
                <c:pt idx="2013">
                  <c:v>256432896</c:v>
                </c:pt>
                <c:pt idx="2014">
                  <c:v>256434168</c:v>
                </c:pt>
                <c:pt idx="2015">
                  <c:v>256435432</c:v>
                </c:pt>
                <c:pt idx="2016">
                  <c:v>256436720</c:v>
                </c:pt>
                <c:pt idx="2017">
                  <c:v>256437984</c:v>
                </c:pt>
                <c:pt idx="2018">
                  <c:v>256439272</c:v>
                </c:pt>
                <c:pt idx="2019">
                  <c:v>256440552</c:v>
                </c:pt>
                <c:pt idx="2020">
                  <c:v>256441808</c:v>
                </c:pt>
                <c:pt idx="2021">
                  <c:v>256443096</c:v>
                </c:pt>
                <c:pt idx="2022">
                  <c:v>256444368</c:v>
                </c:pt>
                <c:pt idx="2023">
                  <c:v>256445648</c:v>
                </c:pt>
                <c:pt idx="2024">
                  <c:v>256446920</c:v>
                </c:pt>
                <c:pt idx="2025">
                  <c:v>256448184</c:v>
                </c:pt>
                <c:pt idx="2026">
                  <c:v>256449472</c:v>
                </c:pt>
                <c:pt idx="2027">
                  <c:v>256450752</c:v>
                </c:pt>
                <c:pt idx="2028">
                  <c:v>256452008</c:v>
                </c:pt>
                <c:pt idx="2029">
                  <c:v>256453296</c:v>
                </c:pt>
                <c:pt idx="2030">
                  <c:v>256454568</c:v>
                </c:pt>
                <c:pt idx="2031">
                  <c:v>256455832</c:v>
                </c:pt>
                <c:pt idx="2032">
                  <c:v>256457120</c:v>
                </c:pt>
                <c:pt idx="2033">
                  <c:v>256458384</c:v>
                </c:pt>
                <c:pt idx="2034">
                  <c:v>256459672</c:v>
                </c:pt>
                <c:pt idx="2035">
                  <c:v>256460944</c:v>
                </c:pt>
                <c:pt idx="2036">
                  <c:v>256462208</c:v>
                </c:pt>
                <c:pt idx="2037">
                  <c:v>256463496</c:v>
                </c:pt>
                <c:pt idx="2038">
                  <c:v>256464672</c:v>
                </c:pt>
                <c:pt idx="2039">
                  <c:v>256465864</c:v>
                </c:pt>
                <c:pt idx="2040">
                  <c:v>256467064</c:v>
                </c:pt>
                <c:pt idx="2041">
                  <c:v>256468256</c:v>
                </c:pt>
                <c:pt idx="2042">
                  <c:v>256469432</c:v>
                </c:pt>
                <c:pt idx="2043">
                  <c:v>256470624</c:v>
                </c:pt>
                <c:pt idx="2044">
                  <c:v>256471824</c:v>
                </c:pt>
                <c:pt idx="2045">
                  <c:v>256473016</c:v>
                </c:pt>
                <c:pt idx="2046">
                  <c:v>256474192</c:v>
                </c:pt>
                <c:pt idx="2047">
                  <c:v>256475384</c:v>
                </c:pt>
                <c:pt idx="2048">
                  <c:v>256476584</c:v>
                </c:pt>
                <c:pt idx="2049">
                  <c:v>256477776</c:v>
                </c:pt>
                <c:pt idx="2050">
                  <c:v>256478952</c:v>
                </c:pt>
                <c:pt idx="2051">
                  <c:v>256480144</c:v>
                </c:pt>
                <c:pt idx="2052">
                  <c:v>256481344</c:v>
                </c:pt>
                <c:pt idx="2053">
                  <c:v>256482536</c:v>
                </c:pt>
                <c:pt idx="2054">
                  <c:v>256483712</c:v>
                </c:pt>
                <c:pt idx="2055">
                  <c:v>256484904</c:v>
                </c:pt>
                <c:pt idx="2056">
                  <c:v>256486104</c:v>
                </c:pt>
                <c:pt idx="2057">
                  <c:v>256487296</c:v>
                </c:pt>
                <c:pt idx="2058">
                  <c:v>256488484</c:v>
                </c:pt>
                <c:pt idx="2059">
                  <c:v>256489680</c:v>
                </c:pt>
                <c:pt idx="2060">
                  <c:v>256490864</c:v>
                </c:pt>
                <c:pt idx="2061">
                  <c:v>256492056</c:v>
                </c:pt>
                <c:pt idx="2062">
                  <c:v>256493232</c:v>
                </c:pt>
                <c:pt idx="2063">
                  <c:v>256494424</c:v>
                </c:pt>
                <c:pt idx="2064">
                  <c:v>256495628</c:v>
                </c:pt>
                <c:pt idx="2065">
                  <c:v>256496824</c:v>
                </c:pt>
                <c:pt idx="2066">
                  <c:v>256498008</c:v>
                </c:pt>
                <c:pt idx="2067">
                  <c:v>256499184</c:v>
                </c:pt>
                <c:pt idx="2068">
                  <c:v>256500384</c:v>
                </c:pt>
                <c:pt idx="2069">
                  <c:v>256501576</c:v>
                </c:pt>
                <c:pt idx="2070">
                  <c:v>256502752</c:v>
                </c:pt>
                <c:pt idx="2071">
                  <c:v>256503944</c:v>
                </c:pt>
                <c:pt idx="2072">
                  <c:v>256505144</c:v>
                </c:pt>
                <c:pt idx="2073">
                  <c:v>256506336</c:v>
                </c:pt>
                <c:pt idx="2074">
                  <c:v>256507512</c:v>
                </c:pt>
                <c:pt idx="2075">
                  <c:v>256508704</c:v>
                </c:pt>
                <c:pt idx="2076">
                  <c:v>256509904</c:v>
                </c:pt>
                <c:pt idx="2077">
                  <c:v>256511096</c:v>
                </c:pt>
                <c:pt idx="2078">
                  <c:v>256512272</c:v>
                </c:pt>
                <c:pt idx="2079">
                  <c:v>256513464</c:v>
                </c:pt>
                <c:pt idx="2080">
                  <c:v>256514664</c:v>
                </c:pt>
                <c:pt idx="2081">
                  <c:v>256515856</c:v>
                </c:pt>
                <c:pt idx="2082">
                  <c:v>256517032</c:v>
                </c:pt>
                <c:pt idx="2083">
                  <c:v>256518224</c:v>
                </c:pt>
                <c:pt idx="2084">
                  <c:v>256519424</c:v>
                </c:pt>
                <c:pt idx="2085">
                  <c:v>256520616</c:v>
                </c:pt>
                <c:pt idx="2086">
                  <c:v>256521792</c:v>
                </c:pt>
                <c:pt idx="2087">
                  <c:v>256522984</c:v>
                </c:pt>
                <c:pt idx="2088">
                  <c:v>256524184</c:v>
                </c:pt>
                <c:pt idx="2089">
                  <c:v>256525376</c:v>
                </c:pt>
                <c:pt idx="2090">
                  <c:v>256526568</c:v>
                </c:pt>
                <c:pt idx="2091">
                  <c:v>256527744</c:v>
                </c:pt>
                <c:pt idx="2092">
                  <c:v>256528944</c:v>
                </c:pt>
                <c:pt idx="2093">
                  <c:v>256530136</c:v>
                </c:pt>
                <c:pt idx="2094">
                  <c:v>256531312</c:v>
                </c:pt>
                <c:pt idx="2095">
                  <c:v>256532516</c:v>
                </c:pt>
                <c:pt idx="2096">
                  <c:v>256533712</c:v>
                </c:pt>
                <c:pt idx="2097">
                  <c:v>256534896</c:v>
                </c:pt>
                <c:pt idx="2098">
                  <c:v>256536072</c:v>
                </c:pt>
                <c:pt idx="2099">
                  <c:v>256537264</c:v>
                </c:pt>
                <c:pt idx="2100">
                  <c:v>256538464</c:v>
                </c:pt>
                <c:pt idx="2101">
                  <c:v>256539660</c:v>
                </c:pt>
                <c:pt idx="2102">
                  <c:v>256540848</c:v>
                </c:pt>
                <c:pt idx="2103">
                  <c:v>256542040</c:v>
                </c:pt>
                <c:pt idx="2104">
                  <c:v>256543224</c:v>
                </c:pt>
                <c:pt idx="2105">
                  <c:v>256544416</c:v>
                </c:pt>
                <c:pt idx="2106">
                  <c:v>256545592</c:v>
                </c:pt>
                <c:pt idx="2107">
                  <c:v>256546784</c:v>
                </c:pt>
                <c:pt idx="2108">
                  <c:v>256547984</c:v>
                </c:pt>
                <c:pt idx="2109">
                  <c:v>256549176</c:v>
                </c:pt>
                <c:pt idx="2110">
                  <c:v>256550352</c:v>
                </c:pt>
                <c:pt idx="2111">
                  <c:v>256551544</c:v>
                </c:pt>
                <c:pt idx="2112">
                  <c:v>256552744</c:v>
                </c:pt>
                <c:pt idx="2113">
                  <c:v>256553936</c:v>
                </c:pt>
                <c:pt idx="2114">
                  <c:v>256555112</c:v>
                </c:pt>
                <c:pt idx="2115">
                  <c:v>256556304</c:v>
                </c:pt>
                <c:pt idx="2116">
                  <c:v>256557504</c:v>
                </c:pt>
                <c:pt idx="2117">
                  <c:v>256558696</c:v>
                </c:pt>
                <c:pt idx="2118">
                  <c:v>256559872</c:v>
                </c:pt>
                <c:pt idx="2119">
                  <c:v>256561064</c:v>
                </c:pt>
                <c:pt idx="2120">
                  <c:v>256562264</c:v>
                </c:pt>
                <c:pt idx="2121">
                  <c:v>256563456</c:v>
                </c:pt>
                <c:pt idx="2122">
                  <c:v>256564632</c:v>
                </c:pt>
                <c:pt idx="2123">
                  <c:v>256565824</c:v>
                </c:pt>
                <c:pt idx="2124">
                  <c:v>256567024</c:v>
                </c:pt>
                <c:pt idx="2125">
                  <c:v>256568216</c:v>
                </c:pt>
                <c:pt idx="2126">
                  <c:v>256569408</c:v>
                </c:pt>
                <c:pt idx="2127">
                  <c:v>256570600</c:v>
                </c:pt>
                <c:pt idx="2128">
                  <c:v>256571784</c:v>
                </c:pt>
                <c:pt idx="2129">
                  <c:v>256572976</c:v>
                </c:pt>
                <c:pt idx="2130">
                  <c:v>256574152</c:v>
                </c:pt>
                <c:pt idx="2131">
                  <c:v>256575344</c:v>
                </c:pt>
                <c:pt idx="2132">
                  <c:v>256576548</c:v>
                </c:pt>
                <c:pt idx="2133">
                  <c:v>256577744</c:v>
                </c:pt>
                <c:pt idx="2134">
                  <c:v>256578912</c:v>
                </c:pt>
                <c:pt idx="2135">
                  <c:v>256580104</c:v>
                </c:pt>
                <c:pt idx="2136">
                  <c:v>256581304</c:v>
                </c:pt>
                <c:pt idx="2137">
                  <c:v>256582496</c:v>
                </c:pt>
                <c:pt idx="2138">
                  <c:v>256583600</c:v>
                </c:pt>
                <c:pt idx="2139">
                  <c:v>256584792</c:v>
                </c:pt>
                <c:pt idx="2140">
                  <c:v>256585968</c:v>
                </c:pt>
                <c:pt idx="2141">
                  <c:v>256587072</c:v>
                </c:pt>
                <c:pt idx="2142">
                  <c:v>256588264</c:v>
                </c:pt>
                <c:pt idx="2143">
                  <c:v>256589368</c:v>
                </c:pt>
                <c:pt idx="2144">
                  <c:v>256590472</c:v>
                </c:pt>
                <c:pt idx="2145">
                  <c:v>256591592</c:v>
                </c:pt>
                <c:pt idx="2146">
                  <c:v>256592696</c:v>
                </c:pt>
                <c:pt idx="2147">
                  <c:v>256593800</c:v>
                </c:pt>
                <c:pt idx="2148">
                  <c:v>256594904</c:v>
                </c:pt>
                <c:pt idx="2149">
                  <c:v>256596016</c:v>
                </c:pt>
                <c:pt idx="2150">
                  <c:v>256597104</c:v>
                </c:pt>
                <c:pt idx="2151">
                  <c:v>256598224</c:v>
                </c:pt>
                <c:pt idx="2152">
                  <c:v>256599312</c:v>
                </c:pt>
                <c:pt idx="2153">
                  <c:v>256600432</c:v>
                </c:pt>
                <c:pt idx="2154">
                  <c:v>256601536</c:v>
                </c:pt>
                <c:pt idx="2155">
                  <c:v>256602640</c:v>
                </c:pt>
                <c:pt idx="2156">
                  <c:v>256603744</c:v>
                </c:pt>
                <c:pt idx="2157">
                  <c:v>256604848</c:v>
                </c:pt>
                <c:pt idx="2158">
                  <c:v>256605944</c:v>
                </c:pt>
                <c:pt idx="2159">
                  <c:v>256607048</c:v>
                </c:pt>
                <c:pt idx="2160">
                  <c:v>256608152</c:v>
                </c:pt>
                <c:pt idx="2161">
                  <c:v>256609272</c:v>
                </c:pt>
                <c:pt idx="2162">
                  <c:v>256610376</c:v>
                </c:pt>
                <c:pt idx="2163">
                  <c:v>256611480</c:v>
                </c:pt>
                <c:pt idx="2164">
                  <c:v>256612584</c:v>
                </c:pt>
                <c:pt idx="2165">
                  <c:v>256613688</c:v>
                </c:pt>
                <c:pt idx="2166">
                  <c:v>256614784</c:v>
                </c:pt>
                <c:pt idx="2167">
                  <c:v>256615888</c:v>
                </c:pt>
                <c:pt idx="2168">
                  <c:v>256616992</c:v>
                </c:pt>
                <c:pt idx="2169">
                  <c:v>256618112</c:v>
                </c:pt>
                <c:pt idx="2170">
                  <c:v>256619216</c:v>
                </c:pt>
                <c:pt idx="2171">
                  <c:v>256620320</c:v>
                </c:pt>
                <c:pt idx="2172">
                  <c:v>256621424</c:v>
                </c:pt>
                <c:pt idx="2173">
                  <c:v>256622528</c:v>
                </c:pt>
                <c:pt idx="2174">
                  <c:v>256623640</c:v>
                </c:pt>
                <c:pt idx="2175">
                  <c:v>256624728</c:v>
                </c:pt>
                <c:pt idx="2176">
                  <c:v>256625848</c:v>
                </c:pt>
                <c:pt idx="2177">
                  <c:v>256626952</c:v>
                </c:pt>
                <c:pt idx="2178">
                  <c:v>256628056</c:v>
                </c:pt>
                <c:pt idx="2179">
                  <c:v>256629160</c:v>
                </c:pt>
                <c:pt idx="2180">
                  <c:v>256630264</c:v>
                </c:pt>
                <c:pt idx="2181">
                  <c:v>256631368</c:v>
                </c:pt>
                <c:pt idx="2182">
                  <c:v>256632464</c:v>
                </c:pt>
                <c:pt idx="2183">
                  <c:v>256633568</c:v>
                </c:pt>
                <c:pt idx="2184">
                  <c:v>256634672</c:v>
                </c:pt>
                <c:pt idx="2185">
                  <c:v>256635792</c:v>
                </c:pt>
                <c:pt idx="2186">
                  <c:v>256636896</c:v>
                </c:pt>
                <c:pt idx="2187">
                  <c:v>256638004</c:v>
                </c:pt>
                <c:pt idx="2188">
                  <c:v>256639104</c:v>
                </c:pt>
                <c:pt idx="2189">
                  <c:v>256640216</c:v>
                </c:pt>
                <c:pt idx="2190">
                  <c:v>256641304</c:v>
                </c:pt>
                <c:pt idx="2191">
                  <c:v>256642408</c:v>
                </c:pt>
                <c:pt idx="2192">
                  <c:v>256643512</c:v>
                </c:pt>
                <c:pt idx="2193">
                  <c:v>256644632</c:v>
                </c:pt>
                <c:pt idx="2194">
                  <c:v>256645736</c:v>
                </c:pt>
                <c:pt idx="2195">
                  <c:v>256646840</c:v>
                </c:pt>
                <c:pt idx="2196">
                  <c:v>256647944</c:v>
                </c:pt>
                <c:pt idx="2197">
                  <c:v>256649048</c:v>
                </c:pt>
                <c:pt idx="2198">
                  <c:v>256650144</c:v>
                </c:pt>
                <c:pt idx="2199">
                  <c:v>256651248</c:v>
                </c:pt>
                <c:pt idx="2200">
                  <c:v>256652352</c:v>
                </c:pt>
                <c:pt idx="2201">
                  <c:v>256653472</c:v>
                </c:pt>
                <c:pt idx="2202">
                  <c:v>256654576</c:v>
                </c:pt>
                <c:pt idx="2203">
                  <c:v>256655680</c:v>
                </c:pt>
                <c:pt idx="2204">
                  <c:v>256656784</c:v>
                </c:pt>
                <c:pt idx="2205">
                  <c:v>256657888</c:v>
                </c:pt>
                <c:pt idx="2206">
                  <c:v>256658984</c:v>
                </c:pt>
                <c:pt idx="2207">
                  <c:v>256660088</c:v>
                </c:pt>
                <c:pt idx="2208">
                  <c:v>256661192</c:v>
                </c:pt>
                <c:pt idx="2209">
                  <c:v>256662312</c:v>
                </c:pt>
                <c:pt idx="2210">
                  <c:v>256663416</c:v>
                </c:pt>
                <c:pt idx="2211">
                  <c:v>256664520</c:v>
                </c:pt>
                <c:pt idx="2212">
                  <c:v>256665628</c:v>
                </c:pt>
                <c:pt idx="2213">
                  <c:v>256666728</c:v>
                </c:pt>
                <c:pt idx="2214">
                  <c:v>256667840</c:v>
                </c:pt>
                <c:pt idx="2215">
                  <c:v>256668928</c:v>
                </c:pt>
                <c:pt idx="2216">
                  <c:v>256670048</c:v>
                </c:pt>
                <c:pt idx="2217">
                  <c:v>256671152</c:v>
                </c:pt>
                <c:pt idx="2218">
                  <c:v>256672256</c:v>
                </c:pt>
                <c:pt idx="2219">
                  <c:v>256673360</c:v>
                </c:pt>
                <c:pt idx="2220">
                  <c:v>256674464</c:v>
                </c:pt>
                <c:pt idx="2221">
                  <c:v>256675568</c:v>
                </c:pt>
                <c:pt idx="2222">
                  <c:v>256676664</c:v>
                </c:pt>
                <c:pt idx="2223">
                  <c:v>256677768</c:v>
                </c:pt>
                <c:pt idx="2224">
                  <c:v>256678872</c:v>
                </c:pt>
                <c:pt idx="2225">
                  <c:v>256679996</c:v>
                </c:pt>
                <c:pt idx="2226">
                  <c:v>256681096</c:v>
                </c:pt>
                <c:pt idx="2227">
                  <c:v>256682208</c:v>
                </c:pt>
                <c:pt idx="2228">
                  <c:v>256683304</c:v>
                </c:pt>
                <c:pt idx="2229">
                  <c:v>256684408</c:v>
                </c:pt>
                <c:pt idx="2230">
                  <c:v>256685504</c:v>
                </c:pt>
                <c:pt idx="2231">
                  <c:v>256686608</c:v>
                </c:pt>
                <c:pt idx="2232">
                  <c:v>256687712</c:v>
                </c:pt>
                <c:pt idx="2233">
                  <c:v>256688832</c:v>
                </c:pt>
                <c:pt idx="2234">
                  <c:v>256689936</c:v>
                </c:pt>
                <c:pt idx="2235">
                  <c:v>256691040</c:v>
                </c:pt>
                <c:pt idx="2236">
                  <c:v>256692144</c:v>
                </c:pt>
                <c:pt idx="2237">
                  <c:v>256693252</c:v>
                </c:pt>
                <c:pt idx="2238">
                  <c:v>256694344</c:v>
                </c:pt>
                <c:pt idx="2239">
                  <c:v>256695448</c:v>
                </c:pt>
                <c:pt idx="2240">
                  <c:v>256696552</c:v>
                </c:pt>
                <c:pt idx="2241">
                  <c:v>256697672</c:v>
                </c:pt>
                <c:pt idx="2242">
                  <c:v>256698776</c:v>
                </c:pt>
                <c:pt idx="2243">
                  <c:v>256699880</c:v>
                </c:pt>
                <c:pt idx="2244">
                  <c:v>256700984</c:v>
                </c:pt>
                <c:pt idx="2245">
                  <c:v>256702088</c:v>
                </c:pt>
                <c:pt idx="2246">
                  <c:v>256703184</c:v>
                </c:pt>
                <c:pt idx="2247">
                  <c:v>256704288</c:v>
                </c:pt>
                <c:pt idx="2248">
                  <c:v>256705392</c:v>
                </c:pt>
                <c:pt idx="2249">
                  <c:v>256706512</c:v>
                </c:pt>
                <c:pt idx="2250">
                  <c:v>256707620</c:v>
                </c:pt>
                <c:pt idx="2251">
                  <c:v>256708720</c:v>
                </c:pt>
                <c:pt idx="2252">
                  <c:v>256709832</c:v>
                </c:pt>
                <c:pt idx="2253">
                  <c:v>256710928</c:v>
                </c:pt>
                <c:pt idx="2254">
                  <c:v>256712024</c:v>
                </c:pt>
                <c:pt idx="2255">
                  <c:v>256713128</c:v>
                </c:pt>
                <c:pt idx="2256">
                  <c:v>256714232</c:v>
                </c:pt>
                <c:pt idx="2257">
                  <c:v>256715352</c:v>
                </c:pt>
                <c:pt idx="2258">
                  <c:v>256716456</c:v>
                </c:pt>
                <c:pt idx="2259">
                  <c:v>256717560</c:v>
                </c:pt>
                <c:pt idx="2260">
                  <c:v>256718664</c:v>
                </c:pt>
                <c:pt idx="2261">
                  <c:v>256719768</c:v>
                </c:pt>
                <c:pt idx="2262">
                  <c:v>256720864</c:v>
                </c:pt>
                <c:pt idx="2263">
                  <c:v>256721980</c:v>
                </c:pt>
                <c:pt idx="2264">
                  <c:v>256723072</c:v>
                </c:pt>
                <c:pt idx="2265">
                  <c:v>256724200</c:v>
                </c:pt>
                <c:pt idx="2266">
                  <c:v>256725296</c:v>
                </c:pt>
                <c:pt idx="2267">
                  <c:v>256726400</c:v>
                </c:pt>
                <c:pt idx="2268">
                  <c:v>256727504</c:v>
                </c:pt>
                <c:pt idx="2269">
                  <c:v>256728608</c:v>
                </c:pt>
                <c:pt idx="2270">
                  <c:v>256729704</c:v>
                </c:pt>
                <c:pt idx="2271">
                  <c:v>256730808</c:v>
                </c:pt>
                <c:pt idx="2272">
                  <c:v>256731912</c:v>
                </c:pt>
                <c:pt idx="2273">
                  <c:v>256733032</c:v>
                </c:pt>
                <c:pt idx="2274">
                  <c:v>256734136</c:v>
                </c:pt>
                <c:pt idx="2275">
                  <c:v>256735248</c:v>
                </c:pt>
                <c:pt idx="2276">
                  <c:v>256736344</c:v>
                </c:pt>
                <c:pt idx="2277">
                  <c:v>256737456</c:v>
                </c:pt>
                <c:pt idx="2278">
                  <c:v>256738544</c:v>
                </c:pt>
                <c:pt idx="2279">
                  <c:v>256739648</c:v>
                </c:pt>
                <c:pt idx="2280">
                  <c:v>256740752</c:v>
                </c:pt>
                <c:pt idx="2281">
                  <c:v>256741872</c:v>
                </c:pt>
                <c:pt idx="2282">
                  <c:v>256742976</c:v>
                </c:pt>
                <c:pt idx="2283">
                  <c:v>256744080</c:v>
                </c:pt>
                <c:pt idx="2284">
                  <c:v>256745184</c:v>
                </c:pt>
                <c:pt idx="2285">
                  <c:v>256746288</c:v>
                </c:pt>
                <c:pt idx="2286">
                  <c:v>256747384</c:v>
                </c:pt>
                <c:pt idx="2287">
                  <c:v>256748488</c:v>
                </c:pt>
                <c:pt idx="2288">
                  <c:v>256749604</c:v>
                </c:pt>
                <c:pt idx="2289">
                  <c:v>256750712</c:v>
                </c:pt>
                <c:pt idx="2290">
                  <c:v>256751824</c:v>
                </c:pt>
                <c:pt idx="2291">
                  <c:v>256752920</c:v>
                </c:pt>
                <c:pt idx="2292">
                  <c:v>256754024</c:v>
                </c:pt>
                <c:pt idx="2293">
                  <c:v>256755128</c:v>
                </c:pt>
                <c:pt idx="2294">
                  <c:v>256756224</c:v>
                </c:pt>
                <c:pt idx="2295">
                  <c:v>256757328</c:v>
                </c:pt>
                <c:pt idx="2296">
                  <c:v>256758432</c:v>
                </c:pt>
                <c:pt idx="2297">
                  <c:v>256759552</c:v>
                </c:pt>
                <c:pt idx="2298">
                  <c:v>256760656</c:v>
                </c:pt>
                <c:pt idx="2299">
                  <c:v>256761760</c:v>
                </c:pt>
                <c:pt idx="2300">
                  <c:v>256762864</c:v>
                </c:pt>
                <c:pt idx="2301">
                  <c:v>256763968</c:v>
                </c:pt>
                <c:pt idx="2302">
                  <c:v>256765064</c:v>
                </c:pt>
                <c:pt idx="2303">
                  <c:v>256766184</c:v>
                </c:pt>
                <c:pt idx="2304">
                  <c:v>256767272</c:v>
                </c:pt>
                <c:pt idx="2305">
                  <c:v>256768392</c:v>
                </c:pt>
                <c:pt idx="2306">
                  <c:v>256769496</c:v>
                </c:pt>
                <c:pt idx="2307">
                  <c:v>256770600</c:v>
                </c:pt>
                <c:pt idx="2308">
                  <c:v>256771704</c:v>
                </c:pt>
                <c:pt idx="2309">
                  <c:v>256772808</c:v>
                </c:pt>
                <c:pt idx="2310">
                  <c:v>256773904</c:v>
                </c:pt>
                <c:pt idx="2311">
                  <c:v>256775008</c:v>
                </c:pt>
                <c:pt idx="2312">
                  <c:v>256776112</c:v>
                </c:pt>
                <c:pt idx="2313">
                  <c:v>256777236</c:v>
                </c:pt>
                <c:pt idx="2314">
                  <c:v>256778336</c:v>
                </c:pt>
                <c:pt idx="2315">
                  <c:v>256779448</c:v>
                </c:pt>
                <c:pt idx="2316">
                  <c:v>256780544</c:v>
                </c:pt>
                <c:pt idx="2317">
                  <c:v>256781656</c:v>
                </c:pt>
                <c:pt idx="2318">
                  <c:v>256782744</c:v>
                </c:pt>
                <c:pt idx="2319">
                  <c:v>256783848</c:v>
                </c:pt>
                <c:pt idx="2320">
                  <c:v>256784952</c:v>
                </c:pt>
                <c:pt idx="2321">
                  <c:v>256786072</c:v>
                </c:pt>
                <c:pt idx="2322">
                  <c:v>256787176</c:v>
                </c:pt>
                <c:pt idx="2323">
                  <c:v>256788280</c:v>
                </c:pt>
                <c:pt idx="2324">
                  <c:v>256789384</c:v>
                </c:pt>
                <c:pt idx="2325">
                  <c:v>256790488</c:v>
                </c:pt>
                <c:pt idx="2326">
                  <c:v>256791596</c:v>
                </c:pt>
                <c:pt idx="2327">
                  <c:v>256792688</c:v>
                </c:pt>
                <c:pt idx="2328">
                  <c:v>256793808</c:v>
                </c:pt>
                <c:pt idx="2329">
                  <c:v>256794912</c:v>
                </c:pt>
                <c:pt idx="2330">
                  <c:v>256796016</c:v>
                </c:pt>
                <c:pt idx="2331">
                  <c:v>256797120</c:v>
                </c:pt>
                <c:pt idx="2332">
                  <c:v>256798224</c:v>
                </c:pt>
                <c:pt idx="2333">
                  <c:v>256799328</c:v>
                </c:pt>
                <c:pt idx="2334">
                  <c:v>256800424</c:v>
                </c:pt>
                <c:pt idx="2335">
                  <c:v>256801528</c:v>
                </c:pt>
                <c:pt idx="2336">
                  <c:v>256802632</c:v>
                </c:pt>
                <c:pt idx="2337">
                  <c:v>256803752</c:v>
                </c:pt>
                <c:pt idx="2338">
                  <c:v>256804856</c:v>
                </c:pt>
                <c:pt idx="2339">
                  <c:v>256805960</c:v>
                </c:pt>
                <c:pt idx="2340">
                  <c:v>256807064</c:v>
                </c:pt>
                <c:pt idx="2341">
                  <c:v>256808168</c:v>
                </c:pt>
                <c:pt idx="2342">
                  <c:v>256809264</c:v>
                </c:pt>
                <c:pt idx="2343">
                  <c:v>256810368</c:v>
                </c:pt>
                <c:pt idx="2344">
                  <c:v>256811472</c:v>
                </c:pt>
                <c:pt idx="2345">
                  <c:v>256812592</c:v>
                </c:pt>
                <c:pt idx="2346">
                  <c:v>256813696</c:v>
                </c:pt>
                <c:pt idx="2347">
                  <c:v>256814800</c:v>
                </c:pt>
                <c:pt idx="2348">
                  <c:v>256815904</c:v>
                </c:pt>
                <c:pt idx="2349">
                  <c:v>256817008</c:v>
                </c:pt>
                <c:pt idx="2350">
                  <c:v>256818104</c:v>
                </c:pt>
                <c:pt idx="2351">
                  <c:v>256819220</c:v>
                </c:pt>
                <c:pt idx="2352">
                  <c:v>256820312</c:v>
                </c:pt>
                <c:pt idx="2353">
                  <c:v>256821440</c:v>
                </c:pt>
                <c:pt idx="2354">
                  <c:v>256822536</c:v>
                </c:pt>
                <c:pt idx="2355">
                  <c:v>256823648</c:v>
                </c:pt>
                <c:pt idx="2356">
                  <c:v>256824744</c:v>
                </c:pt>
                <c:pt idx="2357">
                  <c:v>256825848</c:v>
                </c:pt>
                <c:pt idx="2358">
                  <c:v>256826944</c:v>
                </c:pt>
                <c:pt idx="2359">
                  <c:v>256828048</c:v>
                </c:pt>
                <c:pt idx="2360">
                  <c:v>256829152</c:v>
                </c:pt>
                <c:pt idx="2361">
                  <c:v>256830272</c:v>
                </c:pt>
                <c:pt idx="2362">
                  <c:v>256831376</c:v>
                </c:pt>
                <c:pt idx="2363">
                  <c:v>256832480</c:v>
                </c:pt>
                <c:pt idx="2364">
                  <c:v>256833592</c:v>
                </c:pt>
                <c:pt idx="2365">
                  <c:v>256834688</c:v>
                </c:pt>
                <c:pt idx="2366">
                  <c:v>256835800</c:v>
                </c:pt>
                <c:pt idx="2367">
                  <c:v>256836888</c:v>
                </c:pt>
                <c:pt idx="2368">
                  <c:v>256837992</c:v>
                </c:pt>
                <c:pt idx="2369">
                  <c:v>256839112</c:v>
                </c:pt>
                <c:pt idx="2370">
                  <c:v>256840216</c:v>
                </c:pt>
                <c:pt idx="2371">
                  <c:v>256841320</c:v>
                </c:pt>
                <c:pt idx="2372">
                  <c:v>256842424</c:v>
                </c:pt>
                <c:pt idx="2373">
                  <c:v>256843528</c:v>
                </c:pt>
                <c:pt idx="2374">
                  <c:v>256844624</c:v>
                </c:pt>
                <c:pt idx="2375">
                  <c:v>256845728</c:v>
                </c:pt>
                <c:pt idx="2376">
                  <c:v>256846832</c:v>
                </c:pt>
                <c:pt idx="2377">
                  <c:v>256847952</c:v>
                </c:pt>
                <c:pt idx="2378">
                  <c:v>256849056</c:v>
                </c:pt>
                <c:pt idx="2379">
                  <c:v>256850160</c:v>
                </c:pt>
                <c:pt idx="2380">
                  <c:v>256851264</c:v>
                </c:pt>
                <c:pt idx="2381">
                  <c:v>256852368</c:v>
                </c:pt>
                <c:pt idx="2382">
                  <c:v>256853464</c:v>
                </c:pt>
                <c:pt idx="2383">
                  <c:v>256854568</c:v>
                </c:pt>
                <c:pt idx="2384">
                  <c:v>256855672</c:v>
                </c:pt>
                <c:pt idx="2385">
                  <c:v>256856792</c:v>
                </c:pt>
                <c:pt idx="2386">
                  <c:v>256857896</c:v>
                </c:pt>
                <c:pt idx="2387">
                  <c:v>256859000</c:v>
                </c:pt>
                <c:pt idx="2388">
                  <c:v>256860104</c:v>
                </c:pt>
                <c:pt idx="2389">
                  <c:v>256861212</c:v>
                </c:pt>
                <c:pt idx="2390">
                  <c:v>256862304</c:v>
                </c:pt>
                <c:pt idx="2391">
                  <c:v>256863424</c:v>
                </c:pt>
                <c:pt idx="2392">
                  <c:v>256864512</c:v>
                </c:pt>
                <c:pt idx="2393">
                  <c:v>256865632</c:v>
                </c:pt>
                <c:pt idx="2394">
                  <c:v>256866736</c:v>
                </c:pt>
                <c:pt idx="2395">
                  <c:v>256867840</c:v>
                </c:pt>
                <c:pt idx="2396">
                  <c:v>256868944</c:v>
                </c:pt>
                <c:pt idx="2397">
                  <c:v>256870048</c:v>
                </c:pt>
                <c:pt idx="2398">
                  <c:v>256871144</c:v>
                </c:pt>
                <c:pt idx="2399">
                  <c:v>256872248</c:v>
                </c:pt>
                <c:pt idx="2400">
                  <c:v>256873352</c:v>
                </c:pt>
                <c:pt idx="2401">
                  <c:v>256874472</c:v>
                </c:pt>
                <c:pt idx="2402">
                  <c:v>256875580</c:v>
                </c:pt>
                <c:pt idx="2403">
                  <c:v>256876680</c:v>
                </c:pt>
                <c:pt idx="2404">
                  <c:v>256877792</c:v>
                </c:pt>
                <c:pt idx="2405">
                  <c:v>256878888</c:v>
                </c:pt>
                <c:pt idx="2406">
                  <c:v>256879984</c:v>
                </c:pt>
                <c:pt idx="2407">
                  <c:v>256881088</c:v>
                </c:pt>
                <c:pt idx="2408">
                  <c:v>256882192</c:v>
                </c:pt>
                <c:pt idx="2409">
                  <c:v>256883312</c:v>
                </c:pt>
                <c:pt idx="2410">
                  <c:v>256884416</c:v>
                </c:pt>
                <c:pt idx="2411">
                  <c:v>256885520</c:v>
                </c:pt>
                <c:pt idx="2412">
                  <c:v>256886624</c:v>
                </c:pt>
                <c:pt idx="2413">
                  <c:v>256887728</c:v>
                </c:pt>
                <c:pt idx="2414">
                  <c:v>256888824</c:v>
                </c:pt>
                <c:pt idx="2415">
                  <c:v>256889928</c:v>
                </c:pt>
                <c:pt idx="2416">
                  <c:v>256891032</c:v>
                </c:pt>
                <c:pt idx="2417">
                  <c:v>256892152</c:v>
                </c:pt>
                <c:pt idx="2418">
                  <c:v>256893256</c:v>
                </c:pt>
                <c:pt idx="2419">
                  <c:v>256894360</c:v>
                </c:pt>
                <c:pt idx="2420">
                  <c:v>256895464</c:v>
                </c:pt>
                <c:pt idx="2421">
                  <c:v>256896568</c:v>
                </c:pt>
                <c:pt idx="2422">
                  <c:v>256897664</c:v>
                </c:pt>
                <c:pt idx="2423">
                  <c:v>256898768</c:v>
                </c:pt>
                <c:pt idx="2424">
                  <c:v>256899872</c:v>
                </c:pt>
                <c:pt idx="2425">
                  <c:v>256900992</c:v>
                </c:pt>
                <c:pt idx="2426">
                  <c:v>256902096</c:v>
                </c:pt>
                <c:pt idx="2427">
                  <c:v>256903204</c:v>
                </c:pt>
                <c:pt idx="2428">
                  <c:v>256904304</c:v>
                </c:pt>
                <c:pt idx="2429">
                  <c:v>256905416</c:v>
                </c:pt>
                <c:pt idx="2430">
                  <c:v>256906504</c:v>
                </c:pt>
                <c:pt idx="2431">
                  <c:v>256907608</c:v>
                </c:pt>
                <c:pt idx="2432">
                  <c:v>256908712</c:v>
                </c:pt>
                <c:pt idx="2433">
                  <c:v>256909832</c:v>
                </c:pt>
                <c:pt idx="2434">
                  <c:v>256910936</c:v>
                </c:pt>
                <c:pt idx="2435">
                  <c:v>256912040</c:v>
                </c:pt>
                <c:pt idx="2436">
                  <c:v>256913144</c:v>
                </c:pt>
                <c:pt idx="2437">
                  <c:v>256914248</c:v>
                </c:pt>
                <c:pt idx="2438">
                  <c:v>256915344</c:v>
                </c:pt>
                <c:pt idx="2439">
                  <c:v>256916448</c:v>
                </c:pt>
                <c:pt idx="2440">
                  <c:v>256917564</c:v>
                </c:pt>
                <c:pt idx="2441">
                  <c:v>256918672</c:v>
                </c:pt>
                <c:pt idx="2442">
                  <c:v>256919784</c:v>
                </c:pt>
                <c:pt idx="2443">
                  <c:v>256920880</c:v>
                </c:pt>
                <c:pt idx="2444">
                  <c:v>256921984</c:v>
                </c:pt>
                <c:pt idx="2445">
                  <c:v>256923088</c:v>
                </c:pt>
                <c:pt idx="2446">
                  <c:v>256924184</c:v>
                </c:pt>
                <c:pt idx="2447">
                  <c:v>256925288</c:v>
                </c:pt>
                <c:pt idx="2448">
                  <c:v>256926392</c:v>
                </c:pt>
                <c:pt idx="2449">
                  <c:v>256927512</c:v>
                </c:pt>
                <c:pt idx="2450">
                  <c:v>256928616</c:v>
                </c:pt>
                <c:pt idx="2451">
                  <c:v>256929720</c:v>
                </c:pt>
                <c:pt idx="2452">
                  <c:v>256930828</c:v>
                </c:pt>
                <c:pt idx="2453">
                  <c:v>256931928</c:v>
                </c:pt>
                <c:pt idx="2454">
                  <c:v>256933040</c:v>
                </c:pt>
                <c:pt idx="2455">
                  <c:v>256934128</c:v>
                </c:pt>
                <c:pt idx="2456">
                  <c:v>256935232</c:v>
                </c:pt>
                <c:pt idx="2457">
                  <c:v>256936352</c:v>
                </c:pt>
                <c:pt idx="2458">
                  <c:v>256937456</c:v>
                </c:pt>
                <c:pt idx="2459">
                  <c:v>256938560</c:v>
                </c:pt>
                <c:pt idx="2460">
                  <c:v>256939664</c:v>
                </c:pt>
                <c:pt idx="2461">
                  <c:v>256940768</c:v>
                </c:pt>
                <c:pt idx="2462">
                  <c:v>256941864</c:v>
                </c:pt>
                <c:pt idx="2463">
                  <c:v>256942968</c:v>
                </c:pt>
                <c:pt idx="2464">
                  <c:v>256944072</c:v>
                </c:pt>
                <c:pt idx="2465">
                  <c:v>256945196</c:v>
                </c:pt>
                <c:pt idx="2466">
                  <c:v>256946296</c:v>
                </c:pt>
                <c:pt idx="2467">
                  <c:v>256947408</c:v>
                </c:pt>
                <c:pt idx="2468">
                  <c:v>256948504</c:v>
                </c:pt>
                <c:pt idx="2469">
                  <c:v>256949608</c:v>
                </c:pt>
                <c:pt idx="2470">
                  <c:v>256950704</c:v>
                </c:pt>
                <c:pt idx="2471">
                  <c:v>256951808</c:v>
                </c:pt>
                <c:pt idx="2472">
                  <c:v>256952912</c:v>
                </c:pt>
                <c:pt idx="2473">
                  <c:v>256954032</c:v>
                </c:pt>
                <c:pt idx="2474">
                  <c:v>256955136</c:v>
                </c:pt>
                <c:pt idx="2475">
                  <c:v>256956240</c:v>
                </c:pt>
                <c:pt idx="2476">
                  <c:v>256957344</c:v>
                </c:pt>
                <c:pt idx="2477">
                  <c:v>256958448</c:v>
                </c:pt>
                <c:pt idx="2478">
                  <c:v>256959544</c:v>
                </c:pt>
                <c:pt idx="2479">
                  <c:v>256960648</c:v>
                </c:pt>
                <c:pt idx="2480">
                  <c:v>256961768</c:v>
                </c:pt>
                <c:pt idx="2481">
                  <c:v>256962872</c:v>
                </c:pt>
                <c:pt idx="2482">
                  <c:v>256963976</c:v>
                </c:pt>
                <c:pt idx="2483">
                  <c:v>256965080</c:v>
                </c:pt>
                <c:pt idx="2484">
                  <c:v>256966184</c:v>
                </c:pt>
                <c:pt idx="2485">
                  <c:v>256967288</c:v>
                </c:pt>
                <c:pt idx="2486">
                  <c:v>256968384</c:v>
                </c:pt>
                <c:pt idx="2487">
                  <c:v>256969488</c:v>
                </c:pt>
                <c:pt idx="2488">
                  <c:v>256970592</c:v>
                </c:pt>
                <c:pt idx="2489">
                  <c:v>256971712</c:v>
                </c:pt>
                <c:pt idx="2490">
                  <c:v>256972820</c:v>
                </c:pt>
                <c:pt idx="2491">
                  <c:v>256973920</c:v>
                </c:pt>
                <c:pt idx="2492">
                  <c:v>256975032</c:v>
                </c:pt>
                <c:pt idx="2493">
                  <c:v>256976128</c:v>
                </c:pt>
                <c:pt idx="2494">
                  <c:v>256977240</c:v>
                </c:pt>
                <c:pt idx="2495">
                  <c:v>256978328</c:v>
                </c:pt>
                <c:pt idx="2496">
                  <c:v>256979432</c:v>
                </c:pt>
                <c:pt idx="2497">
                  <c:v>256980552</c:v>
                </c:pt>
                <c:pt idx="2498">
                  <c:v>256981656</c:v>
                </c:pt>
                <c:pt idx="2499">
                  <c:v>256982760</c:v>
                </c:pt>
                <c:pt idx="2500">
                  <c:v>256983864</c:v>
                </c:pt>
                <c:pt idx="2501">
                  <c:v>256984968</c:v>
                </c:pt>
                <c:pt idx="2502">
                  <c:v>256986064</c:v>
                </c:pt>
                <c:pt idx="2503">
                  <c:v>256987184</c:v>
                </c:pt>
                <c:pt idx="2504">
                  <c:v>256988272</c:v>
                </c:pt>
                <c:pt idx="2505">
                  <c:v>256989400</c:v>
                </c:pt>
                <c:pt idx="2506">
                  <c:v>256990496</c:v>
                </c:pt>
                <c:pt idx="2507">
                  <c:v>256991600</c:v>
                </c:pt>
                <c:pt idx="2508">
                  <c:v>256992704</c:v>
                </c:pt>
                <c:pt idx="2509">
                  <c:v>256993808</c:v>
                </c:pt>
                <c:pt idx="2510">
                  <c:v>256994904</c:v>
                </c:pt>
                <c:pt idx="2511">
                  <c:v>256996008</c:v>
                </c:pt>
                <c:pt idx="2512">
                  <c:v>256997112</c:v>
                </c:pt>
                <c:pt idx="2513">
                  <c:v>256998232</c:v>
                </c:pt>
                <c:pt idx="2514">
                  <c:v>256999336</c:v>
                </c:pt>
                <c:pt idx="2515">
                  <c:v>257000440</c:v>
                </c:pt>
                <c:pt idx="2516">
                  <c:v>257001544</c:v>
                </c:pt>
                <c:pt idx="2517">
                  <c:v>257002648</c:v>
                </c:pt>
                <c:pt idx="2518">
                  <c:v>257003744</c:v>
                </c:pt>
                <c:pt idx="2519">
                  <c:v>257004848</c:v>
                </c:pt>
                <c:pt idx="2520">
                  <c:v>257005952</c:v>
                </c:pt>
                <c:pt idx="2521">
                  <c:v>257007072</c:v>
                </c:pt>
                <c:pt idx="2522">
                  <c:v>257008176</c:v>
                </c:pt>
                <c:pt idx="2523">
                  <c:v>257009280</c:v>
                </c:pt>
                <c:pt idx="2524">
                  <c:v>257010384</c:v>
                </c:pt>
                <c:pt idx="2525">
                  <c:v>257011488</c:v>
                </c:pt>
                <c:pt idx="2526">
                  <c:v>257012584</c:v>
                </c:pt>
                <c:pt idx="2527">
                  <c:v>257013688</c:v>
                </c:pt>
                <c:pt idx="2528">
                  <c:v>257014804</c:v>
                </c:pt>
                <c:pt idx="2529">
                  <c:v>257015912</c:v>
                </c:pt>
                <c:pt idx="2530">
                  <c:v>257017024</c:v>
                </c:pt>
                <c:pt idx="2531">
                  <c:v>257018120</c:v>
                </c:pt>
                <c:pt idx="2532">
                  <c:v>257019232</c:v>
                </c:pt>
                <c:pt idx="2533">
                  <c:v>257020328</c:v>
                </c:pt>
                <c:pt idx="2534">
                  <c:v>257021424</c:v>
                </c:pt>
                <c:pt idx="2535">
                  <c:v>257022528</c:v>
                </c:pt>
                <c:pt idx="2536">
                  <c:v>257023632</c:v>
                </c:pt>
                <c:pt idx="2537">
                  <c:v>257024752</c:v>
                </c:pt>
                <c:pt idx="2538">
                  <c:v>257025856</c:v>
                </c:pt>
                <c:pt idx="2539">
                  <c:v>257026960</c:v>
                </c:pt>
                <c:pt idx="2540">
                  <c:v>257028064</c:v>
                </c:pt>
                <c:pt idx="2541">
                  <c:v>257029176</c:v>
                </c:pt>
                <c:pt idx="2542">
                  <c:v>257030264</c:v>
                </c:pt>
                <c:pt idx="2543">
                  <c:v>257031384</c:v>
                </c:pt>
                <c:pt idx="2544">
                  <c:v>257032472</c:v>
                </c:pt>
                <c:pt idx="2545">
                  <c:v>257033592</c:v>
                </c:pt>
                <c:pt idx="2546">
                  <c:v>257034696</c:v>
                </c:pt>
                <c:pt idx="2547">
                  <c:v>257035800</c:v>
                </c:pt>
                <c:pt idx="2548">
                  <c:v>257036904</c:v>
                </c:pt>
                <c:pt idx="2549">
                  <c:v>257038008</c:v>
                </c:pt>
                <c:pt idx="2550">
                  <c:v>257039104</c:v>
                </c:pt>
                <c:pt idx="2551">
                  <c:v>257040208</c:v>
                </c:pt>
                <c:pt idx="2552">
                  <c:v>257041312</c:v>
                </c:pt>
                <c:pt idx="2553">
                  <c:v>257042436</c:v>
                </c:pt>
                <c:pt idx="2554">
                  <c:v>257043536</c:v>
                </c:pt>
                <c:pt idx="2555">
                  <c:v>257044640</c:v>
                </c:pt>
                <c:pt idx="2556">
                  <c:v>257045744</c:v>
                </c:pt>
                <c:pt idx="2557">
                  <c:v>257046848</c:v>
                </c:pt>
                <c:pt idx="2558">
                  <c:v>257047944</c:v>
                </c:pt>
                <c:pt idx="2559">
                  <c:v>257049048</c:v>
                </c:pt>
                <c:pt idx="2560">
                  <c:v>257050152</c:v>
                </c:pt>
                <c:pt idx="2561">
                  <c:v>257051272</c:v>
                </c:pt>
                <c:pt idx="2562">
                  <c:v>257052376</c:v>
                </c:pt>
                <c:pt idx="2563">
                  <c:v>257053480</c:v>
                </c:pt>
                <c:pt idx="2564">
                  <c:v>257054584</c:v>
                </c:pt>
                <c:pt idx="2565">
                  <c:v>257055688</c:v>
                </c:pt>
                <c:pt idx="2566">
                  <c:v>257056796</c:v>
                </c:pt>
                <c:pt idx="2567">
                  <c:v>257057888</c:v>
                </c:pt>
                <c:pt idx="2568">
                  <c:v>257059008</c:v>
                </c:pt>
                <c:pt idx="2569">
                  <c:v>257060112</c:v>
                </c:pt>
                <c:pt idx="2570">
                  <c:v>257061216</c:v>
                </c:pt>
                <c:pt idx="2571">
                  <c:v>257062320</c:v>
                </c:pt>
                <c:pt idx="2572">
                  <c:v>257063424</c:v>
                </c:pt>
                <c:pt idx="2573">
                  <c:v>257064528</c:v>
                </c:pt>
                <c:pt idx="2574">
                  <c:v>257065624</c:v>
                </c:pt>
                <c:pt idx="2575">
                  <c:v>257066728</c:v>
                </c:pt>
                <c:pt idx="2576">
                  <c:v>257067832</c:v>
                </c:pt>
                <c:pt idx="2577">
                  <c:v>257068952</c:v>
                </c:pt>
                <c:pt idx="2578">
                  <c:v>257070056</c:v>
                </c:pt>
                <c:pt idx="2579">
                  <c:v>257071168</c:v>
                </c:pt>
                <c:pt idx="2580">
                  <c:v>257072264</c:v>
                </c:pt>
                <c:pt idx="2581">
                  <c:v>257073376</c:v>
                </c:pt>
                <c:pt idx="2582">
                  <c:v>257074464</c:v>
                </c:pt>
                <c:pt idx="2583">
                  <c:v>257075568</c:v>
                </c:pt>
                <c:pt idx="2584">
                  <c:v>257076672</c:v>
                </c:pt>
                <c:pt idx="2585">
                  <c:v>257077792</c:v>
                </c:pt>
                <c:pt idx="2586">
                  <c:v>257078896</c:v>
                </c:pt>
                <c:pt idx="2587">
                  <c:v>257080000</c:v>
                </c:pt>
                <c:pt idx="2588">
                  <c:v>257081104</c:v>
                </c:pt>
                <c:pt idx="2589">
                  <c:v>257082208</c:v>
                </c:pt>
                <c:pt idx="2590">
                  <c:v>257083304</c:v>
                </c:pt>
                <c:pt idx="2591">
                  <c:v>257084408</c:v>
                </c:pt>
                <c:pt idx="2592">
                  <c:v>257085512</c:v>
                </c:pt>
                <c:pt idx="2593">
                  <c:v>257086640</c:v>
                </c:pt>
                <c:pt idx="2594">
                  <c:v>257087736</c:v>
                </c:pt>
                <c:pt idx="2595">
                  <c:v>257088840</c:v>
                </c:pt>
                <c:pt idx="2596">
                  <c:v>257089944</c:v>
                </c:pt>
                <c:pt idx="2597">
                  <c:v>257091048</c:v>
                </c:pt>
                <c:pt idx="2598">
                  <c:v>257092144</c:v>
                </c:pt>
                <c:pt idx="2599">
                  <c:v>257093248</c:v>
                </c:pt>
                <c:pt idx="2600">
                  <c:v>257094352</c:v>
                </c:pt>
                <c:pt idx="2601">
                  <c:v>257095472</c:v>
                </c:pt>
                <c:pt idx="2602">
                  <c:v>257096576</c:v>
                </c:pt>
                <c:pt idx="2603">
                  <c:v>257097680</c:v>
                </c:pt>
                <c:pt idx="2604">
                  <c:v>257098792</c:v>
                </c:pt>
                <c:pt idx="2605">
                  <c:v>257099888</c:v>
                </c:pt>
                <c:pt idx="2606">
                  <c:v>257101000</c:v>
                </c:pt>
                <c:pt idx="2607">
                  <c:v>257102088</c:v>
                </c:pt>
                <c:pt idx="2608">
                  <c:v>257103192</c:v>
                </c:pt>
                <c:pt idx="2609">
                  <c:v>257104312</c:v>
                </c:pt>
                <c:pt idx="2610">
                  <c:v>257105416</c:v>
                </c:pt>
                <c:pt idx="2611">
                  <c:v>257106520</c:v>
                </c:pt>
                <c:pt idx="2612">
                  <c:v>257107624</c:v>
                </c:pt>
                <c:pt idx="2613">
                  <c:v>257108728</c:v>
                </c:pt>
                <c:pt idx="2614">
                  <c:v>257109824</c:v>
                </c:pt>
                <c:pt idx="2615">
                  <c:v>257110928</c:v>
                </c:pt>
                <c:pt idx="2616">
                  <c:v>257112032</c:v>
                </c:pt>
                <c:pt idx="2617">
                  <c:v>257113152</c:v>
                </c:pt>
                <c:pt idx="2618">
                  <c:v>257114256</c:v>
                </c:pt>
                <c:pt idx="2619">
                  <c:v>257115368</c:v>
                </c:pt>
                <c:pt idx="2620">
                  <c:v>257116464</c:v>
                </c:pt>
                <c:pt idx="2621">
                  <c:v>257117568</c:v>
                </c:pt>
                <c:pt idx="2622">
                  <c:v>257118664</c:v>
                </c:pt>
                <c:pt idx="2623">
                  <c:v>257119768</c:v>
                </c:pt>
                <c:pt idx="2624">
                  <c:v>257120872</c:v>
                </c:pt>
                <c:pt idx="2625">
                  <c:v>257121992</c:v>
                </c:pt>
                <c:pt idx="2626">
                  <c:v>257123096</c:v>
                </c:pt>
                <c:pt idx="2627">
                  <c:v>257124200</c:v>
                </c:pt>
                <c:pt idx="2628">
                  <c:v>257125304</c:v>
                </c:pt>
                <c:pt idx="2629">
                  <c:v>257126412</c:v>
                </c:pt>
                <c:pt idx="2630">
                  <c:v>257127504</c:v>
                </c:pt>
                <c:pt idx="2631">
                  <c:v>257128624</c:v>
                </c:pt>
                <c:pt idx="2632">
                  <c:v>257129712</c:v>
                </c:pt>
                <c:pt idx="2633">
                  <c:v>257130832</c:v>
                </c:pt>
                <c:pt idx="2634">
                  <c:v>257131936</c:v>
                </c:pt>
                <c:pt idx="2635">
                  <c:v>257133040</c:v>
                </c:pt>
                <c:pt idx="2636">
                  <c:v>257134144</c:v>
                </c:pt>
                <c:pt idx="2637">
                  <c:v>257135248</c:v>
                </c:pt>
                <c:pt idx="2638">
                  <c:v>257136344</c:v>
                </c:pt>
                <c:pt idx="2639">
                  <c:v>257137448</c:v>
                </c:pt>
                <c:pt idx="2640">
                  <c:v>257138552</c:v>
                </c:pt>
                <c:pt idx="2641">
                  <c:v>257139672</c:v>
                </c:pt>
                <c:pt idx="2642">
                  <c:v>257140780</c:v>
                </c:pt>
                <c:pt idx="2643">
                  <c:v>257141880</c:v>
                </c:pt>
                <c:pt idx="2644">
                  <c:v>257142992</c:v>
                </c:pt>
                <c:pt idx="2645">
                  <c:v>257144088</c:v>
                </c:pt>
                <c:pt idx="2646">
                  <c:v>257145184</c:v>
                </c:pt>
                <c:pt idx="2647">
                  <c:v>257146288</c:v>
                </c:pt>
                <c:pt idx="2648">
                  <c:v>257147392</c:v>
                </c:pt>
                <c:pt idx="2649">
                  <c:v>257148512</c:v>
                </c:pt>
                <c:pt idx="2650">
                  <c:v>257149616</c:v>
                </c:pt>
                <c:pt idx="2651">
                  <c:v>257150720</c:v>
                </c:pt>
                <c:pt idx="2652">
                  <c:v>257151824</c:v>
                </c:pt>
                <c:pt idx="2653">
                  <c:v>257152928</c:v>
                </c:pt>
                <c:pt idx="2654">
                  <c:v>257154024</c:v>
                </c:pt>
                <c:pt idx="2655">
                  <c:v>257155128</c:v>
                </c:pt>
                <c:pt idx="2656">
                  <c:v>257156232</c:v>
                </c:pt>
                <c:pt idx="2657">
                  <c:v>257157352</c:v>
                </c:pt>
                <c:pt idx="2658">
                  <c:v>257158456</c:v>
                </c:pt>
                <c:pt idx="2659">
                  <c:v>257159560</c:v>
                </c:pt>
                <c:pt idx="2660">
                  <c:v>257160664</c:v>
                </c:pt>
                <c:pt idx="2661">
                  <c:v>257161768</c:v>
                </c:pt>
                <c:pt idx="2662">
                  <c:v>257162864</c:v>
                </c:pt>
                <c:pt idx="2663">
                  <c:v>257163968</c:v>
                </c:pt>
                <c:pt idx="2664">
                  <c:v>257165072</c:v>
                </c:pt>
                <c:pt idx="2665">
                  <c:v>257166192</c:v>
                </c:pt>
                <c:pt idx="2666">
                  <c:v>257167296</c:v>
                </c:pt>
                <c:pt idx="2667">
                  <c:v>257168404</c:v>
                </c:pt>
                <c:pt idx="2668">
                  <c:v>257169504</c:v>
                </c:pt>
                <c:pt idx="2669">
                  <c:v>257170616</c:v>
                </c:pt>
                <c:pt idx="2670">
                  <c:v>257171704</c:v>
                </c:pt>
                <c:pt idx="2671">
                  <c:v>257172824</c:v>
                </c:pt>
                <c:pt idx="2672">
                  <c:v>257173912</c:v>
                </c:pt>
                <c:pt idx="2673">
                  <c:v>257175032</c:v>
                </c:pt>
                <c:pt idx="2674">
                  <c:v>257176136</c:v>
                </c:pt>
                <c:pt idx="2675">
                  <c:v>257177240</c:v>
                </c:pt>
                <c:pt idx="2676">
                  <c:v>257178344</c:v>
                </c:pt>
                <c:pt idx="2677">
                  <c:v>257179448</c:v>
                </c:pt>
                <c:pt idx="2678">
                  <c:v>257180544</c:v>
                </c:pt>
                <c:pt idx="2679">
                  <c:v>257181648</c:v>
                </c:pt>
                <c:pt idx="2680">
                  <c:v>257182768</c:v>
                </c:pt>
                <c:pt idx="2681">
                  <c:v>257183872</c:v>
                </c:pt>
                <c:pt idx="2682">
                  <c:v>257184984</c:v>
                </c:pt>
                <c:pt idx="2683">
                  <c:v>257186080</c:v>
                </c:pt>
                <c:pt idx="2684">
                  <c:v>257187184</c:v>
                </c:pt>
                <c:pt idx="2685">
                  <c:v>257188288</c:v>
                </c:pt>
                <c:pt idx="2686">
                  <c:v>257189384</c:v>
                </c:pt>
                <c:pt idx="2687">
                  <c:v>257190488</c:v>
                </c:pt>
                <c:pt idx="2688">
                  <c:v>257191592</c:v>
                </c:pt>
                <c:pt idx="2689">
                  <c:v>257192712</c:v>
                </c:pt>
                <c:pt idx="2690">
                  <c:v>257193816</c:v>
                </c:pt>
                <c:pt idx="2691">
                  <c:v>257194920</c:v>
                </c:pt>
                <c:pt idx="2692">
                  <c:v>257196024</c:v>
                </c:pt>
                <c:pt idx="2693">
                  <c:v>257197128</c:v>
                </c:pt>
                <c:pt idx="2694">
                  <c:v>257198224</c:v>
                </c:pt>
                <c:pt idx="2695">
                  <c:v>257199328</c:v>
                </c:pt>
                <c:pt idx="2696">
                  <c:v>257200432</c:v>
                </c:pt>
                <c:pt idx="2697">
                  <c:v>257201552</c:v>
                </c:pt>
                <c:pt idx="2698">
                  <c:v>257202656</c:v>
                </c:pt>
                <c:pt idx="2699">
                  <c:v>257203760</c:v>
                </c:pt>
                <c:pt idx="2700">
                  <c:v>257204864</c:v>
                </c:pt>
                <c:pt idx="2701">
                  <c:v>257205968</c:v>
                </c:pt>
                <c:pt idx="2702">
                  <c:v>257207064</c:v>
                </c:pt>
                <c:pt idx="2703">
                  <c:v>257208168</c:v>
                </c:pt>
                <c:pt idx="2704">
                  <c:v>257209272</c:v>
                </c:pt>
                <c:pt idx="2705">
                  <c:v>257210396</c:v>
                </c:pt>
                <c:pt idx="2706">
                  <c:v>257211496</c:v>
                </c:pt>
                <c:pt idx="2707">
                  <c:v>257212608</c:v>
                </c:pt>
                <c:pt idx="2708">
                  <c:v>257213704</c:v>
                </c:pt>
                <c:pt idx="2709">
                  <c:v>257214816</c:v>
                </c:pt>
                <c:pt idx="2710">
                  <c:v>257215904</c:v>
                </c:pt>
                <c:pt idx="2711">
                  <c:v>257217008</c:v>
                </c:pt>
                <c:pt idx="2712">
                  <c:v>257218112</c:v>
                </c:pt>
                <c:pt idx="2713">
                  <c:v>257219232</c:v>
                </c:pt>
                <c:pt idx="2714">
                  <c:v>257220336</c:v>
                </c:pt>
                <c:pt idx="2715">
                  <c:v>257221440</c:v>
                </c:pt>
                <c:pt idx="2716">
                  <c:v>257222544</c:v>
                </c:pt>
                <c:pt idx="2717">
                  <c:v>257223648</c:v>
                </c:pt>
                <c:pt idx="2718">
                  <c:v>257224756</c:v>
                </c:pt>
                <c:pt idx="2719">
                  <c:v>257225848</c:v>
                </c:pt>
                <c:pt idx="2720">
                  <c:v>257226968</c:v>
                </c:pt>
                <c:pt idx="2721">
                  <c:v>257228072</c:v>
                </c:pt>
                <c:pt idx="2722">
                  <c:v>257229176</c:v>
                </c:pt>
                <c:pt idx="2723">
                  <c:v>257230280</c:v>
                </c:pt>
                <c:pt idx="2724">
                  <c:v>257231384</c:v>
                </c:pt>
                <c:pt idx="2725">
                  <c:v>257232488</c:v>
                </c:pt>
                <c:pt idx="2726">
                  <c:v>257233584</c:v>
                </c:pt>
                <c:pt idx="2727">
                  <c:v>257234688</c:v>
                </c:pt>
                <c:pt idx="2728">
                  <c:v>257235792</c:v>
                </c:pt>
                <c:pt idx="2729">
                  <c:v>257236912</c:v>
                </c:pt>
                <c:pt idx="2730">
                  <c:v>257238020</c:v>
                </c:pt>
                <c:pt idx="2731">
                  <c:v>257239120</c:v>
                </c:pt>
                <c:pt idx="2732">
                  <c:v>257240224</c:v>
                </c:pt>
                <c:pt idx="2733">
                  <c:v>257241328</c:v>
                </c:pt>
                <c:pt idx="2734">
                  <c:v>257242424</c:v>
                </c:pt>
                <c:pt idx="2735">
                  <c:v>257243528</c:v>
                </c:pt>
                <c:pt idx="2736">
                  <c:v>257244632</c:v>
                </c:pt>
                <c:pt idx="2737">
                  <c:v>257245752</c:v>
                </c:pt>
                <c:pt idx="2738">
                  <c:v>257246856</c:v>
                </c:pt>
                <c:pt idx="2739">
                  <c:v>257247960</c:v>
                </c:pt>
                <c:pt idx="2740">
                  <c:v>257249064</c:v>
                </c:pt>
                <c:pt idx="2741">
                  <c:v>257250168</c:v>
                </c:pt>
                <c:pt idx="2742">
                  <c:v>257251264</c:v>
                </c:pt>
                <c:pt idx="2743">
                  <c:v>257252380</c:v>
                </c:pt>
                <c:pt idx="2744">
                  <c:v>257253472</c:v>
                </c:pt>
                <c:pt idx="2745">
                  <c:v>257254600</c:v>
                </c:pt>
                <c:pt idx="2746">
                  <c:v>257255696</c:v>
                </c:pt>
                <c:pt idx="2747">
                  <c:v>257256800</c:v>
                </c:pt>
                <c:pt idx="2748">
                  <c:v>257257904</c:v>
                </c:pt>
                <c:pt idx="2749">
                  <c:v>257259008</c:v>
                </c:pt>
                <c:pt idx="2750">
                  <c:v>257260104</c:v>
                </c:pt>
                <c:pt idx="2751">
                  <c:v>257261208</c:v>
                </c:pt>
                <c:pt idx="2752">
                  <c:v>257262312</c:v>
                </c:pt>
                <c:pt idx="2753">
                  <c:v>257263432</c:v>
                </c:pt>
                <c:pt idx="2754">
                  <c:v>257264536</c:v>
                </c:pt>
                <c:pt idx="2755">
                  <c:v>257265640</c:v>
                </c:pt>
                <c:pt idx="2756">
                  <c:v>257266752</c:v>
                </c:pt>
                <c:pt idx="2757">
                  <c:v>257267848</c:v>
                </c:pt>
                <c:pt idx="2758">
                  <c:v>257268960</c:v>
                </c:pt>
                <c:pt idx="2759">
                  <c:v>257270048</c:v>
                </c:pt>
                <c:pt idx="2760">
                  <c:v>257271152</c:v>
                </c:pt>
                <c:pt idx="2761">
                  <c:v>257272272</c:v>
                </c:pt>
                <c:pt idx="2762">
                  <c:v>257273376</c:v>
                </c:pt>
                <c:pt idx="2763">
                  <c:v>257274480</c:v>
                </c:pt>
                <c:pt idx="2764">
                  <c:v>257275584</c:v>
                </c:pt>
                <c:pt idx="2765">
                  <c:v>257276688</c:v>
                </c:pt>
                <c:pt idx="2766">
                  <c:v>257277784</c:v>
                </c:pt>
                <c:pt idx="2767">
                  <c:v>257278888</c:v>
                </c:pt>
                <c:pt idx="2768">
                  <c:v>257279992</c:v>
                </c:pt>
                <c:pt idx="2769">
                  <c:v>257281112</c:v>
                </c:pt>
                <c:pt idx="2770">
                  <c:v>257282224</c:v>
                </c:pt>
                <c:pt idx="2771">
                  <c:v>257283320</c:v>
                </c:pt>
                <c:pt idx="2772">
                  <c:v>257284424</c:v>
                </c:pt>
                <c:pt idx="2773">
                  <c:v>257285528</c:v>
                </c:pt>
                <c:pt idx="2774">
                  <c:v>257286624</c:v>
                </c:pt>
                <c:pt idx="2775">
                  <c:v>257287728</c:v>
                </c:pt>
                <c:pt idx="2776">
                  <c:v>257288832</c:v>
                </c:pt>
                <c:pt idx="2777">
                  <c:v>257289952</c:v>
                </c:pt>
                <c:pt idx="2778">
                  <c:v>257291056</c:v>
                </c:pt>
                <c:pt idx="2779">
                  <c:v>257292160</c:v>
                </c:pt>
                <c:pt idx="2780">
                  <c:v>257293264</c:v>
                </c:pt>
                <c:pt idx="2781">
                  <c:v>257294376</c:v>
                </c:pt>
                <c:pt idx="2782">
                  <c:v>257295464</c:v>
                </c:pt>
                <c:pt idx="2783">
                  <c:v>257296584</c:v>
                </c:pt>
                <c:pt idx="2784">
                  <c:v>257297672</c:v>
                </c:pt>
                <c:pt idx="2785">
                  <c:v>257298792</c:v>
                </c:pt>
                <c:pt idx="2786">
                  <c:v>257299896</c:v>
                </c:pt>
                <c:pt idx="2787">
                  <c:v>257301000</c:v>
                </c:pt>
                <c:pt idx="2788">
                  <c:v>257302104</c:v>
                </c:pt>
                <c:pt idx="2789">
                  <c:v>257303208</c:v>
                </c:pt>
                <c:pt idx="2790">
                  <c:v>257304304</c:v>
                </c:pt>
                <c:pt idx="2791">
                  <c:v>257305408</c:v>
                </c:pt>
                <c:pt idx="2792">
                  <c:v>257306512</c:v>
                </c:pt>
                <c:pt idx="2793">
                  <c:v>257307632</c:v>
                </c:pt>
                <c:pt idx="2794">
                  <c:v>257308736</c:v>
                </c:pt>
                <c:pt idx="2795">
                  <c:v>257309840</c:v>
                </c:pt>
                <c:pt idx="2796">
                  <c:v>257310952</c:v>
                </c:pt>
                <c:pt idx="2797">
                  <c:v>257312048</c:v>
                </c:pt>
                <c:pt idx="2798">
                  <c:v>257313144</c:v>
                </c:pt>
                <c:pt idx="2799">
                  <c:v>257314248</c:v>
                </c:pt>
                <c:pt idx="2800">
                  <c:v>257315352</c:v>
                </c:pt>
                <c:pt idx="2801">
                  <c:v>257316472</c:v>
                </c:pt>
                <c:pt idx="2802">
                  <c:v>257317576</c:v>
                </c:pt>
                <c:pt idx="2803">
                  <c:v>257318680</c:v>
                </c:pt>
                <c:pt idx="2804">
                  <c:v>257319784</c:v>
                </c:pt>
                <c:pt idx="2805">
                  <c:v>257320888</c:v>
                </c:pt>
                <c:pt idx="2806">
                  <c:v>257321996</c:v>
                </c:pt>
                <c:pt idx="2807">
                  <c:v>257323088</c:v>
                </c:pt>
                <c:pt idx="2808">
                  <c:v>257324192</c:v>
                </c:pt>
                <c:pt idx="2809">
                  <c:v>257325312</c:v>
                </c:pt>
                <c:pt idx="2810">
                  <c:v>257326416</c:v>
                </c:pt>
                <c:pt idx="2811">
                  <c:v>257327520</c:v>
                </c:pt>
                <c:pt idx="2812">
                  <c:v>257328624</c:v>
                </c:pt>
                <c:pt idx="2813">
                  <c:v>257329728</c:v>
                </c:pt>
                <c:pt idx="2814">
                  <c:v>257330824</c:v>
                </c:pt>
                <c:pt idx="2815">
                  <c:v>257331928</c:v>
                </c:pt>
                <c:pt idx="2816">
                  <c:v>257333032</c:v>
                </c:pt>
                <c:pt idx="2817">
                  <c:v>257334152</c:v>
                </c:pt>
                <c:pt idx="2818">
                  <c:v>257335256</c:v>
                </c:pt>
                <c:pt idx="2819">
                  <c:v>257336364</c:v>
                </c:pt>
                <c:pt idx="2820">
                  <c:v>257337464</c:v>
                </c:pt>
                <c:pt idx="2821">
                  <c:v>257338576</c:v>
                </c:pt>
                <c:pt idx="2822">
                  <c:v>257339664</c:v>
                </c:pt>
                <c:pt idx="2823">
                  <c:v>257340768</c:v>
                </c:pt>
                <c:pt idx="2824">
                  <c:v>257341872</c:v>
                </c:pt>
                <c:pt idx="2825">
                  <c:v>257342992</c:v>
                </c:pt>
                <c:pt idx="2826">
                  <c:v>257344096</c:v>
                </c:pt>
                <c:pt idx="2827">
                  <c:v>257345200</c:v>
                </c:pt>
                <c:pt idx="2828">
                  <c:v>257346304</c:v>
                </c:pt>
                <c:pt idx="2829">
                  <c:v>257347408</c:v>
                </c:pt>
                <c:pt idx="2830">
                  <c:v>257348504</c:v>
                </c:pt>
                <c:pt idx="2831">
                  <c:v>257349608</c:v>
                </c:pt>
                <c:pt idx="2832">
                  <c:v>257350712</c:v>
                </c:pt>
                <c:pt idx="2833">
                  <c:v>257351832</c:v>
                </c:pt>
                <c:pt idx="2834">
                  <c:v>257352936</c:v>
                </c:pt>
                <c:pt idx="2835">
                  <c:v>257354040</c:v>
                </c:pt>
                <c:pt idx="2836">
                  <c:v>257355144</c:v>
                </c:pt>
                <c:pt idx="2837">
                  <c:v>257356248</c:v>
                </c:pt>
                <c:pt idx="2838">
                  <c:v>257357344</c:v>
                </c:pt>
                <c:pt idx="2839">
                  <c:v>257358448</c:v>
                </c:pt>
                <c:pt idx="2840">
                  <c:v>257359552</c:v>
                </c:pt>
                <c:pt idx="2841">
                  <c:v>257360672</c:v>
                </c:pt>
                <c:pt idx="2842">
                  <c:v>257361776</c:v>
                </c:pt>
                <c:pt idx="2843">
                  <c:v>257362880</c:v>
                </c:pt>
                <c:pt idx="2844">
                  <c:v>257363988</c:v>
                </c:pt>
                <c:pt idx="2845">
                  <c:v>257365088</c:v>
                </c:pt>
                <c:pt idx="2846">
                  <c:v>257366200</c:v>
                </c:pt>
                <c:pt idx="2847">
                  <c:v>257367288</c:v>
                </c:pt>
                <c:pt idx="2848">
                  <c:v>257368408</c:v>
                </c:pt>
                <c:pt idx="2849">
                  <c:v>257369512</c:v>
                </c:pt>
                <c:pt idx="2850">
                  <c:v>257370616</c:v>
                </c:pt>
                <c:pt idx="2851">
                  <c:v>257371720</c:v>
                </c:pt>
                <c:pt idx="2852">
                  <c:v>257372824</c:v>
                </c:pt>
                <c:pt idx="2853">
                  <c:v>257373928</c:v>
                </c:pt>
                <c:pt idx="2854">
                  <c:v>257375024</c:v>
                </c:pt>
                <c:pt idx="2855">
                  <c:v>257376128</c:v>
                </c:pt>
                <c:pt idx="2856">
                  <c:v>257377232</c:v>
                </c:pt>
                <c:pt idx="2857">
                  <c:v>257378356</c:v>
                </c:pt>
                <c:pt idx="2858">
                  <c:v>257379456</c:v>
                </c:pt>
                <c:pt idx="2859">
                  <c:v>257380568</c:v>
                </c:pt>
                <c:pt idx="2860">
                  <c:v>257381664</c:v>
                </c:pt>
                <c:pt idx="2861">
                  <c:v>257382768</c:v>
                </c:pt>
                <c:pt idx="2862">
                  <c:v>257383864</c:v>
                </c:pt>
                <c:pt idx="2863">
                  <c:v>257384968</c:v>
                </c:pt>
                <c:pt idx="2864">
                  <c:v>257386072</c:v>
                </c:pt>
                <c:pt idx="2865">
                  <c:v>257387192</c:v>
                </c:pt>
                <c:pt idx="2866">
                  <c:v>257388296</c:v>
                </c:pt>
                <c:pt idx="2867">
                  <c:v>257389400</c:v>
                </c:pt>
                <c:pt idx="2868">
                  <c:v>257390504</c:v>
                </c:pt>
                <c:pt idx="2869">
                  <c:v>257391608</c:v>
                </c:pt>
                <c:pt idx="2870">
                  <c:v>257392704</c:v>
                </c:pt>
                <c:pt idx="2871">
                  <c:v>257393808</c:v>
                </c:pt>
                <c:pt idx="2872">
                  <c:v>257394912</c:v>
                </c:pt>
                <c:pt idx="2873">
                  <c:v>257396032</c:v>
                </c:pt>
                <c:pt idx="2874">
                  <c:v>257397136</c:v>
                </c:pt>
                <c:pt idx="2875">
                  <c:v>257398240</c:v>
                </c:pt>
                <c:pt idx="2876">
                  <c:v>257399344</c:v>
                </c:pt>
                <c:pt idx="2877">
                  <c:v>257400448</c:v>
                </c:pt>
                <c:pt idx="2878">
                  <c:v>257401544</c:v>
                </c:pt>
                <c:pt idx="2879">
                  <c:v>257402648</c:v>
                </c:pt>
                <c:pt idx="2880">
                  <c:v>257403752</c:v>
                </c:pt>
                <c:pt idx="2881">
                  <c:v>257404872</c:v>
                </c:pt>
                <c:pt idx="2882">
                  <c:v>257405980</c:v>
                </c:pt>
                <c:pt idx="2883">
                  <c:v>257407080</c:v>
                </c:pt>
                <c:pt idx="2884">
                  <c:v>257408192</c:v>
                </c:pt>
                <c:pt idx="2885">
                  <c:v>257409288</c:v>
                </c:pt>
                <c:pt idx="2886">
                  <c:v>257410400</c:v>
                </c:pt>
                <c:pt idx="2887">
                  <c:v>257411488</c:v>
                </c:pt>
                <c:pt idx="2888">
                  <c:v>257412592</c:v>
                </c:pt>
                <c:pt idx="2889">
                  <c:v>257413712</c:v>
                </c:pt>
                <c:pt idx="2890">
                  <c:v>257414816</c:v>
                </c:pt>
                <c:pt idx="2891">
                  <c:v>257415920</c:v>
                </c:pt>
                <c:pt idx="2892">
                  <c:v>257417024</c:v>
                </c:pt>
                <c:pt idx="2893">
                  <c:v>257418128</c:v>
                </c:pt>
                <c:pt idx="2894">
                  <c:v>257419224</c:v>
                </c:pt>
                <c:pt idx="2895">
                  <c:v>257420340</c:v>
                </c:pt>
                <c:pt idx="2896">
                  <c:v>257421432</c:v>
                </c:pt>
                <c:pt idx="2897">
                  <c:v>257422560</c:v>
                </c:pt>
                <c:pt idx="2898">
                  <c:v>257423656</c:v>
                </c:pt>
                <c:pt idx="2899">
                  <c:v>257424760</c:v>
                </c:pt>
                <c:pt idx="2900">
                  <c:v>257425864</c:v>
                </c:pt>
                <c:pt idx="2901">
                  <c:v>257426968</c:v>
                </c:pt>
                <c:pt idx="2902">
                  <c:v>257428064</c:v>
                </c:pt>
                <c:pt idx="2903">
                  <c:v>257429168</c:v>
                </c:pt>
                <c:pt idx="2904">
                  <c:v>257430272</c:v>
                </c:pt>
                <c:pt idx="2905">
                  <c:v>257431392</c:v>
                </c:pt>
                <c:pt idx="2906">
                  <c:v>257432496</c:v>
                </c:pt>
                <c:pt idx="2907">
                  <c:v>257433608</c:v>
                </c:pt>
                <c:pt idx="2908">
                  <c:v>257434704</c:v>
                </c:pt>
                <c:pt idx="2909">
                  <c:v>257435808</c:v>
                </c:pt>
                <c:pt idx="2910">
                  <c:v>257436904</c:v>
                </c:pt>
                <c:pt idx="2911">
                  <c:v>257438008</c:v>
                </c:pt>
                <c:pt idx="2912">
                  <c:v>257439112</c:v>
                </c:pt>
                <c:pt idx="2913">
                  <c:v>257440232</c:v>
                </c:pt>
                <c:pt idx="2914">
                  <c:v>257441336</c:v>
                </c:pt>
                <c:pt idx="2915">
                  <c:v>257442440</c:v>
                </c:pt>
                <c:pt idx="2916">
                  <c:v>257443544</c:v>
                </c:pt>
                <c:pt idx="2917">
                  <c:v>257444648</c:v>
                </c:pt>
                <c:pt idx="2918">
                  <c:v>257445744</c:v>
                </c:pt>
                <c:pt idx="2919">
                  <c:v>257446848</c:v>
                </c:pt>
                <c:pt idx="2920">
                  <c:v>257447968</c:v>
                </c:pt>
                <c:pt idx="2921">
                  <c:v>257449072</c:v>
                </c:pt>
                <c:pt idx="2922">
                  <c:v>257450184</c:v>
                </c:pt>
                <c:pt idx="2923">
                  <c:v>257451280</c:v>
                </c:pt>
                <c:pt idx="2924">
                  <c:v>257452384</c:v>
                </c:pt>
                <c:pt idx="2925">
                  <c:v>257453488</c:v>
                </c:pt>
                <c:pt idx="2926">
                  <c:v>257454584</c:v>
                </c:pt>
                <c:pt idx="2927">
                  <c:v>257455688</c:v>
                </c:pt>
                <c:pt idx="2928">
                  <c:v>257456792</c:v>
                </c:pt>
                <c:pt idx="2929">
                  <c:v>257457912</c:v>
                </c:pt>
                <c:pt idx="2930">
                  <c:v>257459016</c:v>
                </c:pt>
                <c:pt idx="2931">
                  <c:v>257460120</c:v>
                </c:pt>
                <c:pt idx="2932">
                  <c:v>257461224</c:v>
                </c:pt>
                <c:pt idx="2933">
                  <c:v>257462332</c:v>
                </c:pt>
                <c:pt idx="2934">
                  <c:v>257463424</c:v>
                </c:pt>
                <c:pt idx="2935">
                  <c:v>257464544</c:v>
                </c:pt>
                <c:pt idx="2936">
                  <c:v>257465632</c:v>
                </c:pt>
                <c:pt idx="2937">
                  <c:v>257466752</c:v>
                </c:pt>
                <c:pt idx="2938">
                  <c:v>257467856</c:v>
                </c:pt>
                <c:pt idx="2939">
                  <c:v>257468960</c:v>
                </c:pt>
                <c:pt idx="2940">
                  <c:v>257470064</c:v>
                </c:pt>
                <c:pt idx="2941">
                  <c:v>257471168</c:v>
                </c:pt>
                <c:pt idx="2942">
                  <c:v>257472264</c:v>
                </c:pt>
                <c:pt idx="2943">
                  <c:v>257473368</c:v>
                </c:pt>
                <c:pt idx="2944">
                  <c:v>257474472</c:v>
                </c:pt>
                <c:pt idx="2945">
                  <c:v>257475596</c:v>
                </c:pt>
                <c:pt idx="2946">
                  <c:v>257476696</c:v>
                </c:pt>
                <c:pt idx="2947">
                  <c:v>257477808</c:v>
                </c:pt>
                <c:pt idx="2948">
                  <c:v>257478904</c:v>
                </c:pt>
                <c:pt idx="2949">
                  <c:v>257480008</c:v>
                </c:pt>
                <c:pt idx="2950">
                  <c:v>257481104</c:v>
                </c:pt>
                <c:pt idx="2951">
                  <c:v>257482208</c:v>
                </c:pt>
                <c:pt idx="2952">
                  <c:v>257483312</c:v>
                </c:pt>
                <c:pt idx="2953">
                  <c:v>257484432</c:v>
                </c:pt>
                <c:pt idx="2954">
                  <c:v>257485536</c:v>
                </c:pt>
                <c:pt idx="2955">
                  <c:v>257486640</c:v>
                </c:pt>
                <c:pt idx="2956">
                  <c:v>257487744</c:v>
                </c:pt>
                <c:pt idx="2957">
                  <c:v>257488848</c:v>
                </c:pt>
                <c:pt idx="2958">
                  <c:v>257489956</c:v>
                </c:pt>
                <c:pt idx="2959">
                  <c:v>257491048</c:v>
                </c:pt>
                <c:pt idx="2960">
                  <c:v>257492168</c:v>
                </c:pt>
                <c:pt idx="2961">
                  <c:v>257493272</c:v>
                </c:pt>
                <c:pt idx="2962">
                  <c:v>257494376</c:v>
                </c:pt>
                <c:pt idx="2963">
                  <c:v>257495480</c:v>
                </c:pt>
                <c:pt idx="2964">
                  <c:v>257496584</c:v>
                </c:pt>
                <c:pt idx="2965">
                  <c:v>257497688</c:v>
                </c:pt>
                <c:pt idx="2966">
                  <c:v>257498784</c:v>
                </c:pt>
                <c:pt idx="2967">
                  <c:v>257499888</c:v>
                </c:pt>
                <c:pt idx="2968">
                  <c:v>257500992</c:v>
                </c:pt>
                <c:pt idx="2969">
                  <c:v>257502112</c:v>
                </c:pt>
                <c:pt idx="2970">
                  <c:v>257503216</c:v>
                </c:pt>
                <c:pt idx="2971">
                  <c:v>257504320</c:v>
                </c:pt>
                <c:pt idx="2972">
                  <c:v>257505424</c:v>
                </c:pt>
                <c:pt idx="2973">
                  <c:v>257506536</c:v>
                </c:pt>
                <c:pt idx="2974">
                  <c:v>257507624</c:v>
                </c:pt>
                <c:pt idx="2975">
                  <c:v>257508728</c:v>
                </c:pt>
                <c:pt idx="2976">
                  <c:v>257509832</c:v>
                </c:pt>
                <c:pt idx="2977">
                  <c:v>257510952</c:v>
                </c:pt>
                <c:pt idx="2978">
                  <c:v>257512056</c:v>
                </c:pt>
                <c:pt idx="2979">
                  <c:v>257513160</c:v>
                </c:pt>
                <c:pt idx="2980">
                  <c:v>257514264</c:v>
                </c:pt>
                <c:pt idx="2981">
                  <c:v>257515368</c:v>
                </c:pt>
                <c:pt idx="2982">
                  <c:v>257516464</c:v>
                </c:pt>
                <c:pt idx="2983">
                  <c:v>257517584</c:v>
                </c:pt>
                <c:pt idx="2984">
                  <c:v>257518672</c:v>
                </c:pt>
                <c:pt idx="2985">
                  <c:v>257519800</c:v>
                </c:pt>
                <c:pt idx="2986">
                  <c:v>257520896</c:v>
                </c:pt>
                <c:pt idx="2987">
                  <c:v>257522008</c:v>
                </c:pt>
                <c:pt idx="2988">
                  <c:v>257523104</c:v>
                </c:pt>
                <c:pt idx="2989">
                  <c:v>257524208</c:v>
                </c:pt>
                <c:pt idx="2990">
                  <c:v>257525304</c:v>
                </c:pt>
                <c:pt idx="2991">
                  <c:v>257526408</c:v>
                </c:pt>
                <c:pt idx="2992">
                  <c:v>257527512</c:v>
                </c:pt>
                <c:pt idx="2993">
                  <c:v>257528632</c:v>
                </c:pt>
                <c:pt idx="2994">
                  <c:v>257529736</c:v>
                </c:pt>
                <c:pt idx="2995">
                  <c:v>257530840</c:v>
                </c:pt>
                <c:pt idx="2996">
                  <c:v>257531948</c:v>
                </c:pt>
                <c:pt idx="2997">
                  <c:v>257533048</c:v>
                </c:pt>
                <c:pt idx="2998">
                  <c:v>257534160</c:v>
                </c:pt>
                <c:pt idx="2999">
                  <c:v>257535248</c:v>
                </c:pt>
                <c:pt idx="3000">
                  <c:v>257536352</c:v>
                </c:pt>
                <c:pt idx="3001">
                  <c:v>257537472</c:v>
                </c:pt>
                <c:pt idx="3002">
                  <c:v>257538576</c:v>
                </c:pt>
                <c:pt idx="3003">
                  <c:v>257539680</c:v>
                </c:pt>
                <c:pt idx="3004">
                  <c:v>257540784</c:v>
                </c:pt>
                <c:pt idx="3005">
                  <c:v>257541888</c:v>
                </c:pt>
                <c:pt idx="3006">
                  <c:v>257542984</c:v>
                </c:pt>
                <c:pt idx="3007">
                  <c:v>257544088</c:v>
                </c:pt>
                <c:pt idx="3008">
                  <c:v>257545192</c:v>
                </c:pt>
                <c:pt idx="3009">
                  <c:v>257546312</c:v>
                </c:pt>
                <c:pt idx="3010">
                  <c:v>257547416</c:v>
                </c:pt>
                <c:pt idx="3011">
                  <c:v>257548520</c:v>
                </c:pt>
                <c:pt idx="3012">
                  <c:v>257549624</c:v>
                </c:pt>
                <c:pt idx="3013">
                  <c:v>257550728</c:v>
                </c:pt>
                <c:pt idx="3014">
                  <c:v>257551824</c:v>
                </c:pt>
                <c:pt idx="3015">
                  <c:v>257552928</c:v>
                </c:pt>
                <c:pt idx="3016">
                  <c:v>257554032</c:v>
                </c:pt>
                <c:pt idx="3017">
                  <c:v>257555152</c:v>
                </c:pt>
                <c:pt idx="3018">
                  <c:v>257556256</c:v>
                </c:pt>
                <c:pt idx="3019">
                  <c:v>257557360</c:v>
                </c:pt>
                <c:pt idx="3020">
                  <c:v>257558464</c:v>
                </c:pt>
                <c:pt idx="3021">
                  <c:v>257559572</c:v>
                </c:pt>
                <c:pt idx="3022">
                  <c:v>257560664</c:v>
                </c:pt>
                <c:pt idx="3023">
                  <c:v>257561784</c:v>
                </c:pt>
                <c:pt idx="3024">
                  <c:v>257562872</c:v>
                </c:pt>
                <c:pt idx="3025">
                  <c:v>257563992</c:v>
                </c:pt>
                <c:pt idx="3026">
                  <c:v>257565096</c:v>
                </c:pt>
                <c:pt idx="3027">
                  <c:v>257566200</c:v>
                </c:pt>
                <c:pt idx="3028">
                  <c:v>257567304</c:v>
                </c:pt>
                <c:pt idx="3029">
                  <c:v>257568408</c:v>
                </c:pt>
                <c:pt idx="3030">
                  <c:v>257569504</c:v>
                </c:pt>
                <c:pt idx="3031">
                  <c:v>257570608</c:v>
                </c:pt>
                <c:pt idx="3032">
                  <c:v>257571712</c:v>
                </c:pt>
                <c:pt idx="3033">
                  <c:v>257572832</c:v>
                </c:pt>
                <c:pt idx="3034">
                  <c:v>257573940</c:v>
                </c:pt>
                <c:pt idx="3035">
                  <c:v>257575040</c:v>
                </c:pt>
                <c:pt idx="3036">
                  <c:v>257576152</c:v>
                </c:pt>
                <c:pt idx="3037">
                  <c:v>257577248</c:v>
                </c:pt>
                <c:pt idx="3038">
                  <c:v>257578344</c:v>
                </c:pt>
                <c:pt idx="3039">
                  <c:v>257579448</c:v>
                </c:pt>
                <c:pt idx="3040">
                  <c:v>257580552</c:v>
                </c:pt>
                <c:pt idx="3041">
                  <c:v>257581672</c:v>
                </c:pt>
                <c:pt idx="3042">
                  <c:v>257582776</c:v>
                </c:pt>
                <c:pt idx="3043">
                  <c:v>257583880</c:v>
                </c:pt>
                <c:pt idx="3044">
                  <c:v>257584984</c:v>
                </c:pt>
                <c:pt idx="3045">
                  <c:v>257586088</c:v>
                </c:pt>
                <c:pt idx="3046">
                  <c:v>257587184</c:v>
                </c:pt>
                <c:pt idx="3047">
                  <c:v>257588288</c:v>
                </c:pt>
                <c:pt idx="3048">
                  <c:v>257589392</c:v>
                </c:pt>
                <c:pt idx="3049">
                  <c:v>257590512</c:v>
                </c:pt>
                <c:pt idx="3050">
                  <c:v>257591616</c:v>
                </c:pt>
                <c:pt idx="3051">
                  <c:v>257592720</c:v>
                </c:pt>
                <c:pt idx="3052">
                  <c:v>257593824</c:v>
                </c:pt>
                <c:pt idx="3053">
                  <c:v>257594928</c:v>
                </c:pt>
                <c:pt idx="3054">
                  <c:v>257596024</c:v>
                </c:pt>
                <c:pt idx="3055">
                  <c:v>257597128</c:v>
                </c:pt>
                <c:pt idx="3056">
                  <c:v>257598232</c:v>
                </c:pt>
                <c:pt idx="3057">
                  <c:v>257599352</c:v>
                </c:pt>
                <c:pt idx="3058">
                  <c:v>257600456</c:v>
                </c:pt>
                <c:pt idx="3059">
                  <c:v>257601568</c:v>
                </c:pt>
                <c:pt idx="3060">
                  <c:v>257602664</c:v>
                </c:pt>
                <c:pt idx="3061">
                  <c:v>257603776</c:v>
                </c:pt>
                <c:pt idx="3062">
                  <c:v>257604864</c:v>
                </c:pt>
                <c:pt idx="3063">
                  <c:v>257605984</c:v>
                </c:pt>
                <c:pt idx="3064">
                  <c:v>257607072</c:v>
                </c:pt>
                <c:pt idx="3065">
                  <c:v>257608192</c:v>
                </c:pt>
                <c:pt idx="3066">
                  <c:v>257609296</c:v>
                </c:pt>
                <c:pt idx="3067">
                  <c:v>257610400</c:v>
                </c:pt>
                <c:pt idx="3068">
                  <c:v>257611504</c:v>
                </c:pt>
                <c:pt idx="3069">
                  <c:v>257612608</c:v>
                </c:pt>
                <c:pt idx="3070">
                  <c:v>257613704</c:v>
                </c:pt>
                <c:pt idx="3071">
                  <c:v>257614808</c:v>
                </c:pt>
                <c:pt idx="3072">
                  <c:v>257615928</c:v>
                </c:pt>
                <c:pt idx="3073">
                  <c:v>257617032</c:v>
                </c:pt>
                <c:pt idx="3074">
                  <c:v>257618144</c:v>
                </c:pt>
                <c:pt idx="3075">
                  <c:v>257619240</c:v>
                </c:pt>
                <c:pt idx="3076">
                  <c:v>257620344</c:v>
                </c:pt>
                <c:pt idx="3077">
                  <c:v>257621448</c:v>
                </c:pt>
                <c:pt idx="3078">
                  <c:v>257622544</c:v>
                </c:pt>
                <c:pt idx="3079">
                  <c:v>257623648</c:v>
                </c:pt>
                <c:pt idx="3080">
                  <c:v>257624752</c:v>
                </c:pt>
                <c:pt idx="3081">
                  <c:v>257625872</c:v>
                </c:pt>
                <c:pt idx="3082">
                  <c:v>257626976</c:v>
                </c:pt>
                <c:pt idx="3083">
                  <c:v>257628080</c:v>
                </c:pt>
                <c:pt idx="3084">
                  <c:v>257629188</c:v>
                </c:pt>
                <c:pt idx="3085">
                  <c:v>257630288</c:v>
                </c:pt>
                <c:pt idx="3086">
                  <c:v>257631384</c:v>
                </c:pt>
                <c:pt idx="3087">
                  <c:v>257632488</c:v>
                </c:pt>
                <c:pt idx="3088">
                  <c:v>257633592</c:v>
                </c:pt>
                <c:pt idx="3089">
                  <c:v>257634712</c:v>
                </c:pt>
                <c:pt idx="3090">
                  <c:v>257635816</c:v>
                </c:pt>
                <c:pt idx="3091">
                  <c:v>257636920</c:v>
                </c:pt>
                <c:pt idx="3092">
                  <c:v>257638024</c:v>
                </c:pt>
                <c:pt idx="3093">
                  <c:v>257639128</c:v>
                </c:pt>
                <c:pt idx="3094">
                  <c:v>257640224</c:v>
                </c:pt>
                <c:pt idx="3095">
                  <c:v>257641328</c:v>
                </c:pt>
                <c:pt idx="3096">
                  <c:v>257642432</c:v>
                </c:pt>
                <c:pt idx="3097">
                  <c:v>257643556</c:v>
                </c:pt>
                <c:pt idx="3098">
                  <c:v>257644656</c:v>
                </c:pt>
                <c:pt idx="3099">
                  <c:v>257645768</c:v>
                </c:pt>
                <c:pt idx="3100">
                  <c:v>257646864</c:v>
                </c:pt>
                <c:pt idx="3101">
                  <c:v>257647968</c:v>
                </c:pt>
                <c:pt idx="3102">
                  <c:v>257649064</c:v>
                </c:pt>
                <c:pt idx="3103">
                  <c:v>257650168</c:v>
                </c:pt>
                <c:pt idx="3104">
                  <c:v>257651272</c:v>
                </c:pt>
                <c:pt idx="3105">
                  <c:v>257652392</c:v>
                </c:pt>
                <c:pt idx="3106">
                  <c:v>257653496</c:v>
                </c:pt>
                <c:pt idx="3107">
                  <c:v>257654600</c:v>
                </c:pt>
                <c:pt idx="3108">
                  <c:v>257655704</c:v>
                </c:pt>
                <c:pt idx="3109">
                  <c:v>257656808</c:v>
                </c:pt>
                <c:pt idx="3110">
                  <c:v>257657916</c:v>
                </c:pt>
                <c:pt idx="3111">
                  <c:v>257659008</c:v>
                </c:pt>
                <c:pt idx="3112">
                  <c:v>257660128</c:v>
                </c:pt>
                <c:pt idx="3113">
                  <c:v>257661232</c:v>
                </c:pt>
                <c:pt idx="3114">
                  <c:v>257662336</c:v>
                </c:pt>
                <c:pt idx="3115">
                  <c:v>257663440</c:v>
                </c:pt>
                <c:pt idx="3116">
                  <c:v>257664544</c:v>
                </c:pt>
                <c:pt idx="3117">
                  <c:v>257665648</c:v>
                </c:pt>
                <c:pt idx="3118">
                  <c:v>257666744</c:v>
                </c:pt>
                <c:pt idx="3119">
                  <c:v>257667848</c:v>
                </c:pt>
                <c:pt idx="3120">
                  <c:v>257668952</c:v>
                </c:pt>
                <c:pt idx="3121">
                  <c:v>257670072</c:v>
                </c:pt>
                <c:pt idx="3122">
                  <c:v>257671184</c:v>
                </c:pt>
                <c:pt idx="3123">
                  <c:v>257672280</c:v>
                </c:pt>
                <c:pt idx="3124">
                  <c:v>257673392</c:v>
                </c:pt>
                <c:pt idx="3125">
                  <c:v>257674488</c:v>
                </c:pt>
                <c:pt idx="3126">
                  <c:v>257675584</c:v>
                </c:pt>
                <c:pt idx="3127">
                  <c:v>257676688</c:v>
                </c:pt>
                <c:pt idx="3128">
                  <c:v>257677792</c:v>
                </c:pt>
                <c:pt idx="3129">
                  <c:v>257678912</c:v>
                </c:pt>
                <c:pt idx="3130">
                  <c:v>257680016</c:v>
                </c:pt>
                <c:pt idx="3131">
                  <c:v>257681120</c:v>
                </c:pt>
                <c:pt idx="3132">
                  <c:v>257682224</c:v>
                </c:pt>
                <c:pt idx="3133">
                  <c:v>257683328</c:v>
                </c:pt>
                <c:pt idx="3134">
                  <c:v>257684424</c:v>
                </c:pt>
                <c:pt idx="3135">
                  <c:v>257685540</c:v>
                </c:pt>
                <c:pt idx="3136">
                  <c:v>257686632</c:v>
                </c:pt>
                <c:pt idx="3137">
                  <c:v>257687760</c:v>
                </c:pt>
                <c:pt idx="3138">
                  <c:v>257688856</c:v>
                </c:pt>
                <c:pt idx="3139">
                  <c:v>257689960</c:v>
                </c:pt>
                <c:pt idx="3140">
                  <c:v>257691064</c:v>
                </c:pt>
                <c:pt idx="3141">
                  <c:v>257692168</c:v>
                </c:pt>
                <c:pt idx="3142">
                  <c:v>257693264</c:v>
                </c:pt>
                <c:pt idx="3143">
                  <c:v>257694368</c:v>
                </c:pt>
                <c:pt idx="3144">
                  <c:v>257695472</c:v>
                </c:pt>
                <c:pt idx="3145">
                  <c:v>257696592</c:v>
                </c:pt>
                <c:pt idx="3146">
                  <c:v>257697696</c:v>
                </c:pt>
                <c:pt idx="3147">
                  <c:v>257698800</c:v>
                </c:pt>
                <c:pt idx="3148">
                  <c:v>257699904</c:v>
                </c:pt>
                <c:pt idx="3149">
                  <c:v>257701008</c:v>
                </c:pt>
                <c:pt idx="3150">
                  <c:v>257702120</c:v>
                </c:pt>
                <c:pt idx="3151">
                  <c:v>257703208</c:v>
                </c:pt>
                <c:pt idx="3152">
                  <c:v>257704312</c:v>
                </c:pt>
                <c:pt idx="3153">
                  <c:v>257705432</c:v>
                </c:pt>
                <c:pt idx="3154">
                  <c:v>257706536</c:v>
                </c:pt>
                <c:pt idx="3155">
                  <c:v>257707640</c:v>
                </c:pt>
                <c:pt idx="3156">
                  <c:v>257708744</c:v>
                </c:pt>
                <c:pt idx="3157">
                  <c:v>257709848</c:v>
                </c:pt>
                <c:pt idx="3158">
                  <c:v>257710944</c:v>
                </c:pt>
                <c:pt idx="3159">
                  <c:v>257712048</c:v>
                </c:pt>
                <c:pt idx="3160">
                  <c:v>257713168</c:v>
                </c:pt>
                <c:pt idx="3161">
                  <c:v>257714272</c:v>
                </c:pt>
                <c:pt idx="3162">
                  <c:v>257715384</c:v>
                </c:pt>
                <c:pt idx="3163">
                  <c:v>257716480</c:v>
                </c:pt>
                <c:pt idx="3164">
                  <c:v>257717592</c:v>
                </c:pt>
                <c:pt idx="3165">
                  <c:v>257718688</c:v>
                </c:pt>
                <c:pt idx="3166">
                  <c:v>257719784</c:v>
                </c:pt>
                <c:pt idx="3167">
                  <c:v>257720888</c:v>
                </c:pt>
                <c:pt idx="3168">
                  <c:v>257721992</c:v>
                </c:pt>
                <c:pt idx="3169">
                  <c:v>257723112</c:v>
                </c:pt>
                <c:pt idx="3170">
                  <c:v>257724216</c:v>
                </c:pt>
                <c:pt idx="3171">
                  <c:v>257725320</c:v>
                </c:pt>
                <c:pt idx="3172">
                  <c:v>257726424</c:v>
                </c:pt>
                <c:pt idx="3173">
                  <c:v>257727536</c:v>
                </c:pt>
                <c:pt idx="3174">
                  <c:v>257728624</c:v>
                </c:pt>
                <c:pt idx="3175">
                  <c:v>257729744</c:v>
                </c:pt>
                <c:pt idx="3176">
                  <c:v>257730832</c:v>
                </c:pt>
                <c:pt idx="3177">
                  <c:v>257731952</c:v>
                </c:pt>
              </c:numCache>
            </c:numRef>
          </c:xVal>
          <c:yVal>
            <c:numRef>
              <c:f>'adc2'!$B$1:$B$3179</c:f>
              <c:numCache>
                <c:formatCode>General</c:formatCode>
                <c:ptCount val="3179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10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10</c:v>
                </c:pt>
                <c:pt idx="27">
                  <c:v>10</c:v>
                </c:pt>
                <c:pt idx="28">
                  <c:v>9</c:v>
                </c:pt>
                <c:pt idx="29">
                  <c:v>9</c:v>
                </c:pt>
                <c:pt idx="30">
                  <c:v>8</c:v>
                </c:pt>
                <c:pt idx="31">
                  <c:v>9</c:v>
                </c:pt>
                <c:pt idx="32">
                  <c:v>9</c:v>
                </c:pt>
                <c:pt idx="33">
                  <c:v>10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10</c:v>
                </c:pt>
                <c:pt idx="47">
                  <c:v>9</c:v>
                </c:pt>
                <c:pt idx="48">
                  <c:v>8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8</c:v>
                </c:pt>
                <c:pt idx="53">
                  <c:v>8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8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8</c:v>
                </c:pt>
                <c:pt idx="67">
                  <c:v>9</c:v>
                </c:pt>
                <c:pt idx="68">
                  <c:v>8</c:v>
                </c:pt>
                <c:pt idx="69">
                  <c:v>9</c:v>
                </c:pt>
                <c:pt idx="70">
                  <c:v>9</c:v>
                </c:pt>
                <c:pt idx="71">
                  <c:v>10</c:v>
                </c:pt>
                <c:pt idx="72">
                  <c:v>9</c:v>
                </c:pt>
                <c:pt idx="73">
                  <c:v>9</c:v>
                </c:pt>
                <c:pt idx="74">
                  <c:v>8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10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10</c:v>
                </c:pt>
                <c:pt idx="96">
                  <c:v>9</c:v>
                </c:pt>
                <c:pt idx="97">
                  <c:v>8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10</c:v>
                </c:pt>
                <c:pt idx="102">
                  <c:v>9</c:v>
                </c:pt>
                <c:pt idx="103">
                  <c:v>9</c:v>
                </c:pt>
                <c:pt idx="104">
                  <c:v>8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10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8</c:v>
                </c:pt>
                <c:pt idx="115">
                  <c:v>9</c:v>
                </c:pt>
                <c:pt idx="116">
                  <c:v>9</c:v>
                </c:pt>
                <c:pt idx="117">
                  <c:v>8</c:v>
                </c:pt>
                <c:pt idx="118">
                  <c:v>8</c:v>
                </c:pt>
                <c:pt idx="119">
                  <c:v>9</c:v>
                </c:pt>
                <c:pt idx="120">
                  <c:v>9</c:v>
                </c:pt>
                <c:pt idx="121">
                  <c:v>10</c:v>
                </c:pt>
                <c:pt idx="122">
                  <c:v>9</c:v>
                </c:pt>
                <c:pt idx="123">
                  <c:v>11</c:v>
                </c:pt>
                <c:pt idx="124">
                  <c:v>9</c:v>
                </c:pt>
                <c:pt idx="125">
                  <c:v>9</c:v>
                </c:pt>
                <c:pt idx="126">
                  <c:v>8</c:v>
                </c:pt>
                <c:pt idx="127">
                  <c:v>10</c:v>
                </c:pt>
                <c:pt idx="128">
                  <c:v>9</c:v>
                </c:pt>
                <c:pt idx="129">
                  <c:v>10</c:v>
                </c:pt>
                <c:pt idx="130">
                  <c:v>10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8</c:v>
                </c:pt>
                <c:pt idx="135">
                  <c:v>10</c:v>
                </c:pt>
                <c:pt idx="136">
                  <c:v>9</c:v>
                </c:pt>
                <c:pt idx="137">
                  <c:v>9</c:v>
                </c:pt>
                <c:pt idx="138">
                  <c:v>10</c:v>
                </c:pt>
                <c:pt idx="139">
                  <c:v>9</c:v>
                </c:pt>
                <c:pt idx="140">
                  <c:v>8</c:v>
                </c:pt>
                <c:pt idx="141">
                  <c:v>9</c:v>
                </c:pt>
                <c:pt idx="142">
                  <c:v>9</c:v>
                </c:pt>
                <c:pt idx="143">
                  <c:v>10</c:v>
                </c:pt>
                <c:pt idx="144">
                  <c:v>8</c:v>
                </c:pt>
                <c:pt idx="145">
                  <c:v>9</c:v>
                </c:pt>
                <c:pt idx="146">
                  <c:v>8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10</c:v>
                </c:pt>
                <c:pt idx="158">
                  <c:v>9</c:v>
                </c:pt>
                <c:pt idx="159">
                  <c:v>9</c:v>
                </c:pt>
                <c:pt idx="160">
                  <c:v>8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10</c:v>
                </c:pt>
                <c:pt idx="168">
                  <c:v>9</c:v>
                </c:pt>
                <c:pt idx="169">
                  <c:v>9</c:v>
                </c:pt>
                <c:pt idx="170">
                  <c:v>8</c:v>
                </c:pt>
                <c:pt idx="171">
                  <c:v>9</c:v>
                </c:pt>
                <c:pt idx="172">
                  <c:v>8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10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8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8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8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11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8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8</c:v>
                </c:pt>
                <c:pt idx="219">
                  <c:v>9</c:v>
                </c:pt>
                <c:pt idx="220">
                  <c:v>9</c:v>
                </c:pt>
                <c:pt idx="221">
                  <c:v>8</c:v>
                </c:pt>
                <c:pt idx="222">
                  <c:v>9</c:v>
                </c:pt>
                <c:pt idx="223">
                  <c:v>9</c:v>
                </c:pt>
                <c:pt idx="224">
                  <c:v>8</c:v>
                </c:pt>
                <c:pt idx="225">
                  <c:v>9</c:v>
                </c:pt>
                <c:pt idx="226">
                  <c:v>9</c:v>
                </c:pt>
                <c:pt idx="227">
                  <c:v>11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8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8</c:v>
                </c:pt>
                <c:pt idx="237">
                  <c:v>9</c:v>
                </c:pt>
                <c:pt idx="238">
                  <c:v>8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8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10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11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8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8</c:v>
                </c:pt>
                <c:pt idx="270">
                  <c:v>8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10</c:v>
                </c:pt>
                <c:pt idx="280">
                  <c:v>9</c:v>
                </c:pt>
                <c:pt idx="281">
                  <c:v>8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10</c:v>
                </c:pt>
                <c:pt idx="289">
                  <c:v>10</c:v>
                </c:pt>
                <c:pt idx="290">
                  <c:v>9</c:v>
                </c:pt>
                <c:pt idx="291">
                  <c:v>9</c:v>
                </c:pt>
                <c:pt idx="292">
                  <c:v>10</c:v>
                </c:pt>
                <c:pt idx="293">
                  <c:v>11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8</c:v>
                </c:pt>
                <c:pt idx="307">
                  <c:v>8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10</c:v>
                </c:pt>
                <c:pt idx="313">
                  <c:v>9</c:v>
                </c:pt>
                <c:pt idx="314">
                  <c:v>8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9</c:v>
                </c:pt>
                <c:pt idx="322">
                  <c:v>8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8</c:v>
                </c:pt>
                <c:pt idx="331">
                  <c:v>12</c:v>
                </c:pt>
                <c:pt idx="332">
                  <c:v>9</c:v>
                </c:pt>
                <c:pt idx="333">
                  <c:v>9</c:v>
                </c:pt>
                <c:pt idx="334">
                  <c:v>8</c:v>
                </c:pt>
                <c:pt idx="335">
                  <c:v>8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8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11</c:v>
                </c:pt>
                <c:pt idx="351">
                  <c:v>9</c:v>
                </c:pt>
                <c:pt idx="352">
                  <c:v>9</c:v>
                </c:pt>
                <c:pt idx="353">
                  <c:v>8</c:v>
                </c:pt>
                <c:pt idx="354">
                  <c:v>9</c:v>
                </c:pt>
                <c:pt idx="355">
                  <c:v>8</c:v>
                </c:pt>
                <c:pt idx="356">
                  <c:v>8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8</c:v>
                </c:pt>
                <c:pt idx="365">
                  <c:v>9</c:v>
                </c:pt>
                <c:pt idx="366">
                  <c:v>10</c:v>
                </c:pt>
                <c:pt idx="367">
                  <c:v>10</c:v>
                </c:pt>
                <c:pt idx="368">
                  <c:v>9</c:v>
                </c:pt>
                <c:pt idx="369">
                  <c:v>10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8</c:v>
                </c:pt>
                <c:pt idx="374">
                  <c:v>9</c:v>
                </c:pt>
                <c:pt idx="375">
                  <c:v>8</c:v>
                </c:pt>
                <c:pt idx="376">
                  <c:v>10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11</c:v>
                </c:pt>
                <c:pt idx="384">
                  <c:v>9</c:v>
                </c:pt>
                <c:pt idx="385">
                  <c:v>9</c:v>
                </c:pt>
                <c:pt idx="386">
                  <c:v>8</c:v>
                </c:pt>
                <c:pt idx="387">
                  <c:v>9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8</c:v>
                </c:pt>
                <c:pt idx="394">
                  <c:v>9</c:v>
                </c:pt>
                <c:pt idx="395">
                  <c:v>9</c:v>
                </c:pt>
                <c:pt idx="396">
                  <c:v>8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8</c:v>
                </c:pt>
                <c:pt idx="401">
                  <c:v>10</c:v>
                </c:pt>
                <c:pt idx="402">
                  <c:v>8</c:v>
                </c:pt>
                <c:pt idx="403">
                  <c:v>9</c:v>
                </c:pt>
                <c:pt idx="404">
                  <c:v>9</c:v>
                </c:pt>
                <c:pt idx="405">
                  <c:v>8</c:v>
                </c:pt>
                <c:pt idx="406">
                  <c:v>9</c:v>
                </c:pt>
                <c:pt idx="407">
                  <c:v>9</c:v>
                </c:pt>
                <c:pt idx="408">
                  <c:v>9</c:v>
                </c:pt>
                <c:pt idx="409">
                  <c:v>8</c:v>
                </c:pt>
                <c:pt idx="410">
                  <c:v>9</c:v>
                </c:pt>
                <c:pt idx="411">
                  <c:v>9</c:v>
                </c:pt>
                <c:pt idx="412">
                  <c:v>8</c:v>
                </c:pt>
                <c:pt idx="413">
                  <c:v>9</c:v>
                </c:pt>
                <c:pt idx="414">
                  <c:v>9</c:v>
                </c:pt>
                <c:pt idx="415">
                  <c:v>10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8</c:v>
                </c:pt>
                <c:pt idx="420">
                  <c:v>8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8</c:v>
                </c:pt>
                <c:pt idx="427">
                  <c:v>9</c:v>
                </c:pt>
                <c:pt idx="428">
                  <c:v>10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8</c:v>
                </c:pt>
                <c:pt idx="435">
                  <c:v>9</c:v>
                </c:pt>
                <c:pt idx="436">
                  <c:v>9</c:v>
                </c:pt>
                <c:pt idx="437">
                  <c:v>8</c:v>
                </c:pt>
                <c:pt idx="438">
                  <c:v>9</c:v>
                </c:pt>
                <c:pt idx="439">
                  <c:v>8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10</c:v>
                </c:pt>
                <c:pt idx="446">
                  <c:v>9</c:v>
                </c:pt>
                <c:pt idx="447">
                  <c:v>8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8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8</c:v>
                </c:pt>
                <c:pt idx="459">
                  <c:v>8</c:v>
                </c:pt>
                <c:pt idx="460">
                  <c:v>9</c:v>
                </c:pt>
                <c:pt idx="461">
                  <c:v>9</c:v>
                </c:pt>
                <c:pt idx="462">
                  <c:v>8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9</c:v>
                </c:pt>
                <c:pt idx="471">
                  <c:v>9</c:v>
                </c:pt>
                <c:pt idx="472">
                  <c:v>9</c:v>
                </c:pt>
                <c:pt idx="473">
                  <c:v>8</c:v>
                </c:pt>
                <c:pt idx="474">
                  <c:v>10</c:v>
                </c:pt>
                <c:pt idx="475">
                  <c:v>8</c:v>
                </c:pt>
                <c:pt idx="476">
                  <c:v>9</c:v>
                </c:pt>
                <c:pt idx="477">
                  <c:v>9</c:v>
                </c:pt>
                <c:pt idx="478">
                  <c:v>9</c:v>
                </c:pt>
                <c:pt idx="479">
                  <c:v>8</c:v>
                </c:pt>
                <c:pt idx="480">
                  <c:v>8</c:v>
                </c:pt>
                <c:pt idx="481">
                  <c:v>9</c:v>
                </c:pt>
                <c:pt idx="482">
                  <c:v>8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10</c:v>
                </c:pt>
                <c:pt idx="490">
                  <c:v>9</c:v>
                </c:pt>
                <c:pt idx="491">
                  <c:v>9</c:v>
                </c:pt>
                <c:pt idx="492">
                  <c:v>10</c:v>
                </c:pt>
                <c:pt idx="493">
                  <c:v>8</c:v>
                </c:pt>
                <c:pt idx="494">
                  <c:v>9</c:v>
                </c:pt>
                <c:pt idx="495">
                  <c:v>9</c:v>
                </c:pt>
                <c:pt idx="496">
                  <c:v>9</c:v>
                </c:pt>
                <c:pt idx="497">
                  <c:v>9</c:v>
                </c:pt>
                <c:pt idx="498">
                  <c:v>8</c:v>
                </c:pt>
                <c:pt idx="499">
                  <c:v>9</c:v>
                </c:pt>
                <c:pt idx="500">
                  <c:v>8</c:v>
                </c:pt>
                <c:pt idx="501">
                  <c:v>8</c:v>
                </c:pt>
                <c:pt idx="502">
                  <c:v>9</c:v>
                </c:pt>
                <c:pt idx="503">
                  <c:v>9</c:v>
                </c:pt>
                <c:pt idx="504">
                  <c:v>9</c:v>
                </c:pt>
                <c:pt idx="505">
                  <c:v>9</c:v>
                </c:pt>
                <c:pt idx="506">
                  <c:v>9</c:v>
                </c:pt>
                <c:pt idx="507">
                  <c:v>9</c:v>
                </c:pt>
                <c:pt idx="508">
                  <c:v>8</c:v>
                </c:pt>
                <c:pt idx="509">
                  <c:v>8</c:v>
                </c:pt>
                <c:pt idx="510">
                  <c:v>9</c:v>
                </c:pt>
                <c:pt idx="511">
                  <c:v>8</c:v>
                </c:pt>
                <c:pt idx="512">
                  <c:v>8</c:v>
                </c:pt>
                <c:pt idx="513">
                  <c:v>8</c:v>
                </c:pt>
                <c:pt idx="514">
                  <c:v>9</c:v>
                </c:pt>
                <c:pt idx="515">
                  <c:v>9</c:v>
                </c:pt>
                <c:pt idx="516">
                  <c:v>9</c:v>
                </c:pt>
                <c:pt idx="517">
                  <c:v>8</c:v>
                </c:pt>
                <c:pt idx="518">
                  <c:v>9</c:v>
                </c:pt>
                <c:pt idx="519">
                  <c:v>9</c:v>
                </c:pt>
                <c:pt idx="520">
                  <c:v>8</c:v>
                </c:pt>
                <c:pt idx="521">
                  <c:v>9</c:v>
                </c:pt>
                <c:pt idx="522">
                  <c:v>9</c:v>
                </c:pt>
                <c:pt idx="523">
                  <c:v>8</c:v>
                </c:pt>
                <c:pt idx="524">
                  <c:v>9</c:v>
                </c:pt>
                <c:pt idx="525">
                  <c:v>8</c:v>
                </c:pt>
                <c:pt idx="526">
                  <c:v>9</c:v>
                </c:pt>
                <c:pt idx="527">
                  <c:v>8</c:v>
                </c:pt>
                <c:pt idx="528">
                  <c:v>9</c:v>
                </c:pt>
                <c:pt idx="529">
                  <c:v>9</c:v>
                </c:pt>
                <c:pt idx="530">
                  <c:v>9</c:v>
                </c:pt>
                <c:pt idx="531">
                  <c:v>8</c:v>
                </c:pt>
                <c:pt idx="532">
                  <c:v>9</c:v>
                </c:pt>
                <c:pt idx="533">
                  <c:v>8</c:v>
                </c:pt>
                <c:pt idx="534">
                  <c:v>8</c:v>
                </c:pt>
                <c:pt idx="535">
                  <c:v>10</c:v>
                </c:pt>
                <c:pt idx="536">
                  <c:v>8</c:v>
                </c:pt>
                <c:pt idx="537">
                  <c:v>9</c:v>
                </c:pt>
                <c:pt idx="538">
                  <c:v>9</c:v>
                </c:pt>
                <c:pt idx="539">
                  <c:v>9</c:v>
                </c:pt>
                <c:pt idx="540">
                  <c:v>9</c:v>
                </c:pt>
                <c:pt idx="541">
                  <c:v>9</c:v>
                </c:pt>
                <c:pt idx="542">
                  <c:v>10</c:v>
                </c:pt>
                <c:pt idx="543">
                  <c:v>9</c:v>
                </c:pt>
                <c:pt idx="544">
                  <c:v>9</c:v>
                </c:pt>
                <c:pt idx="545">
                  <c:v>9</c:v>
                </c:pt>
                <c:pt idx="546">
                  <c:v>9</c:v>
                </c:pt>
                <c:pt idx="547">
                  <c:v>8</c:v>
                </c:pt>
                <c:pt idx="548">
                  <c:v>9</c:v>
                </c:pt>
                <c:pt idx="549">
                  <c:v>8</c:v>
                </c:pt>
                <c:pt idx="550">
                  <c:v>8</c:v>
                </c:pt>
                <c:pt idx="551">
                  <c:v>9</c:v>
                </c:pt>
                <c:pt idx="552">
                  <c:v>10</c:v>
                </c:pt>
                <c:pt idx="553">
                  <c:v>9</c:v>
                </c:pt>
                <c:pt idx="554">
                  <c:v>9</c:v>
                </c:pt>
                <c:pt idx="555">
                  <c:v>9</c:v>
                </c:pt>
                <c:pt idx="556">
                  <c:v>9</c:v>
                </c:pt>
                <c:pt idx="557">
                  <c:v>9</c:v>
                </c:pt>
                <c:pt idx="558">
                  <c:v>9</c:v>
                </c:pt>
                <c:pt idx="559">
                  <c:v>9</c:v>
                </c:pt>
                <c:pt idx="560">
                  <c:v>8</c:v>
                </c:pt>
                <c:pt idx="561">
                  <c:v>8</c:v>
                </c:pt>
                <c:pt idx="562">
                  <c:v>9</c:v>
                </c:pt>
                <c:pt idx="563">
                  <c:v>10</c:v>
                </c:pt>
                <c:pt idx="564">
                  <c:v>8</c:v>
                </c:pt>
                <c:pt idx="565">
                  <c:v>9</c:v>
                </c:pt>
                <c:pt idx="566">
                  <c:v>9</c:v>
                </c:pt>
                <c:pt idx="567">
                  <c:v>8</c:v>
                </c:pt>
                <c:pt idx="568">
                  <c:v>8</c:v>
                </c:pt>
                <c:pt idx="569">
                  <c:v>9</c:v>
                </c:pt>
                <c:pt idx="570">
                  <c:v>9</c:v>
                </c:pt>
                <c:pt idx="571">
                  <c:v>9</c:v>
                </c:pt>
                <c:pt idx="572">
                  <c:v>8</c:v>
                </c:pt>
                <c:pt idx="573">
                  <c:v>8</c:v>
                </c:pt>
                <c:pt idx="574">
                  <c:v>8</c:v>
                </c:pt>
                <c:pt idx="575">
                  <c:v>8</c:v>
                </c:pt>
                <c:pt idx="576">
                  <c:v>9</c:v>
                </c:pt>
                <c:pt idx="577">
                  <c:v>9</c:v>
                </c:pt>
                <c:pt idx="578">
                  <c:v>9</c:v>
                </c:pt>
                <c:pt idx="579">
                  <c:v>9</c:v>
                </c:pt>
                <c:pt idx="580">
                  <c:v>9</c:v>
                </c:pt>
                <c:pt idx="581">
                  <c:v>9</c:v>
                </c:pt>
                <c:pt idx="582">
                  <c:v>9</c:v>
                </c:pt>
                <c:pt idx="583">
                  <c:v>9</c:v>
                </c:pt>
                <c:pt idx="584">
                  <c:v>9</c:v>
                </c:pt>
                <c:pt idx="585">
                  <c:v>9</c:v>
                </c:pt>
                <c:pt idx="586">
                  <c:v>9</c:v>
                </c:pt>
                <c:pt idx="587">
                  <c:v>9</c:v>
                </c:pt>
                <c:pt idx="588">
                  <c:v>7</c:v>
                </c:pt>
                <c:pt idx="589">
                  <c:v>9</c:v>
                </c:pt>
                <c:pt idx="590">
                  <c:v>9</c:v>
                </c:pt>
                <c:pt idx="591">
                  <c:v>9</c:v>
                </c:pt>
                <c:pt idx="592">
                  <c:v>9</c:v>
                </c:pt>
                <c:pt idx="593">
                  <c:v>8</c:v>
                </c:pt>
                <c:pt idx="594">
                  <c:v>8</c:v>
                </c:pt>
                <c:pt idx="595">
                  <c:v>8</c:v>
                </c:pt>
                <c:pt idx="596">
                  <c:v>8</c:v>
                </c:pt>
                <c:pt idx="597">
                  <c:v>8</c:v>
                </c:pt>
                <c:pt idx="598">
                  <c:v>8</c:v>
                </c:pt>
                <c:pt idx="599">
                  <c:v>9</c:v>
                </c:pt>
                <c:pt idx="600">
                  <c:v>8</c:v>
                </c:pt>
                <c:pt idx="601">
                  <c:v>9</c:v>
                </c:pt>
                <c:pt idx="602">
                  <c:v>9</c:v>
                </c:pt>
                <c:pt idx="603">
                  <c:v>8</c:v>
                </c:pt>
                <c:pt idx="604">
                  <c:v>9</c:v>
                </c:pt>
                <c:pt idx="605">
                  <c:v>9</c:v>
                </c:pt>
                <c:pt idx="606">
                  <c:v>8</c:v>
                </c:pt>
                <c:pt idx="607">
                  <c:v>8</c:v>
                </c:pt>
                <c:pt idx="608">
                  <c:v>8</c:v>
                </c:pt>
                <c:pt idx="609">
                  <c:v>9</c:v>
                </c:pt>
                <c:pt idx="610">
                  <c:v>8</c:v>
                </c:pt>
                <c:pt idx="611">
                  <c:v>10</c:v>
                </c:pt>
                <c:pt idx="612">
                  <c:v>8</c:v>
                </c:pt>
                <c:pt idx="613">
                  <c:v>9</c:v>
                </c:pt>
                <c:pt idx="614">
                  <c:v>8</c:v>
                </c:pt>
                <c:pt idx="615">
                  <c:v>9</c:v>
                </c:pt>
                <c:pt idx="616">
                  <c:v>9</c:v>
                </c:pt>
                <c:pt idx="617">
                  <c:v>9</c:v>
                </c:pt>
                <c:pt idx="618">
                  <c:v>8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8</c:v>
                </c:pt>
                <c:pt idx="623">
                  <c:v>8</c:v>
                </c:pt>
                <c:pt idx="624">
                  <c:v>9</c:v>
                </c:pt>
                <c:pt idx="625">
                  <c:v>9</c:v>
                </c:pt>
                <c:pt idx="626">
                  <c:v>9</c:v>
                </c:pt>
                <c:pt idx="627">
                  <c:v>8</c:v>
                </c:pt>
                <c:pt idx="628">
                  <c:v>9</c:v>
                </c:pt>
                <c:pt idx="629">
                  <c:v>8</c:v>
                </c:pt>
                <c:pt idx="630">
                  <c:v>10</c:v>
                </c:pt>
                <c:pt idx="631">
                  <c:v>9</c:v>
                </c:pt>
                <c:pt idx="632">
                  <c:v>9</c:v>
                </c:pt>
                <c:pt idx="633">
                  <c:v>8</c:v>
                </c:pt>
                <c:pt idx="634">
                  <c:v>9</c:v>
                </c:pt>
                <c:pt idx="635">
                  <c:v>8</c:v>
                </c:pt>
                <c:pt idx="636">
                  <c:v>8</c:v>
                </c:pt>
                <c:pt idx="637">
                  <c:v>9</c:v>
                </c:pt>
                <c:pt idx="638">
                  <c:v>8</c:v>
                </c:pt>
                <c:pt idx="639">
                  <c:v>9</c:v>
                </c:pt>
                <c:pt idx="640">
                  <c:v>8</c:v>
                </c:pt>
                <c:pt idx="641">
                  <c:v>9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9</c:v>
                </c:pt>
                <c:pt idx="647">
                  <c:v>8</c:v>
                </c:pt>
                <c:pt idx="648">
                  <c:v>9</c:v>
                </c:pt>
                <c:pt idx="649">
                  <c:v>10</c:v>
                </c:pt>
                <c:pt idx="650">
                  <c:v>8</c:v>
                </c:pt>
                <c:pt idx="651">
                  <c:v>9</c:v>
                </c:pt>
                <c:pt idx="652">
                  <c:v>8</c:v>
                </c:pt>
                <c:pt idx="653">
                  <c:v>9</c:v>
                </c:pt>
                <c:pt idx="654">
                  <c:v>8</c:v>
                </c:pt>
                <c:pt idx="655">
                  <c:v>9</c:v>
                </c:pt>
                <c:pt idx="656">
                  <c:v>9</c:v>
                </c:pt>
                <c:pt idx="657">
                  <c:v>8</c:v>
                </c:pt>
                <c:pt idx="658">
                  <c:v>8</c:v>
                </c:pt>
                <c:pt idx="659">
                  <c:v>10</c:v>
                </c:pt>
                <c:pt idx="660">
                  <c:v>8</c:v>
                </c:pt>
                <c:pt idx="661">
                  <c:v>8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9</c:v>
                </c:pt>
                <c:pt idx="670">
                  <c:v>8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8</c:v>
                </c:pt>
                <c:pt idx="675">
                  <c:v>8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8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8</c:v>
                </c:pt>
                <c:pt idx="686">
                  <c:v>9</c:v>
                </c:pt>
                <c:pt idx="687">
                  <c:v>11</c:v>
                </c:pt>
                <c:pt idx="688">
                  <c:v>8</c:v>
                </c:pt>
                <c:pt idx="689">
                  <c:v>8</c:v>
                </c:pt>
                <c:pt idx="690">
                  <c:v>8</c:v>
                </c:pt>
                <c:pt idx="691">
                  <c:v>9</c:v>
                </c:pt>
                <c:pt idx="692">
                  <c:v>9</c:v>
                </c:pt>
                <c:pt idx="693">
                  <c:v>8</c:v>
                </c:pt>
                <c:pt idx="694">
                  <c:v>9</c:v>
                </c:pt>
                <c:pt idx="695">
                  <c:v>8</c:v>
                </c:pt>
                <c:pt idx="696">
                  <c:v>8</c:v>
                </c:pt>
                <c:pt idx="697">
                  <c:v>10</c:v>
                </c:pt>
                <c:pt idx="698">
                  <c:v>9</c:v>
                </c:pt>
                <c:pt idx="699">
                  <c:v>8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10</c:v>
                </c:pt>
                <c:pt idx="706">
                  <c:v>9</c:v>
                </c:pt>
                <c:pt idx="707">
                  <c:v>9</c:v>
                </c:pt>
                <c:pt idx="708">
                  <c:v>9</c:v>
                </c:pt>
                <c:pt idx="709">
                  <c:v>9</c:v>
                </c:pt>
                <c:pt idx="710">
                  <c:v>8</c:v>
                </c:pt>
                <c:pt idx="711">
                  <c:v>8</c:v>
                </c:pt>
                <c:pt idx="712">
                  <c:v>8</c:v>
                </c:pt>
                <c:pt idx="713">
                  <c:v>9</c:v>
                </c:pt>
                <c:pt idx="714">
                  <c:v>9</c:v>
                </c:pt>
                <c:pt idx="715">
                  <c:v>8</c:v>
                </c:pt>
                <c:pt idx="716">
                  <c:v>9</c:v>
                </c:pt>
                <c:pt idx="717">
                  <c:v>9</c:v>
                </c:pt>
                <c:pt idx="718">
                  <c:v>8</c:v>
                </c:pt>
                <c:pt idx="719">
                  <c:v>8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8</c:v>
                </c:pt>
                <c:pt idx="724">
                  <c:v>9</c:v>
                </c:pt>
                <c:pt idx="725">
                  <c:v>8</c:v>
                </c:pt>
                <c:pt idx="726">
                  <c:v>9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9</c:v>
                </c:pt>
                <c:pt idx="731">
                  <c:v>9</c:v>
                </c:pt>
                <c:pt idx="732">
                  <c:v>9</c:v>
                </c:pt>
                <c:pt idx="733">
                  <c:v>8</c:v>
                </c:pt>
                <c:pt idx="734">
                  <c:v>9</c:v>
                </c:pt>
                <c:pt idx="735">
                  <c:v>9</c:v>
                </c:pt>
                <c:pt idx="736">
                  <c:v>9</c:v>
                </c:pt>
                <c:pt idx="737">
                  <c:v>8</c:v>
                </c:pt>
                <c:pt idx="738">
                  <c:v>9</c:v>
                </c:pt>
                <c:pt idx="739">
                  <c:v>9</c:v>
                </c:pt>
                <c:pt idx="740">
                  <c:v>8</c:v>
                </c:pt>
                <c:pt idx="741">
                  <c:v>9</c:v>
                </c:pt>
                <c:pt idx="742">
                  <c:v>9</c:v>
                </c:pt>
                <c:pt idx="743">
                  <c:v>9</c:v>
                </c:pt>
                <c:pt idx="744">
                  <c:v>10</c:v>
                </c:pt>
                <c:pt idx="745">
                  <c:v>9</c:v>
                </c:pt>
                <c:pt idx="746">
                  <c:v>9</c:v>
                </c:pt>
                <c:pt idx="747">
                  <c:v>9</c:v>
                </c:pt>
                <c:pt idx="748">
                  <c:v>8</c:v>
                </c:pt>
                <c:pt idx="749">
                  <c:v>9</c:v>
                </c:pt>
                <c:pt idx="750">
                  <c:v>8</c:v>
                </c:pt>
                <c:pt idx="751">
                  <c:v>8</c:v>
                </c:pt>
                <c:pt idx="752">
                  <c:v>9</c:v>
                </c:pt>
                <c:pt idx="753">
                  <c:v>8</c:v>
                </c:pt>
                <c:pt idx="754">
                  <c:v>8</c:v>
                </c:pt>
                <c:pt idx="755">
                  <c:v>9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9</c:v>
                </c:pt>
                <c:pt idx="762">
                  <c:v>8</c:v>
                </c:pt>
                <c:pt idx="763">
                  <c:v>10</c:v>
                </c:pt>
                <c:pt idx="764">
                  <c:v>8</c:v>
                </c:pt>
                <c:pt idx="765">
                  <c:v>9</c:v>
                </c:pt>
                <c:pt idx="766">
                  <c:v>8</c:v>
                </c:pt>
                <c:pt idx="767">
                  <c:v>8</c:v>
                </c:pt>
                <c:pt idx="768">
                  <c:v>8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8</c:v>
                </c:pt>
                <c:pt idx="777">
                  <c:v>9</c:v>
                </c:pt>
                <c:pt idx="778">
                  <c:v>8</c:v>
                </c:pt>
                <c:pt idx="779">
                  <c:v>8</c:v>
                </c:pt>
                <c:pt idx="780">
                  <c:v>9</c:v>
                </c:pt>
                <c:pt idx="781">
                  <c:v>9</c:v>
                </c:pt>
                <c:pt idx="782">
                  <c:v>10</c:v>
                </c:pt>
                <c:pt idx="783">
                  <c:v>8</c:v>
                </c:pt>
                <c:pt idx="784">
                  <c:v>9</c:v>
                </c:pt>
                <c:pt idx="785">
                  <c:v>10</c:v>
                </c:pt>
                <c:pt idx="786">
                  <c:v>9</c:v>
                </c:pt>
                <c:pt idx="787">
                  <c:v>8</c:v>
                </c:pt>
                <c:pt idx="788">
                  <c:v>8</c:v>
                </c:pt>
                <c:pt idx="789">
                  <c:v>9</c:v>
                </c:pt>
                <c:pt idx="790">
                  <c:v>8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8</c:v>
                </c:pt>
                <c:pt idx="796">
                  <c:v>8</c:v>
                </c:pt>
                <c:pt idx="797">
                  <c:v>9</c:v>
                </c:pt>
                <c:pt idx="798">
                  <c:v>9</c:v>
                </c:pt>
                <c:pt idx="799">
                  <c:v>8</c:v>
                </c:pt>
                <c:pt idx="800">
                  <c:v>9</c:v>
                </c:pt>
                <c:pt idx="801">
                  <c:v>8</c:v>
                </c:pt>
                <c:pt idx="802">
                  <c:v>8</c:v>
                </c:pt>
                <c:pt idx="803">
                  <c:v>9</c:v>
                </c:pt>
                <c:pt idx="804">
                  <c:v>9</c:v>
                </c:pt>
                <c:pt idx="805">
                  <c:v>8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8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8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11</c:v>
                </c:pt>
                <c:pt idx="821">
                  <c:v>8</c:v>
                </c:pt>
                <c:pt idx="822">
                  <c:v>9</c:v>
                </c:pt>
                <c:pt idx="823">
                  <c:v>8</c:v>
                </c:pt>
                <c:pt idx="824">
                  <c:v>8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8</c:v>
                </c:pt>
                <c:pt idx="831">
                  <c:v>9</c:v>
                </c:pt>
                <c:pt idx="832">
                  <c:v>8</c:v>
                </c:pt>
                <c:pt idx="833">
                  <c:v>8</c:v>
                </c:pt>
                <c:pt idx="834">
                  <c:v>8</c:v>
                </c:pt>
                <c:pt idx="835">
                  <c:v>8</c:v>
                </c:pt>
                <c:pt idx="836">
                  <c:v>8</c:v>
                </c:pt>
                <c:pt idx="837">
                  <c:v>8</c:v>
                </c:pt>
                <c:pt idx="838">
                  <c:v>8</c:v>
                </c:pt>
                <c:pt idx="839">
                  <c:v>11</c:v>
                </c:pt>
                <c:pt idx="840">
                  <c:v>9</c:v>
                </c:pt>
                <c:pt idx="841">
                  <c:v>10</c:v>
                </c:pt>
                <c:pt idx="842">
                  <c:v>8</c:v>
                </c:pt>
                <c:pt idx="843">
                  <c:v>8</c:v>
                </c:pt>
                <c:pt idx="844">
                  <c:v>8</c:v>
                </c:pt>
                <c:pt idx="845">
                  <c:v>9</c:v>
                </c:pt>
                <c:pt idx="846">
                  <c:v>8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8</c:v>
                </c:pt>
                <c:pt idx="855">
                  <c:v>9</c:v>
                </c:pt>
                <c:pt idx="856">
                  <c:v>9</c:v>
                </c:pt>
                <c:pt idx="857">
                  <c:v>9</c:v>
                </c:pt>
                <c:pt idx="858">
                  <c:v>9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8</c:v>
                </c:pt>
                <c:pt idx="865">
                  <c:v>8</c:v>
                </c:pt>
                <c:pt idx="866">
                  <c:v>9</c:v>
                </c:pt>
                <c:pt idx="867">
                  <c:v>9</c:v>
                </c:pt>
                <c:pt idx="868">
                  <c:v>9</c:v>
                </c:pt>
                <c:pt idx="869">
                  <c:v>9</c:v>
                </c:pt>
                <c:pt idx="870">
                  <c:v>9</c:v>
                </c:pt>
                <c:pt idx="871">
                  <c:v>8</c:v>
                </c:pt>
                <c:pt idx="872">
                  <c:v>9</c:v>
                </c:pt>
                <c:pt idx="873">
                  <c:v>8</c:v>
                </c:pt>
                <c:pt idx="874">
                  <c:v>9</c:v>
                </c:pt>
                <c:pt idx="875">
                  <c:v>8</c:v>
                </c:pt>
                <c:pt idx="876">
                  <c:v>9</c:v>
                </c:pt>
                <c:pt idx="877">
                  <c:v>10</c:v>
                </c:pt>
                <c:pt idx="878">
                  <c:v>8</c:v>
                </c:pt>
                <c:pt idx="879">
                  <c:v>8</c:v>
                </c:pt>
                <c:pt idx="880">
                  <c:v>8</c:v>
                </c:pt>
                <c:pt idx="881">
                  <c:v>9</c:v>
                </c:pt>
                <c:pt idx="882">
                  <c:v>9</c:v>
                </c:pt>
                <c:pt idx="883">
                  <c:v>7</c:v>
                </c:pt>
                <c:pt idx="884">
                  <c:v>8</c:v>
                </c:pt>
                <c:pt idx="885">
                  <c:v>9</c:v>
                </c:pt>
                <c:pt idx="886">
                  <c:v>8</c:v>
                </c:pt>
                <c:pt idx="887">
                  <c:v>8</c:v>
                </c:pt>
                <c:pt idx="888">
                  <c:v>8</c:v>
                </c:pt>
                <c:pt idx="889">
                  <c:v>8</c:v>
                </c:pt>
                <c:pt idx="890">
                  <c:v>9</c:v>
                </c:pt>
                <c:pt idx="891">
                  <c:v>8</c:v>
                </c:pt>
                <c:pt idx="892">
                  <c:v>8</c:v>
                </c:pt>
                <c:pt idx="893">
                  <c:v>7</c:v>
                </c:pt>
                <c:pt idx="894">
                  <c:v>8</c:v>
                </c:pt>
                <c:pt idx="895">
                  <c:v>9</c:v>
                </c:pt>
                <c:pt idx="896">
                  <c:v>11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11</c:v>
                </c:pt>
                <c:pt idx="901">
                  <c:v>10</c:v>
                </c:pt>
                <c:pt idx="902">
                  <c:v>11</c:v>
                </c:pt>
                <c:pt idx="903">
                  <c:v>11</c:v>
                </c:pt>
                <c:pt idx="904">
                  <c:v>12</c:v>
                </c:pt>
                <c:pt idx="905">
                  <c:v>11</c:v>
                </c:pt>
                <c:pt idx="906">
                  <c:v>12</c:v>
                </c:pt>
                <c:pt idx="907">
                  <c:v>13</c:v>
                </c:pt>
                <c:pt idx="908">
                  <c:v>14</c:v>
                </c:pt>
                <c:pt idx="909">
                  <c:v>14</c:v>
                </c:pt>
                <c:pt idx="910">
                  <c:v>14</c:v>
                </c:pt>
                <c:pt idx="911">
                  <c:v>15</c:v>
                </c:pt>
                <c:pt idx="912">
                  <c:v>15</c:v>
                </c:pt>
                <c:pt idx="913">
                  <c:v>16</c:v>
                </c:pt>
                <c:pt idx="914">
                  <c:v>18</c:v>
                </c:pt>
                <c:pt idx="915">
                  <c:v>18</c:v>
                </c:pt>
                <c:pt idx="916">
                  <c:v>19</c:v>
                </c:pt>
                <c:pt idx="917">
                  <c:v>20</c:v>
                </c:pt>
                <c:pt idx="918">
                  <c:v>20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24</c:v>
                </c:pt>
                <c:pt idx="925">
                  <c:v>26</c:v>
                </c:pt>
                <c:pt idx="926">
                  <c:v>26</c:v>
                </c:pt>
                <c:pt idx="927">
                  <c:v>28</c:v>
                </c:pt>
                <c:pt idx="928">
                  <c:v>27</c:v>
                </c:pt>
                <c:pt idx="929">
                  <c:v>28</c:v>
                </c:pt>
                <c:pt idx="930">
                  <c:v>29</c:v>
                </c:pt>
                <c:pt idx="931">
                  <c:v>30</c:v>
                </c:pt>
                <c:pt idx="932">
                  <c:v>30</c:v>
                </c:pt>
                <c:pt idx="933">
                  <c:v>31</c:v>
                </c:pt>
                <c:pt idx="934">
                  <c:v>32</c:v>
                </c:pt>
                <c:pt idx="935">
                  <c:v>33</c:v>
                </c:pt>
                <c:pt idx="936">
                  <c:v>35</c:v>
                </c:pt>
                <c:pt idx="937">
                  <c:v>36</c:v>
                </c:pt>
                <c:pt idx="938">
                  <c:v>36</c:v>
                </c:pt>
                <c:pt idx="939">
                  <c:v>36</c:v>
                </c:pt>
                <c:pt idx="940">
                  <c:v>37</c:v>
                </c:pt>
                <c:pt idx="941">
                  <c:v>39</c:v>
                </c:pt>
                <c:pt idx="942">
                  <c:v>39</c:v>
                </c:pt>
                <c:pt idx="943">
                  <c:v>40</c:v>
                </c:pt>
                <c:pt idx="944">
                  <c:v>41</c:v>
                </c:pt>
                <c:pt idx="945">
                  <c:v>42</c:v>
                </c:pt>
                <c:pt idx="946">
                  <c:v>43</c:v>
                </c:pt>
                <c:pt idx="947">
                  <c:v>44</c:v>
                </c:pt>
                <c:pt idx="948">
                  <c:v>44</c:v>
                </c:pt>
                <c:pt idx="949">
                  <c:v>45</c:v>
                </c:pt>
                <c:pt idx="950">
                  <c:v>47</c:v>
                </c:pt>
                <c:pt idx="951">
                  <c:v>48</c:v>
                </c:pt>
                <c:pt idx="952">
                  <c:v>49</c:v>
                </c:pt>
                <c:pt idx="953">
                  <c:v>49</c:v>
                </c:pt>
                <c:pt idx="954">
                  <c:v>50</c:v>
                </c:pt>
                <c:pt idx="955">
                  <c:v>51</c:v>
                </c:pt>
                <c:pt idx="956">
                  <c:v>51</c:v>
                </c:pt>
                <c:pt idx="957">
                  <c:v>53</c:v>
                </c:pt>
                <c:pt idx="958">
                  <c:v>55</c:v>
                </c:pt>
                <c:pt idx="959">
                  <c:v>54</c:v>
                </c:pt>
                <c:pt idx="960">
                  <c:v>55</c:v>
                </c:pt>
                <c:pt idx="961">
                  <c:v>55</c:v>
                </c:pt>
                <c:pt idx="962">
                  <c:v>56</c:v>
                </c:pt>
                <c:pt idx="963">
                  <c:v>57</c:v>
                </c:pt>
                <c:pt idx="964">
                  <c:v>58</c:v>
                </c:pt>
                <c:pt idx="965">
                  <c:v>59</c:v>
                </c:pt>
                <c:pt idx="966">
                  <c:v>61</c:v>
                </c:pt>
                <c:pt idx="967">
                  <c:v>61</c:v>
                </c:pt>
                <c:pt idx="968">
                  <c:v>62</c:v>
                </c:pt>
                <c:pt idx="969">
                  <c:v>62</c:v>
                </c:pt>
                <c:pt idx="970">
                  <c:v>63</c:v>
                </c:pt>
                <c:pt idx="971">
                  <c:v>64</c:v>
                </c:pt>
                <c:pt idx="972">
                  <c:v>63</c:v>
                </c:pt>
                <c:pt idx="973">
                  <c:v>65</c:v>
                </c:pt>
                <c:pt idx="974">
                  <c:v>66</c:v>
                </c:pt>
                <c:pt idx="975">
                  <c:v>66</c:v>
                </c:pt>
                <c:pt idx="976">
                  <c:v>66</c:v>
                </c:pt>
                <c:pt idx="977">
                  <c:v>67</c:v>
                </c:pt>
                <c:pt idx="978">
                  <c:v>68</c:v>
                </c:pt>
                <c:pt idx="979">
                  <c:v>69</c:v>
                </c:pt>
                <c:pt idx="980">
                  <c:v>69</c:v>
                </c:pt>
                <c:pt idx="981">
                  <c:v>71</c:v>
                </c:pt>
                <c:pt idx="982">
                  <c:v>71</c:v>
                </c:pt>
                <c:pt idx="983">
                  <c:v>72</c:v>
                </c:pt>
                <c:pt idx="984">
                  <c:v>73</c:v>
                </c:pt>
                <c:pt idx="985">
                  <c:v>73</c:v>
                </c:pt>
                <c:pt idx="986">
                  <c:v>73</c:v>
                </c:pt>
                <c:pt idx="987">
                  <c:v>75</c:v>
                </c:pt>
                <c:pt idx="988">
                  <c:v>76</c:v>
                </c:pt>
                <c:pt idx="989">
                  <c:v>78</c:v>
                </c:pt>
                <c:pt idx="990">
                  <c:v>77</c:v>
                </c:pt>
                <c:pt idx="991">
                  <c:v>78</c:v>
                </c:pt>
                <c:pt idx="992">
                  <c:v>79</c:v>
                </c:pt>
                <c:pt idx="993">
                  <c:v>79</c:v>
                </c:pt>
                <c:pt idx="994">
                  <c:v>81</c:v>
                </c:pt>
                <c:pt idx="995">
                  <c:v>81</c:v>
                </c:pt>
                <c:pt idx="996">
                  <c:v>82</c:v>
                </c:pt>
                <c:pt idx="997">
                  <c:v>83</c:v>
                </c:pt>
                <c:pt idx="998">
                  <c:v>83</c:v>
                </c:pt>
                <c:pt idx="999">
                  <c:v>84</c:v>
                </c:pt>
                <c:pt idx="1000">
                  <c:v>85</c:v>
                </c:pt>
                <c:pt idx="1001">
                  <c:v>85</c:v>
                </c:pt>
                <c:pt idx="1002">
                  <c:v>86</c:v>
                </c:pt>
                <c:pt idx="1003">
                  <c:v>87</c:v>
                </c:pt>
                <c:pt idx="1004">
                  <c:v>88</c:v>
                </c:pt>
                <c:pt idx="1005">
                  <c:v>88</c:v>
                </c:pt>
                <c:pt idx="1006">
                  <c:v>89</c:v>
                </c:pt>
                <c:pt idx="1007">
                  <c:v>90</c:v>
                </c:pt>
                <c:pt idx="1008">
                  <c:v>90</c:v>
                </c:pt>
                <c:pt idx="1009">
                  <c:v>91</c:v>
                </c:pt>
                <c:pt idx="1010">
                  <c:v>92</c:v>
                </c:pt>
                <c:pt idx="1011">
                  <c:v>92</c:v>
                </c:pt>
                <c:pt idx="1012">
                  <c:v>93</c:v>
                </c:pt>
                <c:pt idx="1013">
                  <c:v>94</c:v>
                </c:pt>
                <c:pt idx="1014">
                  <c:v>94</c:v>
                </c:pt>
                <c:pt idx="1015">
                  <c:v>95</c:v>
                </c:pt>
                <c:pt idx="1016">
                  <c:v>94</c:v>
                </c:pt>
                <c:pt idx="1017">
                  <c:v>96</c:v>
                </c:pt>
                <c:pt idx="1018">
                  <c:v>96</c:v>
                </c:pt>
                <c:pt idx="1019">
                  <c:v>97</c:v>
                </c:pt>
                <c:pt idx="1020">
                  <c:v>100</c:v>
                </c:pt>
                <c:pt idx="1021">
                  <c:v>99</c:v>
                </c:pt>
                <c:pt idx="1022">
                  <c:v>99</c:v>
                </c:pt>
                <c:pt idx="1023">
                  <c:v>101</c:v>
                </c:pt>
                <c:pt idx="1024">
                  <c:v>102</c:v>
                </c:pt>
                <c:pt idx="1025">
                  <c:v>102</c:v>
                </c:pt>
                <c:pt idx="1026">
                  <c:v>103</c:v>
                </c:pt>
                <c:pt idx="1027">
                  <c:v>104</c:v>
                </c:pt>
                <c:pt idx="1028">
                  <c:v>104</c:v>
                </c:pt>
                <c:pt idx="1029">
                  <c:v>105</c:v>
                </c:pt>
                <c:pt idx="1030">
                  <c:v>106</c:v>
                </c:pt>
                <c:pt idx="1031">
                  <c:v>107</c:v>
                </c:pt>
                <c:pt idx="1032">
                  <c:v>107</c:v>
                </c:pt>
                <c:pt idx="1033">
                  <c:v>109</c:v>
                </c:pt>
                <c:pt idx="1034">
                  <c:v>110</c:v>
                </c:pt>
                <c:pt idx="1035">
                  <c:v>111</c:v>
                </c:pt>
                <c:pt idx="1036">
                  <c:v>112</c:v>
                </c:pt>
                <c:pt idx="1037">
                  <c:v>111</c:v>
                </c:pt>
                <c:pt idx="1038">
                  <c:v>112</c:v>
                </c:pt>
                <c:pt idx="1039">
                  <c:v>113</c:v>
                </c:pt>
                <c:pt idx="1040">
                  <c:v>114</c:v>
                </c:pt>
                <c:pt idx="1041">
                  <c:v>114</c:v>
                </c:pt>
                <c:pt idx="1042">
                  <c:v>115</c:v>
                </c:pt>
                <c:pt idx="1043">
                  <c:v>116</c:v>
                </c:pt>
                <c:pt idx="1044">
                  <c:v>116</c:v>
                </c:pt>
                <c:pt idx="1045">
                  <c:v>117</c:v>
                </c:pt>
                <c:pt idx="1046">
                  <c:v>118</c:v>
                </c:pt>
                <c:pt idx="1047">
                  <c:v>119</c:v>
                </c:pt>
                <c:pt idx="1048">
                  <c:v>119</c:v>
                </c:pt>
                <c:pt idx="1049">
                  <c:v>120</c:v>
                </c:pt>
                <c:pt idx="1050">
                  <c:v>121</c:v>
                </c:pt>
                <c:pt idx="1051">
                  <c:v>121</c:v>
                </c:pt>
                <c:pt idx="1052">
                  <c:v>122</c:v>
                </c:pt>
                <c:pt idx="1053">
                  <c:v>123</c:v>
                </c:pt>
                <c:pt idx="1054">
                  <c:v>123</c:v>
                </c:pt>
                <c:pt idx="1055">
                  <c:v>125</c:v>
                </c:pt>
                <c:pt idx="1056">
                  <c:v>124</c:v>
                </c:pt>
                <c:pt idx="1057">
                  <c:v>125</c:v>
                </c:pt>
                <c:pt idx="1058">
                  <c:v>127</c:v>
                </c:pt>
                <c:pt idx="1059">
                  <c:v>128</c:v>
                </c:pt>
                <c:pt idx="1060">
                  <c:v>128</c:v>
                </c:pt>
                <c:pt idx="1061">
                  <c:v>129</c:v>
                </c:pt>
                <c:pt idx="1062">
                  <c:v>130</c:v>
                </c:pt>
                <c:pt idx="1063">
                  <c:v>131</c:v>
                </c:pt>
                <c:pt idx="1064">
                  <c:v>132</c:v>
                </c:pt>
                <c:pt idx="1065">
                  <c:v>133</c:v>
                </c:pt>
                <c:pt idx="1066">
                  <c:v>133</c:v>
                </c:pt>
                <c:pt idx="1067">
                  <c:v>134</c:v>
                </c:pt>
                <c:pt idx="1068">
                  <c:v>135</c:v>
                </c:pt>
                <c:pt idx="1069">
                  <c:v>135</c:v>
                </c:pt>
                <c:pt idx="1070">
                  <c:v>136</c:v>
                </c:pt>
                <c:pt idx="1071">
                  <c:v>137</c:v>
                </c:pt>
                <c:pt idx="1072">
                  <c:v>137</c:v>
                </c:pt>
                <c:pt idx="1073">
                  <c:v>139</c:v>
                </c:pt>
                <c:pt idx="1074">
                  <c:v>139</c:v>
                </c:pt>
                <c:pt idx="1075">
                  <c:v>140</c:v>
                </c:pt>
                <c:pt idx="1076">
                  <c:v>139</c:v>
                </c:pt>
                <c:pt idx="1077">
                  <c:v>141</c:v>
                </c:pt>
                <c:pt idx="1078">
                  <c:v>143</c:v>
                </c:pt>
                <c:pt idx="1079">
                  <c:v>142</c:v>
                </c:pt>
                <c:pt idx="1080">
                  <c:v>143</c:v>
                </c:pt>
                <c:pt idx="1081">
                  <c:v>144</c:v>
                </c:pt>
                <c:pt idx="1082">
                  <c:v>143</c:v>
                </c:pt>
                <c:pt idx="1083">
                  <c:v>145</c:v>
                </c:pt>
                <c:pt idx="1084">
                  <c:v>146</c:v>
                </c:pt>
                <c:pt idx="1085">
                  <c:v>146</c:v>
                </c:pt>
                <c:pt idx="1086">
                  <c:v>147</c:v>
                </c:pt>
                <c:pt idx="1087">
                  <c:v>148</c:v>
                </c:pt>
                <c:pt idx="1088">
                  <c:v>148</c:v>
                </c:pt>
                <c:pt idx="1089">
                  <c:v>148</c:v>
                </c:pt>
                <c:pt idx="1090">
                  <c:v>150</c:v>
                </c:pt>
                <c:pt idx="1091">
                  <c:v>150</c:v>
                </c:pt>
                <c:pt idx="1092">
                  <c:v>151</c:v>
                </c:pt>
                <c:pt idx="1093">
                  <c:v>152</c:v>
                </c:pt>
                <c:pt idx="1094">
                  <c:v>152</c:v>
                </c:pt>
                <c:pt idx="1095">
                  <c:v>153</c:v>
                </c:pt>
                <c:pt idx="1096">
                  <c:v>154</c:v>
                </c:pt>
                <c:pt idx="1097">
                  <c:v>155</c:v>
                </c:pt>
                <c:pt idx="1098">
                  <c:v>154</c:v>
                </c:pt>
                <c:pt idx="1099">
                  <c:v>156</c:v>
                </c:pt>
                <c:pt idx="1100">
                  <c:v>157</c:v>
                </c:pt>
                <c:pt idx="1101">
                  <c:v>158</c:v>
                </c:pt>
                <c:pt idx="1102">
                  <c:v>158</c:v>
                </c:pt>
                <c:pt idx="1103">
                  <c:v>159</c:v>
                </c:pt>
                <c:pt idx="1104">
                  <c:v>160</c:v>
                </c:pt>
                <c:pt idx="1105">
                  <c:v>160</c:v>
                </c:pt>
                <c:pt idx="1106">
                  <c:v>161</c:v>
                </c:pt>
                <c:pt idx="1107">
                  <c:v>162</c:v>
                </c:pt>
                <c:pt idx="1108">
                  <c:v>162</c:v>
                </c:pt>
                <c:pt idx="1109">
                  <c:v>164</c:v>
                </c:pt>
                <c:pt idx="1110">
                  <c:v>163</c:v>
                </c:pt>
                <c:pt idx="1111">
                  <c:v>164</c:v>
                </c:pt>
                <c:pt idx="1112">
                  <c:v>165</c:v>
                </c:pt>
                <c:pt idx="1113">
                  <c:v>166</c:v>
                </c:pt>
                <c:pt idx="1114">
                  <c:v>166</c:v>
                </c:pt>
                <c:pt idx="1115">
                  <c:v>167</c:v>
                </c:pt>
                <c:pt idx="1116">
                  <c:v>168</c:v>
                </c:pt>
                <c:pt idx="1117">
                  <c:v>168</c:v>
                </c:pt>
                <c:pt idx="1118">
                  <c:v>169</c:v>
                </c:pt>
                <c:pt idx="1119">
                  <c:v>169</c:v>
                </c:pt>
                <c:pt idx="1120">
                  <c:v>170</c:v>
                </c:pt>
                <c:pt idx="1121">
                  <c:v>170</c:v>
                </c:pt>
                <c:pt idx="1122">
                  <c:v>171</c:v>
                </c:pt>
                <c:pt idx="1123">
                  <c:v>171</c:v>
                </c:pt>
                <c:pt idx="1124">
                  <c:v>173</c:v>
                </c:pt>
                <c:pt idx="1125">
                  <c:v>173</c:v>
                </c:pt>
                <c:pt idx="1126">
                  <c:v>174</c:v>
                </c:pt>
                <c:pt idx="1127">
                  <c:v>175</c:v>
                </c:pt>
                <c:pt idx="1128">
                  <c:v>175</c:v>
                </c:pt>
                <c:pt idx="1129">
                  <c:v>176</c:v>
                </c:pt>
                <c:pt idx="1130">
                  <c:v>176</c:v>
                </c:pt>
                <c:pt idx="1131">
                  <c:v>177</c:v>
                </c:pt>
                <c:pt idx="1132">
                  <c:v>177</c:v>
                </c:pt>
                <c:pt idx="1133">
                  <c:v>178</c:v>
                </c:pt>
                <c:pt idx="1134">
                  <c:v>179</c:v>
                </c:pt>
                <c:pt idx="1135">
                  <c:v>180</c:v>
                </c:pt>
                <c:pt idx="1136">
                  <c:v>180</c:v>
                </c:pt>
                <c:pt idx="1137">
                  <c:v>181</c:v>
                </c:pt>
                <c:pt idx="1138">
                  <c:v>181</c:v>
                </c:pt>
                <c:pt idx="1139">
                  <c:v>181</c:v>
                </c:pt>
                <c:pt idx="1140">
                  <c:v>184</c:v>
                </c:pt>
                <c:pt idx="1141">
                  <c:v>183</c:v>
                </c:pt>
                <c:pt idx="1142">
                  <c:v>184</c:v>
                </c:pt>
                <c:pt idx="1143">
                  <c:v>184</c:v>
                </c:pt>
                <c:pt idx="1144">
                  <c:v>185</c:v>
                </c:pt>
                <c:pt idx="1145">
                  <c:v>186</c:v>
                </c:pt>
                <c:pt idx="1146">
                  <c:v>187</c:v>
                </c:pt>
                <c:pt idx="1147">
                  <c:v>188</c:v>
                </c:pt>
                <c:pt idx="1148">
                  <c:v>188</c:v>
                </c:pt>
                <c:pt idx="1149">
                  <c:v>189</c:v>
                </c:pt>
                <c:pt idx="1150">
                  <c:v>189</c:v>
                </c:pt>
                <c:pt idx="1151">
                  <c:v>190</c:v>
                </c:pt>
                <c:pt idx="1152">
                  <c:v>191</c:v>
                </c:pt>
                <c:pt idx="1153">
                  <c:v>192</c:v>
                </c:pt>
                <c:pt idx="1154">
                  <c:v>193</c:v>
                </c:pt>
                <c:pt idx="1155">
                  <c:v>194</c:v>
                </c:pt>
                <c:pt idx="1156">
                  <c:v>195</c:v>
                </c:pt>
                <c:pt idx="1157">
                  <c:v>194</c:v>
                </c:pt>
                <c:pt idx="1158">
                  <c:v>196</c:v>
                </c:pt>
                <c:pt idx="1159">
                  <c:v>196</c:v>
                </c:pt>
                <c:pt idx="1160">
                  <c:v>196</c:v>
                </c:pt>
                <c:pt idx="1161">
                  <c:v>198</c:v>
                </c:pt>
                <c:pt idx="1162">
                  <c:v>199</c:v>
                </c:pt>
                <c:pt idx="1163">
                  <c:v>200</c:v>
                </c:pt>
                <c:pt idx="1164">
                  <c:v>200</c:v>
                </c:pt>
                <c:pt idx="1165">
                  <c:v>201</c:v>
                </c:pt>
                <c:pt idx="1166">
                  <c:v>202</c:v>
                </c:pt>
                <c:pt idx="1167">
                  <c:v>202</c:v>
                </c:pt>
                <c:pt idx="1168">
                  <c:v>203</c:v>
                </c:pt>
                <c:pt idx="1169">
                  <c:v>204</c:v>
                </c:pt>
                <c:pt idx="1170">
                  <c:v>204</c:v>
                </c:pt>
                <c:pt idx="1171">
                  <c:v>204</c:v>
                </c:pt>
                <c:pt idx="1172">
                  <c:v>205</c:v>
                </c:pt>
                <c:pt idx="1173">
                  <c:v>205</c:v>
                </c:pt>
                <c:pt idx="1174">
                  <c:v>206</c:v>
                </c:pt>
                <c:pt idx="1175">
                  <c:v>208</c:v>
                </c:pt>
                <c:pt idx="1176">
                  <c:v>208</c:v>
                </c:pt>
                <c:pt idx="1177">
                  <c:v>208</c:v>
                </c:pt>
                <c:pt idx="1178">
                  <c:v>209</c:v>
                </c:pt>
                <c:pt idx="1179">
                  <c:v>209</c:v>
                </c:pt>
                <c:pt idx="1180">
                  <c:v>210</c:v>
                </c:pt>
                <c:pt idx="1181">
                  <c:v>211</c:v>
                </c:pt>
                <c:pt idx="1182">
                  <c:v>211</c:v>
                </c:pt>
                <c:pt idx="1183">
                  <c:v>212</c:v>
                </c:pt>
                <c:pt idx="1184">
                  <c:v>213</c:v>
                </c:pt>
                <c:pt idx="1185">
                  <c:v>212</c:v>
                </c:pt>
                <c:pt idx="1186">
                  <c:v>214</c:v>
                </c:pt>
                <c:pt idx="1187">
                  <c:v>215</c:v>
                </c:pt>
                <c:pt idx="1188">
                  <c:v>215</c:v>
                </c:pt>
                <c:pt idx="1189">
                  <c:v>215</c:v>
                </c:pt>
                <c:pt idx="1190">
                  <c:v>216</c:v>
                </c:pt>
                <c:pt idx="1191">
                  <c:v>217</c:v>
                </c:pt>
                <c:pt idx="1192">
                  <c:v>217</c:v>
                </c:pt>
                <c:pt idx="1193">
                  <c:v>218</c:v>
                </c:pt>
                <c:pt idx="1194">
                  <c:v>218</c:v>
                </c:pt>
                <c:pt idx="1195">
                  <c:v>219</c:v>
                </c:pt>
                <c:pt idx="1196">
                  <c:v>219</c:v>
                </c:pt>
                <c:pt idx="1197">
                  <c:v>219</c:v>
                </c:pt>
                <c:pt idx="1198">
                  <c:v>220</c:v>
                </c:pt>
                <c:pt idx="1199">
                  <c:v>222</c:v>
                </c:pt>
                <c:pt idx="1200">
                  <c:v>221</c:v>
                </c:pt>
                <c:pt idx="1201">
                  <c:v>222</c:v>
                </c:pt>
                <c:pt idx="1202">
                  <c:v>223</c:v>
                </c:pt>
                <c:pt idx="1203">
                  <c:v>224</c:v>
                </c:pt>
                <c:pt idx="1204">
                  <c:v>224</c:v>
                </c:pt>
                <c:pt idx="1205">
                  <c:v>224</c:v>
                </c:pt>
                <c:pt idx="1206">
                  <c:v>225</c:v>
                </c:pt>
                <c:pt idx="1207">
                  <c:v>225</c:v>
                </c:pt>
                <c:pt idx="1208">
                  <c:v>227</c:v>
                </c:pt>
                <c:pt idx="1209">
                  <c:v>227</c:v>
                </c:pt>
                <c:pt idx="1210">
                  <c:v>227</c:v>
                </c:pt>
                <c:pt idx="1211">
                  <c:v>228</c:v>
                </c:pt>
                <c:pt idx="1212">
                  <c:v>228</c:v>
                </c:pt>
                <c:pt idx="1213">
                  <c:v>229</c:v>
                </c:pt>
                <c:pt idx="1214">
                  <c:v>228</c:v>
                </c:pt>
                <c:pt idx="1215">
                  <c:v>230</c:v>
                </c:pt>
                <c:pt idx="1216">
                  <c:v>230</c:v>
                </c:pt>
                <c:pt idx="1217">
                  <c:v>231</c:v>
                </c:pt>
                <c:pt idx="1218">
                  <c:v>232</c:v>
                </c:pt>
                <c:pt idx="1219">
                  <c:v>231</c:v>
                </c:pt>
                <c:pt idx="1220">
                  <c:v>232</c:v>
                </c:pt>
                <c:pt idx="1221">
                  <c:v>233</c:v>
                </c:pt>
                <c:pt idx="1222">
                  <c:v>233</c:v>
                </c:pt>
                <c:pt idx="1223">
                  <c:v>235</c:v>
                </c:pt>
                <c:pt idx="1224">
                  <c:v>235</c:v>
                </c:pt>
                <c:pt idx="1225">
                  <c:v>236</c:v>
                </c:pt>
                <c:pt idx="1226">
                  <c:v>236</c:v>
                </c:pt>
                <c:pt idx="1227">
                  <c:v>237</c:v>
                </c:pt>
                <c:pt idx="1228">
                  <c:v>238</c:v>
                </c:pt>
                <c:pt idx="1229">
                  <c:v>238</c:v>
                </c:pt>
                <c:pt idx="1230">
                  <c:v>239</c:v>
                </c:pt>
                <c:pt idx="1231">
                  <c:v>239</c:v>
                </c:pt>
                <c:pt idx="1232">
                  <c:v>240</c:v>
                </c:pt>
                <c:pt idx="1233">
                  <c:v>240</c:v>
                </c:pt>
                <c:pt idx="1234">
                  <c:v>241</c:v>
                </c:pt>
                <c:pt idx="1235">
                  <c:v>241</c:v>
                </c:pt>
                <c:pt idx="1236">
                  <c:v>242</c:v>
                </c:pt>
                <c:pt idx="1237">
                  <c:v>243</c:v>
                </c:pt>
                <c:pt idx="1238">
                  <c:v>243</c:v>
                </c:pt>
                <c:pt idx="1239">
                  <c:v>244</c:v>
                </c:pt>
                <c:pt idx="1240">
                  <c:v>245</c:v>
                </c:pt>
                <c:pt idx="1241">
                  <c:v>245</c:v>
                </c:pt>
                <c:pt idx="1242">
                  <c:v>245</c:v>
                </c:pt>
                <c:pt idx="1243">
                  <c:v>246</c:v>
                </c:pt>
                <c:pt idx="1244">
                  <c:v>247</c:v>
                </c:pt>
                <c:pt idx="1245">
                  <c:v>247</c:v>
                </c:pt>
                <c:pt idx="1246">
                  <c:v>248</c:v>
                </c:pt>
                <c:pt idx="1247">
                  <c:v>248</c:v>
                </c:pt>
                <c:pt idx="1248">
                  <c:v>249</c:v>
                </c:pt>
                <c:pt idx="1249">
                  <c:v>249</c:v>
                </c:pt>
                <c:pt idx="1250">
                  <c:v>251</c:v>
                </c:pt>
                <c:pt idx="1251">
                  <c:v>251</c:v>
                </c:pt>
                <c:pt idx="1252">
                  <c:v>251</c:v>
                </c:pt>
                <c:pt idx="1253">
                  <c:v>251</c:v>
                </c:pt>
                <c:pt idx="1254">
                  <c:v>252</c:v>
                </c:pt>
                <c:pt idx="1255">
                  <c:v>252</c:v>
                </c:pt>
                <c:pt idx="1256">
                  <c:v>253</c:v>
                </c:pt>
                <c:pt idx="1257">
                  <c:v>253</c:v>
                </c:pt>
                <c:pt idx="1258">
                  <c:v>254</c:v>
                </c:pt>
                <c:pt idx="1259">
                  <c:v>254</c:v>
                </c:pt>
                <c:pt idx="1260">
                  <c:v>255</c:v>
                </c:pt>
                <c:pt idx="1261">
                  <c:v>256</c:v>
                </c:pt>
                <c:pt idx="1262">
                  <c:v>256</c:v>
                </c:pt>
                <c:pt idx="1263">
                  <c:v>256</c:v>
                </c:pt>
                <c:pt idx="1264">
                  <c:v>258</c:v>
                </c:pt>
                <c:pt idx="1265">
                  <c:v>258</c:v>
                </c:pt>
                <c:pt idx="1266">
                  <c:v>257</c:v>
                </c:pt>
                <c:pt idx="1267">
                  <c:v>259</c:v>
                </c:pt>
                <c:pt idx="1268">
                  <c:v>259</c:v>
                </c:pt>
                <c:pt idx="1269">
                  <c:v>259</c:v>
                </c:pt>
                <c:pt idx="1270">
                  <c:v>260</c:v>
                </c:pt>
                <c:pt idx="1271">
                  <c:v>261</c:v>
                </c:pt>
                <c:pt idx="1272">
                  <c:v>261</c:v>
                </c:pt>
                <c:pt idx="1273">
                  <c:v>261</c:v>
                </c:pt>
                <c:pt idx="1274">
                  <c:v>263</c:v>
                </c:pt>
                <c:pt idx="1275">
                  <c:v>263</c:v>
                </c:pt>
                <c:pt idx="1276">
                  <c:v>263</c:v>
                </c:pt>
                <c:pt idx="1277">
                  <c:v>264</c:v>
                </c:pt>
                <c:pt idx="1278">
                  <c:v>263</c:v>
                </c:pt>
                <c:pt idx="1279">
                  <c:v>264</c:v>
                </c:pt>
                <c:pt idx="1280">
                  <c:v>264</c:v>
                </c:pt>
                <c:pt idx="1281">
                  <c:v>264</c:v>
                </c:pt>
                <c:pt idx="1282">
                  <c:v>265</c:v>
                </c:pt>
                <c:pt idx="1283">
                  <c:v>266</c:v>
                </c:pt>
                <c:pt idx="1284">
                  <c:v>266</c:v>
                </c:pt>
                <c:pt idx="1285">
                  <c:v>266</c:v>
                </c:pt>
                <c:pt idx="1286">
                  <c:v>266</c:v>
                </c:pt>
                <c:pt idx="1287">
                  <c:v>267</c:v>
                </c:pt>
                <c:pt idx="1288">
                  <c:v>267</c:v>
                </c:pt>
                <c:pt idx="1289">
                  <c:v>267</c:v>
                </c:pt>
                <c:pt idx="1290">
                  <c:v>268</c:v>
                </c:pt>
                <c:pt idx="1291">
                  <c:v>267</c:v>
                </c:pt>
                <c:pt idx="1292">
                  <c:v>269</c:v>
                </c:pt>
                <c:pt idx="1293">
                  <c:v>269</c:v>
                </c:pt>
                <c:pt idx="1294">
                  <c:v>271</c:v>
                </c:pt>
                <c:pt idx="1295">
                  <c:v>270</c:v>
                </c:pt>
                <c:pt idx="1296">
                  <c:v>270</c:v>
                </c:pt>
                <c:pt idx="1297">
                  <c:v>270</c:v>
                </c:pt>
                <c:pt idx="1298">
                  <c:v>271</c:v>
                </c:pt>
                <c:pt idx="1299">
                  <c:v>272</c:v>
                </c:pt>
                <c:pt idx="1300">
                  <c:v>272</c:v>
                </c:pt>
                <c:pt idx="1301">
                  <c:v>273</c:v>
                </c:pt>
                <c:pt idx="1302">
                  <c:v>273</c:v>
                </c:pt>
                <c:pt idx="1303">
                  <c:v>274</c:v>
                </c:pt>
                <c:pt idx="1304">
                  <c:v>274</c:v>
                </c:pt>
                <c:pt idx="1305">
                  <c:v>274</c:v>
                </c:pt>
                <c:pt idx="1306">
                  <c:v>275</c:v>
                </c:pt>
                <c:pt idx="1307">
                  <c:v>275</c:v>
                </c:pt>
                <c:pt idx="1308">
                  <c:v>275</c:v>
                </c:pt>
                <c:pt idx="1309">
                  <c:v>276</c:v>
                </c:pt>
                <c:pt idx="1310">
                  <c:v>275</c:v>
                </c:pt>
                <c:pt idx="1311">
                  <c:v>277</c:v>
                </c:pt>
                <c:pt idx="1312">
                  <c:v>277</c:v>
                </c:pt>
                <c:pt idx="1313">
                  <c:v>277</c:v>
                </c:pt>
                <c:pt idx="1314">
                  <c:v>277</c:v>
                </c:pt>
                <c:pt idx="1315">
                  <c:v>278</c:v>
                </c:pt>
                <c:pt idx="1316">
                  <c:v>280</c:v>
                </c:pt>
                <c:pt idx="1317">
                  <c:v>279</c:v>
                </c:pt>
                <c:pt idx="1318">
                  <c:v>281</c:v>
                </c:pt>
                <c:pt idx="1319">
                  <c:v>281</c:v>
                </c:pt>
                <c:pt idx="1320">
                  <c:v>281</c:v>
                </c:pt>
                <c:pt idx="1321">
                  <c:v>282</c:v>
                </c:pt>
                <c:pt idx="1322">
                  <c:v>282</c:v>
                </c:pt>
                <c:pt idx="1323">
                  <c:v>283</c:v>
                </c:pt>
                <c:pt idx="1324">
                  <c:v>283</c:v>
                </c:pt>
                <c:pt idx="1325">
                  <c:v>283</c:v>
                </c:pt>
                <c:pt idx="1326">
                  <c:v>284</c:v>
                </c:pt>
                <c:pt idx="1327">
                  <c:v>283</c:v>
                </c:pt>
                <c:pt idx="1328">
                  <c:v>284</c:v>
                </c:pt>
                <c:pt idx="1329">
                  <c:v>285</c:v>
                </c:pt>
                <c:pt idx="1330">
                  <c:v>285</c:v>
                </c:pt>
                <c:pt idx="1331">
                  <c:v>286</c:v>
                </c:pt>
                <c:pt idx="1332">
                  <c:v>286</c:v>
                </c:pt>
                <c:pt idx="1333">
                  <c:v>286</c:v>
                </c:pt>
                <c:pt idx="1334">
                  <c:v>288</c:v>
                </c:pt>
                <c:pt idx="1335">
                  <c:v>287</c:v>
                </c:pt>
                <c:pt idx="1336">
                  <c:v>288</c:v>
                </c:pt>
                <c:pt idx="1337">
                  <c:v>288</c:v>
                </c:pt>
                <c:pt idx="1338">
                  <c:v>288</c:v>
                </c:pt>
                <c:pt idx="1339">
                  <c:v>289</c:v>
                </c:pt>
                <c:pt idx="1340">
                  <c:v>290</c:v>
                </c:pt>
                <c:pt idx="1341">
                  <c:v>290</c:v>
                </c:pt>
                <c:pt idx="1342">
                  <c:v>290</c:v>
                </c:pt>
                <c:pt idx="1343">
                  <c:v>291</c:v>
                </c:pt>
                <c:pt idx="1344">
                  <c:v>292</c:v>
                </c:pt>
                <c:pt idx="1345">
                  <c:v>291</c:v>
                </c:pt>
                <c:pt idx="1346">
                  <c:v>292</c:v>
                </c:pt>
                <c:pt idx="1347">
                  <c:v>293</c:v>
                </c:pt>
                <c:pt idx="1348">
                  <c:v>293</c:v>
                </c:pt>
                <c:pt idx="1349">
                  <c:v>294</c:v>
                </c:pt>
                <c:pt idx="1350">
                  <c:v>295</c:v>
                </c:pt>
                <c:pt idx="1351">
                  <c:v>294</c:v>
                </c:pt>
                <c:pt idx="1352">
                  <c:v>295</c:v>
                </c:pt>
                <c:pt idx="1353">
                  <c:v>295</c:v>
                </c:pt>
                <c:pt idx="1354">
                  <c:v>296</c:v>
                </c:pt>
                <c:pt idx="1355">
                  <c:v>296</c:v>
                </c:pt>
                <c:pt idx="1356">
                  <c:v>297</c:v>
                </c:pt>
                <c:pt idx="1357">
                  <c:v>297</c:v>
                </c:pt>
                <c:pt idx="1358">
                  <c:v>298</c:v>
                </c:pt>
                <c:pt idx="1359">
                  <c:v>298</c:v>
                </c:pt>
                <c:pt idx="1360">
                  <c:v>298</c:v>
                </c:pt>
                <c:pt idx="1361">
                  <c:v>298</c:v>
                </c:pt>
                <c:pt idx="1362">
                  <c:v>299</c:v>
                </c:pt>
                <c:pt idx="1363">
                  <c:v>300</c:v>
                </c:pt>
                <c:pt idx="1364">
                  <c:v>299</c:v>
                </c:pt>
                <c:pt idx="1365">
                  <c:v>301</c:v>
                </c:pt>
                <c:pt idx="1366">
                  <c:v>302</c:v>
                </c:pt>
                <c:pt idx="1367">
                  <c:v>302</c:v>
                </c:pt>
                <c:pt idx="1368">
                  <c:v>303</c:v>
                </c:pt>
                <c:pt idx="1369">
                  <c:v>302</c:v>
                </c:pt>
                <c:pt idx="1370">
                  <c:v>303</c:v>
                </c:pt>
                <c:pt idx="1371">
                  <c:v>304</c:v>
                </c:pt>
                <c:pt idx="1372">
                  <c:v>303</c:v>
                </c:pt>
                <c:pt idx="1373">
                  <c:v>304</c:v>
                </c:pt>
                <c:pt idx="1374">
                  <c:v>304</c:v>
                </c:pt>
                <c:pt idx="1375">
                  <c:v>306</c:v>
                </c:pt>
                <c:pt idx="1376">
                  <c:v>305</c:v>
                </c:pt>
                <c:pt idx="1377">
                  <c:v>305</c:v>
                </c:pt>
                <c:pt idx="1378">
                  <c:v>306</c:v>
                </c:pt>
                <c:pt idx="1379">
                  <c:v>306</c:v>
                </c:pt>
                <c:pt idx="1380">
                  <c:v>306</c:v>
                </c:pt>
                <c:pt idx="1381">
                  <c:v>307</c:v>
                </c:pt>
                <c:pt idx="1382">
                  <c:v>308</c:v>
                </c:pt>
                <c:pt idx="1383">
                  <c:v>307</c:v>
                </c:pt>
                <c:pt idx="1384">
                  <c:v>309</c:v>
                </c:pt>
                <c:pt idx="1385">
                  <c:v>309</c:v>
                </c:pt>
                <c:pt idx="1386">
                  <c:v>308</c:v>
                </c:pt>
                <c:pt idx="1387">
                  <c:v>309</c:v>
                </c:pt>
                <c:pt idx="1388">
                  <c:v>310</c:v>
                </c:pt>
                <c:pt idx="1389">
                  <c:v>309</c:v>
                </c:pt>
                <c:pt idx="1390">
                  <c:v>310</c:v>
                </c:pt>
                <c:pt idx="1391">
                  <c:v>311</c:v>
                </c:pt>
                <c:pt idx="1392">
                  <c:v>311</c:v>
                </c:pt>
                <c:pt idx="1393">
                  <c:v>312</c:v>
                </c:pt>
                <c:pt idx="1394">
                  <c:v>312</c:v>
                </c:pt>
                <c:pt idx="1395">
                  <c:v>312</c:v>
                </c:pt>
                <c:pt idx="1396">
                  <c:v>312</c:v>
                </c:pt>
                <c:pt idx="1397">
                  <c:v>313</c:v>
                </c:pt>
                <c:pt idx="1398">
                  <c:v>313</c:v>
                </c:pt>
                <c:pt idx="1399">
                  <c:v>313</c:v>
                </c:pt>
                <c:pt idx="1400">
                  <c:v>315</c:v>
                </c:pt>
                <c:pt idx="1401">
                  <c:v>314</c:v>
                </c:pt>
                <c:pt idx="1402">
                  <c:v>315</c:v>
                </c:pt>
                <c:pt idx="1403">
                  <c:v>316</c:v>
                </c:pt>
                <c:pt idx="1404">
                  <c:v>315</c:v>
                </c:pt>
                <c:pt idx="1405">
                  <c:v>316</c:v>
                </c:pt>
                <c:pt idx="1406">
                  <c:v>316</c:v>
                </c:pt>
                <c:pt idx="1407">
                  <c:v>317</c:v>
                </c:pt>
                <c:pt idx="1408">
                  <c:v>317</c:v>
                </c:pt>
                <c:pt idx="1409">
                  <c:v>317</c:v>
                </c:pt>
                <c:pt idx="1410">
                  <c:v>317</c:v>
                </c:pt>
                <c:pt idx="1411">
                  <c:v>317</c:v>
                </c:pt>
                <c:pt idx="1412">
                  <c:v>318</c:v>
                </c:pt>
                <c:pt idx="1413">
                  <c:v>318</c:v>
                </c:pt>
                <c:pt idx="1414">
                  <c:v>318</c:v>
                </c:pt>
                <c:pt idx="1415">
                  <c:v>319</c:v>
                </c:pt>
                <c:pt idx="1416">
                  <c:v>318</c:v>
                </c:pt>
                <c:pt idx="1417">
                  <c:v>318</c:v>
                </c:pt>
                <c:pt idx="1418">
                  <c:v>319</c:v>
                </c:pt>
                <c:pt idx="1419">
                  <c:v>319</c:v>
                </c:pt>
                <c:pt idx="1420">
                  <c:v>318</c:v>
                </c:pt>
                <c:pt idx="1421">
                  <c:v>317</c:v>
                </c:pt>
                <c:pt idx="1422">
                  <c:v>319</c:v>
                </c:pt>
                <c:pt idx="1423">
                  <c:v>318</c:v>
                </c:pt>
                <c:pt idx="1424">
                  <c:v>319</c:v>
                </c:pt>
                <c:pt idx="1425">
                  <c:v>319</c:v>
                </c:pt>
                <c:pt idx="1426">
                  <c:v>319</c:v>
                </c:pt>
                <c:pt idx="1427">
                  <c:v>319</c:v>
                </c:pt>
                <c:pt idx="1428">
                  <c:v>320</c:v>
                </c:pt>
                <c:pt idx="1429">
                  <c:v>318</c:v>
                </c:pt>
                <c:pt idx="1430">
                  <c:v>319</c:v>
                </c:pt>
                <c:pt idx="1431">
                  <c:v>319</c:v>
                </c:pt>
                <c:pt idx="1432">
                  <c:v>319</c:v>
                </c:pt>
                <c:pt idx="1433">
                  <c:v>319</c:v>
                </c:pt>
                <c:pt idx="1434">
                  <c:v>319</c:v>
                </c:pt>
                <c:pt idx="1435">
                  <c:v>319</c:v>
                </c:pt>
                <c:pt idx="1436">
                  <c:v>319</c:v>
                </c:pt>
                <c:pt idx="1437">
                  <c:v>319</c:v>
                </c:pt>
                <c:pt idx="1438">
                  <c:v>319</c:v>
                </c:pt>
                <c:pt idx="1439">
                  <c:v>319</c:v>
                </c:pt>
                <c:pt idx="1440">
                  <c:v>319</c:v>
                </c:pt>
                <c:pt idx="1441">
                  <c:v>319</c:v>
                </c:pt>
                <c:pt idx="1442">
                  <c:v>319</c:v>
                </c:pt>
                <c:pt idx="1443">
                  <c:v>318</c:v>
                </c:pt>
                <c:pt idx="1444">
                  <c:v>319</c:v>
                </c:pt>
                <c:pt idx="1445">
                  <c:v>318</c:v>
                </c:pt>
                <c:pt idx="1446">
                  <c:v>318</c:v>
                </c:pt>
                <c:pt idx="1447">
                  <c:v>319</c:v>
                </c:pt>
                <c:pt idx="1448">
                  <c:v>319</c:v>
                </c:pt>
                <c:pt idx="1449">
                  <c:v>319</c:v>
                </c:pt>
                <c:pt idx="1450">
                  <c:v>320</c:v>
                </c:pt>
                <c:pt idx="1451">
                  <c:v>318</c:v>
                </c:pt>
                <c:pt idx="1452">
                  <c:v>319</c:v>
                </c:pt>
                <c:pt idx="1453">
                  <c:v>319</c:v>
                </c:pt>
                <c:pt idx="1454">
                  <c:v>319</c:v>
                </c:pt>
                <c:pt idx="1455">
                  <c:v>318</c:v>
                </c:pt>
                <c:pt idx="1456">
                  <c:v>318</c:v>
                </c:pt>
                <c:pt idx="1457">
                  <c:v>318</c:v>
                </c:pt>
                <c:pt idx="1458">
                  <c:v>319</c:v>
                </c:pt>
                <c:pt idx="1459">
                  <c:v>319</c:v>
                </c:pt>
                <c:pt idx="1460">
                  <c:v>319</c:v>
                </c:pt>
                <c:pt idx="1461">
                  <c:v>319</c:v>
                </c:pt>
                <c:pt idx="1462">
                  <c:v>319</c:v>
                </c:pt>
                <c:pt idx="1463">
                  <c:v>318</c:v>
                </c:pt>
                <c:pt idx="1464">
                  <c:v>318</c:v>
                </c:pt>
                <c:pt idx="1465">
                  <c:v>318</c:v>
                </c:pt>
                <c:pt idx="1466">
                  <c:v>319</c:v>
                </c:pt>
                <c:pt idx="1467">
                  <c:v>319</c:v>
                </c:pt>
                <c:pt idx="1468">
                  <c:v>318</c:v>
                </c:pt>
                <c:pt idx="1469">
                  <c:v>318</c:v>
                </c:pt>
                <c:pt idx="1470">
                  <c:v>318</c:v>
                </c:pt>
                <c:pt idx="1471">
                  <c:v>318</c:v>
                </c:pt>
                <c:pt idx="1472">
                  <c:v>318</c:v>
                </c:pt>
                <c:pt idx="1473">
                  <c:v>318</c:v>
                </c:pt>
                <c:pt idx="1474">
                  <c:v>319</c:v>
                </c:pt>
                <c:pt idx="1475">
                  <c:v>318</c:v>
                </c:pt>
                <c:pt idx="1476">
                  <c:v>319</c:v>
                </c:pt>
                <c:pt idx="1477">
                  <c:v>318</c:v>
                </c:pt>
                <c:pt idx="1478">
                  <c:v>318</c:v>
                </c:pt>
                <c:pt idx="1479">
                  <c:v>318</c:v>
                </c:pt>
                <c:pt idx="1480">
                  <c:v>318</c:v>
                </c:pt>
                <c:pt idx="1481">
                  <c:v>318</c:v>
                </c:pt>
                <c:pt idx="1482">
                  <c:v>318</c:v>
                </c:pt>
                <c:pt idx="1483">
                  <c:v>318</c:v>
                </c:pt>
                <c:pt idx="1484">
                  <c:v>318</c:v>
                </c:pt>
                <c:pt idx="1485">
                  <c:v>318</c:v>
                </c:pt>
                <c:pt idx="1486">
                  <c:v>318</c:v>
                </c:pt>
                <c:pt idx="1487">
                  <c:v>317</c:v>
                </c:pt>
                <c:pt idx="1488">
                  <c:v>318</c:v>
                </c:pt>
                <c:pt idx="1489">
                  <c:v>318</c:v>
                </c:pt>
                <c:pt idx="1490">
                  <c:v>317</c:v>
                </c:pt>
                <c:pt idx="1491">
                  <c:v>317</c:v>
                </c:pt>
                <c:pt idx="1492">
                  <c:v>318</c:v>
                </c:pt>
                <c:pt idx="1493">
                  <c:v>317</c:v>
                </c:pt>
                <c:pt idx="1494">
                  <c:v>318</c:v>
                </c:pt>
                <c:pt idx="1495">
                  <c:v>318</c:v>
                </c:pt>
                <c:pt idx="1496">
                  <c:v>317</c:v>
                </c:pt>
                <c:pt idx="1497">
                  <c:v>317</c:v>
                </c:pt>
                <c:pt idx="1498">
                  <c:v>317</c:v>
                </c:pt>
                <c:pt idx="1499">
                  <c:v>317</c:v>
                </c:pt>
                <c:pt idx="1500">
                  <c:v>318</c:v>
                </c:pt>
                <c:pt idx="1501">
                  <c:v>317</c:v>
                </c:pt>
                <c:pt idx="1502">
                  <c:v>317</c:v>
                </c:pt>
                <c:pt idx="1503">
                  <c:v>317</c:v>
                </c:pt>
                <c:pt idx="1504">
                  <c:v>317</c:v>
                </c:pt>
                <c:pt idx="1505">
                  <c:v>317</c:v>
                </c:pt>
                <c:pt idx="1506">
                  <c:v>317</c:v>
                </c:pt>
                <c:pt idx="1507">
                  <c:v>317</c:v>
                </c:pt>
                <c:pt idx="1508">
                  <c:v>317</c:v>
                </c:pt>
                <c:pt idx="1509">
                  <c:v>317</c:v>
                </c:pt>
                <c:pt idx="1510">
                  <c:v>317</c:v>
                </c:pt>
                <c:pt idx="1511">
                  <c:v>317</c:v>
                </c:pt>
                <c:pt idx="1512">
                  <c:v>318</c:v>
                </c:pt>
                <c:pt idx="1513">
                  <c:v>316</c:v>
                </c:pt>
                <c:pt idx="1514">
                  <c:v>316</c:v>
                </c:pt>
                <c:pt idx="1515">
                  <c:v>316</c:v>
                </c:pt>
                <c:pt idx="1516">
                  <c:v>317</c:v>
                </c:pt>
                <c:pt idx="1517">
                  <c:v>315</c:v>
                </c:pt>
                <c:pt idx="1518">
                  <c:v>316</c:v>
                </c:pt>
                <c:pt idx="1519">
                  <c:v>317</c:v>
                </c:pt>
                <c:pt idx="1520">
                  <c:v>316</c:v>
                </c:pt>
                <c:pt idx="1521">
                  <c:v>316</c:v>
                </c:pt>
                <c:pt idx="1522">
                  <c:v>317</c:v>
                </c:pt>
                <c:pt idx="1523">
                  <c:v>317</c:v>
                </c:pt>
                <c:pt idx="1524">
                  <c:v>317</c:v>
                </c:pt>
                <c:pt idx="1525">
                  <c:v>317</c:v>
                </c:pt>
                <c:pt idx="1526">
                  <c:v>317</c:v>
                </c:pt>
                <c:pt idx="1527">
                  <c:v>316</c:v>
                </c:pt>
                <c:pt idx="1528">
                  <c:v>317</c:v>
                </c:pt>
                <c:pt idx="1529">
                  <c:v>316</c:v>
                </c:pt>
                <c:pt idx="1530">
                  <c:v>316</c:v>
                </c:pt>
                <c:pt idx="1531">
                  <c:v>317</c:v>
                </c:pt>
                <c:pt idx="1532">
                  <c:v>316</c:v>
                </c:pt>
                <c:pt idx="1533">
                  <c:v>316</c:v>
                </c:pt>
                <c:pt idx="1534">
                  <c:v>316</c:v>
                </c:pt>
                <c:pt idx="1535">
                  <c:v>316</c:v>
                </c:pt>
                <c:pt idx="1536">
                  <c:v>315</c:v>
                </c:pt>
                <c:pt idx="1537">
                  <c:v>315</c:v>
                </c:pt>
                <c:pt idx="1538">
                  <c:v>316</c:v>
                </c:pt>
                <c:pt idx="1539">
                  <c:v>315</c:v>
                </c:pt>
                <c:pt idx="1540">
                  <c:v>315</c:v>
                </c:pt>
                <c:pt idx="1541">
                  <c:v>315</c:v>
                </c:pt>
                <c:pt idx="1542">
                  <c:v>315</c:v>
                </c:pt>
                <c:pt idx="1543">
                  <c:v>315</c:v>
                </c:pt>
                <c:pt idx="1544">
                  <c:v>315</c:v>
                </c:pt>
                <c:pt idx="1545">
                  <c:v>316</c:v>
                </c:pt>
                <c:pt idx="1546">
                  <c:v>314</c:v>
                </c:pt>
                <c:pt idx="1547">
                  <c:v>315</c:v>
                </c:pt>
                <c:pt idx="1548">
                  <c:v>315</c:v>
                </c:pt>
                <c:pt idx="1549">
                  <c:v>315</c:v>
                </c:pt>
                <c:pt idx="1550">
                  <c:v>315</c:v>
                </c:pt>
                <c:pt idx="1551">
                  <c:v>315</c:v>
                </c:pt>
                <c:pt idx="1552">
                  <c:v>315</c:v>
                </c:pt>
                <c:pt idx="1553">
                  <c:v>315</c:v>
                </c:pt>
                <c:pt idx="1554">
                  <c:v>315</c:v>
                </c:pt>
                <c:pt idx="1555">
                  <c:v>315</c:v>
                </c:pt>
                <c:pt idx="1556">
                  <c:v>314</c:v>
                </c:pt>
                <c:pt idx="1557">
                  <c:v>315</c:v>
                </c:pt>
                <c:pt idx="1558">
                  <c:v>314</c:v>
                </c:pt>
                <c:pt idx="1559">
                  <c:v>314</c:v>
                </c:pt>
                <c:pt idx="1560">
                  <c:v>315</c:v>
                </c:pt>
                <c:pt idx="1561">
                  <c:v>314</c:v>
                </c:pt>
                <c:pt idx="1562">
                  <c:v>314</c:v>
                </c:pt>
                <c:pt idx="1563">
                  <c:v>315</c:v>
                </c:pt>
                <c:pt idx="1564">
                  <c:v>314</c:v>
                </c:pt>
                <c:pt idx="1565">
                  <c:v>314</c:v>
                </c:pt>
                <c:pt idx="1566">
                  <c:v>314</c:v>
                </c:pt>
                <c:pt idx="1567">
                  <c:v>314</c:v>
                </c:pt>
                <c:pt idx="1568">
                  <c:v>313</c:v>
                </c:pt>
                <c:pt idx="1569">
                  <c:v>314</c:v>
                </c:pt>
                <c:pt idx="1570">
                  <c:v>314</c:v>
                </c:pt>
                <c:pt idx="1571">
                  <c:v>313</c:v>
                </c:pt>
                <c:pt idx="1572">
                  <c:v>313</c:v>
                </c:pt>
                <c:pt idx="1573">
                  <c:v>313</c:v>
                </c:pt>
                <c:pt idx="1574">
                  <c:v>314</c:v>
                </c:pt>
                <c:pt idx="1575">
                  <c:v>314</c:v>
                </c:pt>
                <c:pt idx="1576">
                  <c:v>313</c:v>
                </c:pt>
                <c:pt idx="1577">
                  <c:v>312</c:v>
                </c:pt>
                <c:pt idx="1578">
                  <c:v>313</c:v>
                </c:pt>
                <c:pt idx="1579">
                  <c:v>313</c:v>
                </c:pt>
                <c:pt idx="1580">
                  <c:v>312</c:v>
                </c:pt>
                <c:pt idx="1581">
                  <c:v>312</c:v>
                </c:pt>
                <c:pt idx="1582">
                  <c:v>312</c:v>
                </c:pt>
                <c:pt idx="1583">
                  <c:v>311</c:v>
                </c:pt>
                <c:pt idx="1584">
                  <c:v>311</c:v>
                </c:pt>
                <c:pt idx="1585">
                  <c:v>311</c:v>
                </c:pt>
                <c:pt idx="1586">
                  <c:v>310</c:v>
                </c:pt>
                <c:pt idx="1587">
                  <c:v>310</c:v>
                </c:pt>
                <c:pt idx="1588">
                  <c:v>311</c:v>
                </c:pt>
                <c:pt idx="1589">
                  <c:v>310</c:v>
                </c:pt>
                <c:pt idx="1590">
                  <c:v>310</c:v>
                </c:pt>
                <c:pt idx="1591">
                  <c:v>310</c:v>
                </c:pt>
                <c:pt idx="1592">
                  <c:v>310</c:v>
                </c:pt>
                <c:pt idx="1593">
                  <c:v>309</c:v>
                </c:pt>
                <c:pt idx="1594">
                  <c:v>310</c:v>
                </c:pt>
                <c:pt idx="1595">
                  <c:v>309</c:v>
                </c:pt>
                <c:pt idx="1596">
                  <c:v>308</c:v>
                </c:pt>
                <c:pt idx="1597">
                  <c:v>309</c:v>
                </c:pt>
                <c:pt idx="1598">
                  <c:v>308</c:v>
                </c:pt>
                <c:pt idx="1599">
                  <c:v>309</c:v>
                </c:pt>
                <c:pt idx="1600">
                  <c:v>309</c:v>
                </c:pt>
                <c:pt idx="1601">
                  <c:v>308</c:v>
                </c:pt>
                <c:pt idx="1602">
                  <c:v>308</c:v>
                </c:pt>
                <c:pt idx="1603">
                  <c:v>308</c:v>
                </c:pt>
                <c:pt idx="1604">
                  <c:v>308</c:v>
                </c:pt>
                <c:pt idx="1605">
                  <c:v>307</c:v>
                </c:pt>
                <c:pt idx="1606">
                  <c:v>307</c:v>
                </c:pt>
                <c:pt idx="1607">
                  <c:v>307</c:v>
                </c:pt>
                <c:pt idx="1608">
                  <c:v>306</c:v>
                </c:pt>
                <c:pt idx="1609">
                  <c:v>307</c:v>
                </c:pt>
                <c:pt idx="1610">
                  <c:v>307</c:v>
                </c:pt>
                <c:pt idx="1611">
                  <c:v>306</c:v>
                </c:pt>
                <c:pt idx="1612">
                  <c:v>307</c:v>
                </c:pt>
                <c:pt idx="1613">
                  <c:v>306</c:v>
                </c:pt>
                <c:pt idx="1614">
                  <c:v>306</c:v>
                </c:pt>
                <c:pt idx="1615">
                  <c:v>306</c:v>
                </c:pt>
                <c:pt idx="1616">
                  <c:v>306</c:v>
                </c:pt>
                <c:pt idx="1617">
                  <c:v>306</c:v>
                </c:pt>
                <c:pt idx="1618">
                  <c:v>305</c:v>
                </c:pt>
                <c:pt idx="1619">
                  <c:v>306</c:v>
                </c:pt>
                <c:pt idx="1620">
                  <c:v>305</c:v>
                </c:pt>
                <c:pt idx="1621">
                  <c:v>304</c:v>
                </c:pt>
                <c:pt idx="1622">
                  <c:v>305</c:v>
                </c:pt>
                <c:pt idx="1623">
                  <c:v>304</c:v>
                </c:pt>
                <c:pt idx="1624">
                  <c:v>304</c:v>
                </c:pt>
                <c:pt idx="1625">
                  <c:v>303</c:v>
                </c:pt>
                <c:pt idx="1626">
                  <c:v>304</c:v>
                </c:pt>
                <c:pt idx="1627">
                  <c:v>303</c:v>
                </c:pt>
                <c:pt idx="1628">
                  <c:v>304</c:v>
                </c:pt>
                <c:pt idx="1629">
                  <c:v>303</c:v>
                </c:pt>
                <c:pt idx="1630">
                  <c:v>303</c:v>
                </c:pt>
                <c:pt idx="1631">
                  <c:v>303</c:v>
                </c:pt>
                <c:pt idx="1632">
                  <c:v>303</c:v>
                </c:pt>
                <c:pt idx="1633">
                  <c:v>302</c:v>
                </c:pt>
                <c:pt idx="1634">
                  <c:v>302</c:v>
                </c:pt>
                <c:pt idx="1635">
                  <c:v>303</c:v>
                </c:pt>
                <c:pt idx="1636">
                  <c:v>303</c:v>
                </c:pt>
                <c:pt idx="1637">
                  <c:v>301</c:v>
                </c:pt>
                <c:pt idx="1638">
                  <c:v>302</c:v>
                </c:pt>
                <c:pt idx="1639">
                  <c:v>302</c:v>
                </c:pt>
                <c:pt idx="1640">
                  <c:v>301</c:v>
                </c:pt>
                <c:pt idx="1641">
                  <c:v>301</c:v>
                </c:pt>
                <c:pt idx="1642">
                  <c:v>300</c:v>
                </c:pt>
                <c:pt idx="1643">
                  <c:v>300</c:v>
                </c:pt>
                <c:pt idx="1644">
                  <c:v>301</c:v>
                </c:pt>
                <c:pt idx="1645">
                  <c:v>301</c:v>
                </c:pt>
                <c:pt idx="1646">
                  <c:v>300</c:v>
                </c:pt>
                <c:pt idx="1647">
                  <c:v>300</c:v>
                </c:pt>
                <c:pt idx="1648">
                  <c:v>299</c:v>
                </c:pt>
                <c:pt idx="1649">
                  <c:v>299</c:v>
                </c:pt>
                <c:pt idx="1650">
                  <c:v>299</c:v>
                </c:pt>
                <c:pt idx="1651">
                  <c:v>299</c:v>
                </c:pt>
                <c:pt idx="1652">
                  <c:v>298</c:v>
                </c:pt>
                <c:pt idx="1653">
                  <c:v>299</c:v>
                </c:pt>
                <c:pt idx="1654">
                  <c:v>299</c:v>
                </c:pt>
                <c:pt idx="1655">
                  <c:v>297</c:v>
                </c:pt>
                <c:pt idx="1656">
                  <c:v>298</c:v>
                </c:pt>
                <c:pt idx="1657">
                  <c:v>297</c:v>
                </c:pt>
                <c:pt idx="1658">
                  <c:v>297</c:v>
                </c:pt>
                <c:pt idx="1659">
                  <c:v>297</c:v>
                </c:pt>
                <c:pt idx="1660">
                  <c:v>297</c:v>
                </c:pt>
                <c:pt idx="1661">
                  <c:v>297</c:v>
                </c:pt>
                <c:pt idx="1662">
                  <c:v>296</c:v>
                </c:pt>
                <c:pt idx="1663">
                  <c:v>296</c:v>
                </c:pt>
                <c:pt idx="1664">
                  <c:v>296</c:v>
                </c:pt>
                <c:pt idx="1665">
                  <c:v>296</c:v>
                </c:pt>
                <c:pt idx="1666">
                  <c:v>296</c:v>
                </c:pt>
                <c:pt idx="1667">
                  <c:v>295</c:v>
                </c:pt>
                <c:pt idx="1668">
                  <c:v>296</c:v>
                </c:pt>
                <c:pt idx="1669">
                  <c:v>295</c:v>
                </c:pt>
                <c:pt idx="1670">
                  <c:v>295</c:v>
                </c:pt>
                <c:pt idx="1671">
                  <c:v>294</c:v>
                </c:pt>
                <c:pt idx="1672">
                  <c:v>294</c:v>
                </c:pt>
                <c:pt idx="1673">
                  <c:v>294</c:v>
                </c:pt>
                <c:pt idx="1674">
                  <c:v>294</c:v>
                </c:pt>
                <c:pt idx="1675">
                  <c:v>294</c:v>
                </c:pt>
                <c:pt idx="1676">
                  <c:v>294</c:v>
                </c:pt>
                <c:pt idx="1677">
                  <c:v>293</c:v>
                </c:pt>
                <c:pt idx="1678">
                  <c:v>293</c:v>
                </c:pt>
                <c:pt idx="1679">
                  <c:v>293</c:v>
                </c:pt>
                <c:pt idx="1680">
                  <c:v>292</c:v>
                </c:pt>
                <c:pt idx="1681">
                  <c:v>292</c:v>
                </c:pt>
                <c:pt idx="1682">
                  <c:v>293</c:v>
                </c:pt>
                <c:pt idx="1683">
                  <c:v>292</c:v>
                </c:pt>
                <c:pt idx="1684">
                  <c:v>292</c:v>
                </c:pt>
                <c:pt idx="1685">
                  <c:v>291</c:v>
                </c:pt>
                <c:pt idx="1686">
                  <c:v>292</c:v>
                </c:pt>
                <c:pt idx="1687">
                  <c:v>291</c:v>
                </c:pt>
                <c:pt idx="1688">
                  <c:v>291</c:v>
                </c:pt>
                <c:pt idx="1689">
                  <c:v>291</c:v>
                </c:pt>
                <c:pt idx="1690">
                  <c:v>290</c:v>
                </c:pt>
                <c:pt idx="1691">
                  <c:v>290</c:v>
                </c:pt>
                <c:pt idx="1692">
                  <c:v>290</c:v>
                </c:pt>
                <c:pt idx="1693">
                  <c:v>290</c:v>
                </c:pt>
                <c:pt idx="1694">
                  <c:v>289</c:v>
                </c:pt>
                <c:pt idx="1695">
                  <c:v>289</c:v>
                </c:pt>
                <c:pt idx="1696">
                  <c:v>288</c:v>
                </c:pt>
                <c:pt idx="1697">
                  <c:v>288</c:v>
                </c:pt>
                <c:pt idx="1698">
                  <c:v>289</c:v>
                </c:pt>
                <c:pt idx="1699">
                  <c:v>287</c:v>
                </c:pt>
                <c:pt idx="1700">
                  <c:v>288</c:v>
                </c:pt>
                <c:pt idx="1701">
                  <c:v>287</c:v>
                </c:pt>
                <c:pt idx="1702">
                  <c:v>286</c:v>
                </c:pt>
                <c:pt idx="1703">
                  <c:v>286</c:v>
                </c:pt>
                <c:pt idx="1704">
                  <c:v>286</c:v>
                </c:pt>
                <c:pt idx="1705">
                  <c:v>287</c:v>
                </c:pt>
                <c:pt idx="1706">
                  <c:v>285</c:v>
                </c:pt>
                <c:pt idx="1707">
                  <c:v>286</c:v>
                </c:pt>
                <c:pt idx="1708">
                  <c:v>285</c:v>
                </c:pt>
                <c:pt idx="1709">
                  <c:v>284</c:v>
                </c:pt>
                <c:pt idx="1710">
                  <c:v>285</c:v>
                </c:pt>
                <c:pt idx="1711">
                  <c:v>285</c:v>
                </c:pt>
                <c:pt idx="1712">
                  <c:v>283</c:v>
                </c:pt>
                <c:pt idx="1713">
                  <c:v>284</c:v>
                </c:pt>
                <c:pt idx="1714">
                  <c:v>283</c:v>
                </c:pt>
                <c:pt idx="1715">
                  <c:v>282</c:v>
                </c:pt>
                <c:pt idx="1716">
                  <c:v>282</c:v>
                </c:pt>
                <c:pt idx="1717">
                  <c:v>282</c:v>
                </c:pt>
                <c:pt idx="1718">
                  <c:v>283</c:v>
                </c:pt>
                <c:pt idx="1719">
                  <c:v>282</c:v>
                </c:pt>
                <c:pt idx="1720">
                  <c:v>282</c:v>
                </c:pt>
                <c:pt idx="1721">
                  <c:v>282</c:v>
                </c:pt>
                <c:pt idx="1722">
                  <c:v>281</c:v>
                </c:pt>
                <c:pt idx="1723">
                  <c:v>281</c:v>
                </c:pt>
                <c:pt idx="1724">
                  <c:v>279</c:v>
                </c:pt>
                <c:pt idx="1725">
                  <c:v>281</c:v>
                </c:pt>
                <c:pt idx="1726">
                  <c:v>280</c:v>
                </c:pt>
                <c:pt idx="1727">
                  <c:v>279</c:v>
                </c:pt>
                <c:pt idx="1728">
                  <c:v>280</c:v>
                </c:pt>
                <c:pt idx="1729">
                  <c:v>279</c:v>
                </c:pt>
                <c:pt idx="1730">
                  <c:v>279</c:v>
                </c:pt>
                <c:pt idx="1731">
                  <c:v>278</c:v>
                </c:pt>
                <c:pt idx="1732">
                  <c:v>278</c:v>
                </c:pt>
                <c:pt idx="1733">
                  <c:v>278</c:v>
                </c:pt>
                <c:pt idx="1734">
                  <c:v>278</c:v>
                </c:pt>
                <c:pt idx="1735">
                  <c:v>277</c:v>
                </c:pt>
                <c:pt idx="1736">
                  <c:v>277</c:v>
                </c:pt>
                <c:pt idx="1737">
                  <c:v>276</c:v>
                </c:pt>
                <c:pt idx="1738">
                  <c:v>276</c:v>
                </c:pt>
                <c:pt idx="1739">
                  <c:v>276</c:v>
                </c:pt>
                <c:pt idx="1740">
                  <c:v>276</c:v>
                </c:pt>
                <c:pt idx="1741">
                  <c:v>275</c:v>
                </c:pt>
                <c:pt idx="1742">
                  <c:v>275</c:v>
                </c:pt>
                <c:pt idx="1743">
                  <c:v>275</c:v>
                </c:pt>
                <c:pt idx="1744">
                  <c:v>274</c:v>
                </c:pt>
                <c:pt idx="1745">
                  <c:v>275</c:v>
                </c:pt>
                <c:pt idx="1746">
                  <c:v>274</c:v>
                </c:pt>
                <c:pt idx="1747">
                  <c:v>273</c:v>
                </c:pt>
                <c:pt idx="1748">
                  <c:v>274</c:v>
                </c:pt>
                <c:pt idx="1749">
                  <c:v>273</c:v>
                </c:pt>
                <c:pt idx="1750">
                  <c:v>272</c:v>
                </c:pt>
                <c:pt idx="1751">
                  <c:v>272</c:v>
                </c:pt>
                <c:pt idx="1752">
                  <c:v>271</c:v>
                </c:pt>
                <c:pt idx="1753">
                  <c:v>271</c:v>
                </c:pt>
                <c:pt idx="1754">
                  <c:v>271</c:v>
                </c:pt>
                <c:pt idx="1755">
                  <c:v>271</c:v>
                </c:pt>
                <c:pt idx="1756">
                  <c:v>270</c:v>
                </c:pt>
                <c:pt idx="1757">
                  <c:v>270</c:v>
                </c:pt>
                <c:pt idx="1758">
                  <c:v>270</c:v>
                </c:pt>
                <c:pt idx="1759">
                  <c:v>268</c:v>
                </c:pt>
                <c:pt idx="1760">
                  <c:v>271</c:v>
                </c:pt>
                <c:pt idx="1761">
                  <c:v>268</c:v>
                </c:pt>
                <c:pt idx="1762">
                  <c:v>268</c:v>
                </c:pt>
                <c:pt idx="1763">
                  <c:v>267</c:v>
                </c:pt>
                <c:pt idx="1764">
                  <c:v>266</c:v>
                </c:pt>
                <c:pt idx="1765">
                  <c:v>267</c:v>
                </c:pt>
                <c:pt idx="1766">
                  <c:v>266</c:v>
                </c:pt>
                <c:pt idx="1767">
                  <c:v>267</c:v>
                </c:pt>
                <c:pt idx="1768">
                  <c:v>265</c:v>
                </c:pt>
                <c:pt idx="1769">
                  <c:v>265</c:v>
                </c:pt>
                <c:pt idx="1770">
                  <c:v>265</c:v>
                </c:pt>
                <c:pt idx="1771">
                  <c:v>264</c:v>
                </c:pt>
                <c:pt idx="1772">
                  <c:v>264</c:v>
                </c:pt>
                <c:pt idx="1773">
                  <c:v>264</c:v>
                </c:pt>
                <c:pt idx="1774">
                  <c:v>264</c:v>
                </c:pt>
                <c:pt idx="1775">
                  <c:v>263</c:v>
                </c:pt>
                <c:pt idx="1776">
                  <c:v>263</c:v>
                </c:pt>
                <c:pt idx="1777">
                  <c:v>262</c:v>
                </c:pt>
                <c:pt idx="1778">
                  <c:v>262</c:v>
                </c:pt>
                <c:pt idx="1779">
                  <c:v>263</c:v>
                </c:pt>
                <c:pt idx="1780">
                  <c:v>262</c:v>
                </c:pt>
                <c:pt idx="1781">
                  <c:v>260</c:v>
                </c:pt>
                <c:pt idx="1782">
                  <c:v>261</c:v>
                </c:pt>
                <c:pt idx="1783">
                  <c:v>260</c:v>
                </c:pt>
                <c:pt idx="1784">
                  <c:v>260</c:v>
                </c:pt>
                <c:pt idx="1785">
                  <c:v>259</c:v>
                </c:pt>
                <c:pt idx="1786">
                  <c:v>259</c:v>
                </c:pt>
                <c:pt idx="1787">
                  <c:v>258</c:v>
                </c:pt>
                <c:pt idx="1788">
                  <c:v>258</c:v>
                </c:pt>
                <c:pt idx="1789">
                  <c:v>258</c:v>
                </c:pt>
                <c:pt idx="1790">
                  <c:v>258</c:v>
                </c:pt>
                <c:pt idx="1791">
                  <c:v>257</c:v>
                </c:pt>
                <c:pt idx="1792">
                  <c:v>257</c:v>
                </c:pt>
                <c:pt idx="1793">
                  <c:v>257</c:v>
                </c:pt>
                <c:pt idx="1794">
                  <c:v>256</c:v>
                </c:pt>
                <c:pt idx="1795">
                  <c:v>256</c:v>
                </c:pt>
                <c:pt idx="1796">
                  <c:v>256</c:v>
                </c:pt>
                <c:pt idx="1797">
                  <c:v>255</c:v>
                </c:pt>
                <c:pt idx="1798">
                  <c:v>255</c:v>
                </c:pt>
                <c:pt idx="1799">
                  <c:v>254</c:v>
                </c:pt>
                <c:pt idx="1800">
                  <c:v>254</c:v>
                </c:pt>
                <c:pt idx="1801">
                  <c:v>254</c:v>
                </c:pt>
                <c:pt idx="1802">
                  <c:v>253</c:v>
                </c:pt>
                <c:pt idx="1803">
                  <c:v>253</c:v>
                </c:pt>
                <c:pt idx="1804">
                  <c:v>253</c:v>
                </c:pt>
                <c:pt idx="1805">
                  <c:v>252</c:v>
                </c:pt>
                <c:pt idx="1806">
                  <c:v>252</c:v>
                </c:pt>
                <c:pt idx="1807">
                  <c:v>251</c:v>
                </c:pt>
                <c:pt idx="1808">
                  <c:v>251</c:v>
                </c:pt>
                <c:pt idx="1809">
                  <c:v>250</c:v>
                </c:pt>
                <c:pt idx="1810">
                  <c:v>250</c:v>
                </c:pt>
                <c:pt idx="1811">
                  <c:v>250</c:v>
                </c:pt>
                <c:pt idx="1812">
                  <c:v>250</c:v>
                </c:pt>
                <c:pt idx="1813">
                  <c:v>249</c:v>
                </c:pt>
                <c:pt idx="1814">
                  <c:v>249</c:v>
                </c:pt>
                <c:pt idx="1815">
                  <c:v>248</c:v>
                </c:pt>
                <c:pt idx="1816">
                  <c:v>248</c:v>
                </c:pt>
                <c:pt idx="1817">
                  <c:v>247</c:v>
                </c:pt>
                <c:pt idx="1818">
                  <c:v>247</c:v>
                </c:pt>
                <c:pt idx="1819">
                  <c:v>246</c:v>
                </c:pt>
                <c:pt idx="1820">
                  <c:v>246</c:v>
                </c:pt>
                <c:pt idx="1821">
                  <c:v>246</c:v>
                </c:pt>
                <c:pt idx="1822">
                  <c:v>246</c:v>
                </c:pt>
                <c:pt idx="1823">
                  <c:v>244</c:v>
                </c:pt>
                <c:pt idx="1824">
                  <c:v>244</c:v>
                </c:pt>
                <c:pt idx="1825">
                  <c:v>243</c:v>
                </c:pt>
                <c:pt idx="1826">
                  <c:v>243</c:v>
                </c:pt>
                <c:pt idx="1827">
                  <c:v>243</c:v>
                </c:pt>
                <c:pt idx="1828">
                  <c:v>242</c:v>
                </c:pt>
                <c:pt idx="1829">
                  <c:v>241</c:v>
                </c:pt>
                <c:pt idx="1830">
                  <c:v>241</c:v>
                </c:pt>
                <c:pt idx="1831">
                  <c:v>240</c:v>
                </c:pt>
                <c:pt idx="1832">
                  <c:v>241</c:v>
                </c:pt>
                <c:pt idx="1833">
                  <c:v>240</c:v>
                </c:pt>
                <c:pt idx="1834">
                  <c:v>239</c:v>
                </c:pt>
                <c:pt idx="1835">
                  <c:v>238</c:v>
                </c:pt>
                <c:pt idx="1836">
                  <c:v>238</c:v>
                </c:pt>
                <c:pt idx="1837">
                  <c:v>238</c:v>
                </c:pt>
                <c:pt idx="1838">
                  <c:v>238</c:v>
                </c:pt>
                <c:pt idx="1839">
                  <c:v>237</c:v>
                </c:pt>
                <c:pt idx="1840">
                  <c:v>236</c:v>
                </c:pt>
                <c:pt idx="1841">
                  <c:v>236</c:v>
                </c:pt>
                <c:pt idx="1842">
                  <c:v>235</c:v>
                </c:pt>
                <c:pt idx="1843">
                  <c:v>235</c:v>
                </c:pt>
                <c:pt idx="1844">
                  <c:v>234</c:v>
                </c:pt>
                <c:pt idx="1845">
                  <c:v>234</c:v>
                </c:pt>
                <c:pt idx="1846">
                  <c:v>234</c:v>
                </c:pt>
                <c:pt idx="1847">
                  <c:v>232</c:v>
                </c:pt>
                <c:pt idx="1848">
                  <c:v>233</c:v>
                </c:pt>
                <c:pt idx="1849">
                  <c:v>232</c:v>
                </c:pt>
                <c:pt idx="1850">
                  <c:v>231</c:v>
                </c:pt>
                <c:pt idx="1851">
                  <c:v>231</c:v>
                </c:pt>
                <c:pt idx="1852">
                  <c:v>230</c:v>
                </c:pt>
                <c:pt idx="1853">
                  <c:v>230</c:v>
                </c:pt>
                <c:pt idx="1854">
                  <c:v>229</c:v>
                </c:pt>
                <c:pt idx="1855">
                  <c:v>229</c:v>
                </c:pt>
                <c:pt idx="1856">
                  <c:v>228</c:v>
                </c:pt>
                <c:pt idx="1857">
                  <c:v>227</c:v>
                </c:pt>
                <c:pt idx="1858">
                  <c:v>228</c:v>
                </c:pt>
                <c:pt idx="1859">
                  <c:v>227</c:v>
                </c:pt>
                <c:pt idx="1860">
                  <c:v>226</c:v>
                </c:pt>
                <c:pt idx="1861">
                  <c:v>226</c:v>
                </c:pt>
                <c:pt idx="1862">
                  <c:v>226</c:v>
                </c:pt>
                <c:pt idx="1863">
                  <c:v>225</c:v>
                </c:pt>
                <c:pt idx="1864">
                  <c:v>224</c:v>
                </c:pt>
                <c:pt idx="1865">
                  <c:v>225</c:v>
                </c:pt>
                <c:pt idx="1866">
                  <c:v>223</c:v>
                </c:pt>
                <c:pt idx="1867">
                  <c:v>223</c:v>
                </c:pt>
                <c:pt idx="1868">
                  <c:v>224</c:v>
                </c:pt>
                <c:pt idx="1869">
                  <c:v>223</c:v>
                </c:pt>
                <c:pt idx="1870">
                  <c:v>222</c:v>
                </c:pt>
                <c:pt idx="1871">
                  <c:v>221</c:v>
                </c:pt>
                <c:pt idx="1872">
                  <c:v>221</c:v>
                </c:pt>
                <c:pt idx="1873">
                  <c:v>220</c:v>
                </c:pt>
                <c:pt idx="1874">
                  <c:v>220</c:v>
                </c:pt>
                <c:pt idx="1875">
                  <c:v>219</c:v>
                </c:pt>
                <c:pt idx="1876">
                  <c:v>218</c:v>
                </c:pt>
                <c:pt idx="1877">
                  <c:v>218</c:v>
                </c:pt>
                <c:pt idx="1878">
                  <c:v>217</c:v>
                </c:pt>
                <c:pt idx="1879">
                  <c:v>217</c:v>
                </c:pt>
                <c:pt idx="1880">
                  <c:v>217</c:v>
                </c:pt>
                <c:pt idx="1881">
                  <c:v>216</c:v>
                </c:pt>
                <c:pt idx="1882">
                  <c:v>215</c:v>
                </c:pt>
                <c:pt idx="1883">
                  <c:v>214</c:v>
                </c:pt>
                <c:pt idx="1884">
                  <c:v>215</c:v>
                </c:pt>
                <c:pt idx="1885">
                  <c:v>213</c:v>
                </c:pt>
                <c:pt idx="1886">
                  <c:v>212</c:v>
                </c:pt>
                <c:pt idx="1887">
                  <c:v>212</c:v>
                </c:pt>
                <c:pt idx="1888">
                  <c:v>211</c:v>
                </c:pt>
                <c:pt idx="1889">
                  <c:v>211</c:v>
                </c:pt>
                <c:pt idx="1890">
                  <c:v>210</c:v>
                </c:pt>
                <c:pt idx="1891">
                  <c:v>209</c:v>
                </c:pt>
                <c:pt idx="1892">
                  <c:v>209</c:v>
                </c:pt>
                <c:pt idx="1893">
                  <c:v>209</c:v>
                </c:pt>
                <c:pt idx="1894">
                  <c:v>207</c:v>
                </c:pt>
                <c:pt idx="1895">
                  <c:v>207</c:v>
                </c:pt>
                <c:pt idx="1896">
                  <c:v>206</c:v>
                </c:pt>
                <c:pt idx="1897">
                  <c:v>205</c:v>
                </c:pt>
                <c:pt idx="1898">
                  <c:v>205</c:v>
                </c:pt>
                <c:pt idx="1899">
                  <c:v>205</c:v>
                </c:pt>
                <c:pt idx="1900">
                  <c:v>204</c:v>
                </c:pt>
                <c:pt idx="1901">
                  <c:v>203</c:v>
                </c:pt>
                <c:pt idx="1902">
                  <c:v>203</c:v>
                </c:pt>
                <c:pt idx="1903">
                  <c:v>203</c:v>
                </c:pt>
                <c:pt idx="1904">
                  <c:v>201</c:v>
                </c:pt>
                <c:pt idx="1905">
                  <c:v>201</c:v>
                </c:pt>
                <c:pt idx="1906">
                  <c:v>200</c:v>
                </c:pt>
                <c:pt idx="1907">
                  <c:v>200</c:v>
                </c:pt>
                <c:pt idx="1908">
                  <c:v>200</c:v>
                </c:pt>
                <c:pt idx="1909">
                  <c:v>198</c:v>
                </c:pt>
                <c:pt idx="1910">
                  <c:v>198</c:v>
                </c:pt>
                <c:pt idx="1911">
                  <c:v>198</c:v>
                </c:pt>
                <c:pt idx="1912">
                  <c:v>197</c:v>
                </c:pt>
                <c:pt idx="1913">
                  <c:v>196</c:v>
                </c:pt>
                <c:pt idx="1914">
                  <c:v>196</c:v>
                </c:pt>
                <c:pt idx="1915">
                  <c:v>195</c:v>
                </c:pt>
                <c:pt idx="1916">
                  <c:v>195</c:v>
                </c:pt>
                <c:pt idx="1917">
                  <c:v>193</c:v>
                </c:pt>
                <c:pt idx="1918">
                  <c:v>193</c:v>
                </c:pt>
                <c:pt idx="1919">
                  <c:v>193</c:v>
                </c:pt>
                <c:pt idx="1920">
                  <c:v>192</c:v>
                </c:pt>
                <c:pt idx="1921">
                  <c:v>192</c:v>
                </c:pt>
                <c:pt idx="1922">
                  <c:v>191</c:v>
                </c:pt>
                <c:pt idx="1923">
                  <c:v>191</c:v>
                </c:pt>
                <c:pt idx="1924">
                  <c:v>190</c:v>
                </c:pt>
                <c:pt idx="1925">
                  <c:v>189</c:v>
                </c:pt>
                <c:pt idx="1926">
                  <c:v>189</c:v>
                </c:pt>
                <c:pt idx="1927">
                  <c:v>188</c:v>
                </c:pt>
                <c:pt idx="1928">
                  <c:v>188</c:v>
                </c:pt>
                <c:pt idx="1929">
                  <c:v>187</c:v>
                </c:pt>
                <c:pt idx="1930">
                  <c:v>186</c:v>
                </c:pt>
                <c:pt idx="1931">
                  <c:v>186</c:v>
                </c:pt>
                <c:pt idx="1932">
                  <c:v>185</c:v>
                </c:pt>
                <c:pt idx="1933">
                  <c:v>184</c:v>
                </c:pt>
                <c:pt idx="1934">
                  <c:v>185</c:v>
                </c:pt>
                <c:pt idx="1935">
                  <c:v>183</c:v>
                </c:pt>
                <c:pt idx="1936">
                  <c:v>182</c:v>
                </c:pt>
                <c:pt idx="1937">
                  <c:v>181</c:v>
                </c:pt>
                <c:pt idx="1938">
                  <c:v>180</c:v>
                </c:pt>
                <c:pt idx="1939">
                  <c:v>180</c:v>
                </c:pt>
                <c:pt idx="1940">
                  <c:v>179</c:v>
                </c:pt>
                <c:pt idx="1941">
                  <c:v>178</c:v>
                </c:pt>
                <c:pt idx="1942">
                  <c:v>178</c:v>
                </c:pt>
                <c:pt idx="1943">
                  <c:v>177</c:v>
                </c:pt>
                <c:pt idx="1944">
                  <c:v>176</c:v>
                </c:pt>
                <c:pt idx="1945">
                  <c:v>176</c:v>
                </c:pt>
                <c:pt idx="1946">
                  <c:v>176</c:v>
                </c:pt>
                <c:pt idx="1947">
                  <c:v>173</c:v>
                </c:pt>
                <c:pt idx="1948">
                  <c:v>173</c:v>
                </c:pt>
                <c:pt idx="1949">
                  <c:v>172</c:v>
                </c:pt>
                <c:pt idx="1950">
                  <c:v>172</c:v>
                </c:pt>
                <c:pt idx="1951">
                  <c:v>171</c:v>
                </c:pt>
                <c:pt idx="1952">
                  <c:v>171</c:v>
                </c:pt>
                <c:pt idx="1953">
                  <c:v>169</c:v>
                </c:pt>
                <c:pt idx="1954">
                  <c:v>168</c:v>
                </c:pt>
                <c:pt idx="1955">
                  <c:v>167</c:v>
                </c:pt>
                <c:pt idx="1956">
                  <c:v>167</c:v>
                </c:pt>
                <c:pt idx="1957">
                  <c:v>166</c:v>
                </c:pt>
                <c:pt idx="1958">
                  <c:v>166</c:v>
                </c:pt>
                <c:pt idx="1959">
                  <c:v>166</c:v>
                </c:pt>
                <c:pt idx="1960">
                  <c:v>164</c:v>
                </c:pt>
                <c:pt idx="1961">
                  <c:v>163</c:v>
                </c:pt>
                <c:pt idx="1962">
                  <c:v>162</c:v>
                </c:pt>
                <c:pt idx="1963">
                  <c:v>162</c:v>
                </c:pt>
                <c:pt idx="1964">
                  <c:v>162</c:v>
                </c:pt>
                <c:pt idx="1965">
                  <c:v>160</c:v>
                </c:pt>
                <c:pt idx="1966">
                  <c:v>160</c:v>
                </c:pt>
                <c:pt idx="1967">
                  <c:v>158</c:v>
                </c:pt>
                <c:pt idx="1968">
                  <c:v>158</c:v>
                </c:pt>
                <c:pt idx="1969">
                  <c:v>158</c:v>
                </c:pt>
                <c:pt idx="1970">
                  <c:v>157</c:v>
                </c:pt>
                <c:pt idx="1971">
                  <c:v>156</c:v>
                </c:pt>
                <c:pt idx="1972">
                  <c:v>155</c:v>
                </c:pt>
                <c:pt idx="1973">
                  <c:v>155</c:v>
                </c:pt>
                <c:pt idx="1974">
                  <c:v>154</c:v>
                </c:pt>
                <c:pt idx="1975">
                  <c:v>152</c:v>
                </c:pt>
                <c:pt idx="1976">
                  <c:v>152</c:v>
                </c:pt>
                <c:pt idx="1977">
                  <c:v>150</c:v>
                </c:pt>
                <c:pt idx="1978">
                  <c:v>151</c:v>
                </c:pt>
                <c:pt idx="1979">
                  <c:v>150</c:v>
                </c:pt>
                <c:pt idx="1980">
                  <c:v>148</c:v>
                </c:pt>
                <c:pt idx="1981">
                  <c:v>149</c:v>
                </c:pt>
                <c:pt idx="1982">
                  <c:v>146</c:v>
                </c:pt>
                <c:pt idx="1983">
                  <c:v>146</c:v>
                </c:pt>
                <c:pt idx="1984">
                  <c:v>146</c:v>
                </c:pt>
                <c:pt idx="1985">
                  <c:v>144</c:v>
                </c:pt>
                <c:pt idx="1986">
                  <c:v>143</c:v>
                </c:pt>
                <c:pt idx="1987">
                  <c:v>143</c:v>
                </c:pt>
                <c:pt idx="1988">
                  <c:v>141</c:v>
                </c:pt>
                <c:pt idx="1989">
                  <c:v>140</c:v>
                </c:pt>
                <c:pt idx="1990">
                  <c:v>139</c:v>
                </c:pt>
                <c:pt idx="1991">
                  <c:v>139</c:v>
                </c:pt>
                <c:pt idx="1992">
                  <c:v>138</c:v>
                </c:pt>
                <c:pt idx="1993">
                  <c:v>137</c:v>
                </c:pt>
                <c:pt idx="1994">
                  <c:v>136</c:v>
                </c:pt>
                <c:pt idx="1995">
                  <c:v>135</c:v>
                </c:pt>
                <c:pt idx="1996">
                  <c:v>134</c:v>
                </c:pt>
                <c:pt idx="1997">
                  <c:v>132</c:v>
                </c:pt>
                <c:pt idx="1998">
                  <c:v>131</c:v>
                </c:pt>
                <c:pt idx="1999">
                  <c:v>131</c:v>
                </c:pt>
                <c:pt idx="2000">
                  <c:v>129</c:v>
                </c:pt>
                <c:pt idx="2001">
                  <c:v>129</c:v>
                </c:pt>
                <c:pt idx="2002">
                  <c:v>128</c:v>
                </c:pt>
                <c:pt idx="2003">
                  <c:v>127</c:v>
                </c:pt>
                <c:pt idx="2004">
                  <c:v>126</c:v>
                </c:pt>
                <c:pt idx="2005">
                  <c:v>126</c:v>
                </c:pt>
                <c:pt idx="2006">
                  <c:v>125</c:v>
                </c:pt>
                <c:pt idx="2007">
                  <c:v>123</c:v>
                </c:pt>
                <c:pt idx="2008">
                  <c:v>121</c:v>
                </c:pt>
                <c:pt idx="2009">
                  <c:v>122</c:v>
                </c:pt>
                <c:pt idx="2010">
                  <c:v>121</c:v>
                </c:pt>
                <c:pt idx="2011">
                  <c:v>120</c:v>
                </c:pt>
                <c:pt idx="2012">
                  <c:v>120</c:v>
                </c:pt>
                <c:pt idx="2013">
                  <c:v>119</c:v>
                </c:pt>
                <c:pt idx="2014">
                  <c:v>117</c:v>
                </c:pt>
                <c:pt idx="2015">
                  <c:v>117</c:v>
                </c:pt>
                <c:pt idx="2016">
                  <c:v>115</c:v>
                </c:pt>
                <c:pt idx="2017">
                  <c:v>115</c:v>
                </c:pt>
                <c:pt idx="2018">
                  <c:v>114</c:v>
                </c:pt>
                <c:pt idx="2019">
                  <c:v>114</c:v>
                </c:pt>
                <c:pt idx="2020">
                  <c:v>113</c:v>
                </c:pt>
                <c:pt idx="2021">
                  <c:v>113</c:v>
                </c:pt>
                <c:pt idx="2022">
                  <c:v>111</c:v>
                </c:pt>
                <c:pt idx="2023">
                  <c:v>111</c:v>
                </c:pt>
                <c:pt idx="2024">
                  <c:v>111</c:v>
                </c:pt>
                <c:pt idx="2025">
                  <c:v>110</c:v>
                </c:pt>
                <c:pt idx="2026">
                  <c:v>108</c:v>
                </c:pt>
                <c:pt idx="2027">
                  <c:v>107</c:v>
                </c:pt>
                <c:pt idx="2028">
                  <c:v>108</c:v>
                </c:pt>
                <c:pt idx="2029">
                  <c:v>107</c:v>
                </c:pt>
                <c:pt idx="2030">
                  <c:v>105</c:v>
                </c:pt>
                <c:pt idx="2031">
                  <c:v>105</c:v>
                </c:pt>
                <c:pt idx="2032">
                  <c:v>104</c:v>
                </c:pt>
                <c:pt idx="2033">
                  <c:v>103</c:v>
                </c:pt>
                <c:pt idx="2034">
                  <c:v>101</c:v>
                </c:pt>
                <c:pt idx="2035">
                  <c:v>101</c:v>
                </c:pt>
                <c:pt idx="2036">
                  <c:v>100</c:v>
                </c:pt>
                <c:pt idx="2037">
                  <c:v>99</c:v>
                </c:pt>
                <c:pt idx="2038">
                  <c:v>98</c:v>
                </c:pt>
                <c:pt idx="2039">
                  <c:v>97</c:v>
                </c:pt>
                <c:pt idx="2040">
                  <c:v>96</c:v>
                </c:pt>
                <c:pt idx="2041">
                  <c:v>95</c:v>
                </c:pt>
                <c:pt idx="2042">
                  <c:v>94</c:v>
                </c:pt>
                <c:pt idx="2043">
                  <c:v>93</c:v>
                </c:pt>
                <c:pt idx="2044">
                  <c:v>93</c:v>
                </c:pt>
                <c:pt idx="2045">
                  <c:v>91</c:v>
                </c:pt>
                <c:pt idx="2046">
                  <c:v>90</c:v>
                </c:pt>
                <c:pt idx="2047">
                  <c:v>89</c:v>
                </c:pt>
                <c:pt idx="2048">
                  <c:v>89</c:v>
                </c:pt>
                <c:pt idx="2049">
                  <c:v>88</c:v>
                </c:pt>
                <c:pt idx="2050">
                  <c:v>87</c:v>
                </c:pt>
                <c:pt idx="2051">
                  <c:v>86</c:v>
                </c:pt>
                <c:pt idx="2052">
                  <c:v>85</c:v>
                </c:pt>
                <c:pt idx="2053">
                  <c:v>83</c:v>
                </c:pt>
                <c:pt idx="2054">
                  <c:v>83</c:v>
                </c:pt>
                <c:pt idx="2055">
                  <c:v>82</c:v>
                </c:pt>
                <c:pt idx="2056">
                  <c:v>81</c:v>
                </c:pt>
                <c:pt idx="2057">
                  <c:v>80</c:v>
                </c:pt>
                <c:pt idx="2058">
                  <c:v>79</c:v>
                </c:pt>
                <c:pt idx="2059">
                  <c:v>78</c:v>
                </c:pt>
                <c:pt idx="2060">
                  <c:v>76</c:v>
                </c:pt>
                <c:pt idx="2061">
                  <c:v>76</c:v>
                </c:pt>
                <c:pt idx="2062">
                  <c:v>73</c:v>
                </c:pt>
                <c:pt idx="2063">
                  <c:v>72</c:v>
                </c:pt>
                <c:pt idx="2064">
                  <c:v>72</c:v>
                </c:pt>
                <c:pt idx="2065">
                  <c:v>70</c:v>
                </c:pt>
                <c:pt idx="2066">
                  <c:v>69</c:v>
                </c:pt>
                <c:pt idx="2067">
                  <c:v>67</c:v>
                </c:pt>
                <c:pt idx="2068">
                  <c:v>67</c:v>
                </c:pt>
                <c:pt idx="2069">
                  <c:v>65</c:v>
                </c:pt>
                <c:pt idx="2070">
                  <c:v>64</c:v>
                </c:pt>
                <c:pt idx="2071">
                  <c:v>63</c:v>
                </c:pt>
                <c:pt idx="2072">
                  <c:v>61</c:v>
                </c:pt>
                <c:pt idx="2073">
                  <c:v>60</c:v>
                </c:pt>
                <c:pt idx="2074">
                  <c:v>59</c:v>
                </c:pt>
                <c:pt idx="2075">
                  <c:v>58</c:v>
                </c:pt>
                <c:pt idx="2076">
                  <c:v>56</c:v>
                </c:pt>
                <c:pt idx="2077">
                  <c:v>55</c:v>
                </c:pt>
                <c:pt idx="2078">
                  <c:v>54</c:v>
                </c:pt>
                <c:pt idx="2079">
                  <c:v>53</c:v>
                </c:pt>
                <c:pt idx="2080">
                  <c:v>52</c:v>
                </c:pt>
                <c:pt idx="2081">
                  <c:v>51</c:v>
                </c:pt>
                <c:pt idx="2082">
                  <c:v>50</c:v>
                </c:pt>
                <c:pt idx="2083">
                  <c:v>48</c:v>
                </c:pt>
                <c:pt idx="2084">
                  <c:v>47</c:v>
                </c:pt>
                <c:pt idx="2085">
                  <c:v>46</c:v>
                </c:pt>
                <c:pt idx="2086">
                  <c:v>45</c:v>
                </c:pt>
                <c:pt idx="2087">
                  <c:v>45</c:v>
                </c:pt>
                <c:pt idx="2088">
                  <c:v>43</c:v>
                </c:pt>
                <c:pt idx="2089">
                  <c:v>42</c:v>
                </c:pt>
                <c:pt idx="2090">
                  <c:v>40</c:v>
                </c:pt>
                <c:pt idx="2091">
                  <c:v>40</c:v>
                </c:pt>
                <c:pt idx="2092">
                  <c:v>39</c:v>
                </c:pt>
                <c:pt idx="2093">
                  <c:v>37</c:v>
                </c:pt>
                <c:pt idx="2094">
                  <c:v>37</c:v>
                </c:pt>
                <c:pt idx="2095">
                  <c:v>36</c:v>
                </c:pt>
                <c:pt idx="2096">
                  <c:v>34</c:v>
                </c:pt>
                <c:pt idx="2097">
                  <c:v>33</c:v>
                </c:pt>
                <c:pt idx="2098">
                  <c:v>32</c:v>
                </c:pt>
                <c:pt idx="2099">
                  <c:v>32</c:v>
                </c:pt>
                <c:pt idx="2100">
                  <c:v>30</c:v>
                </c:pt>
                <c:pt idx="2101">
                  <c:v>29</c:v>
                </c:pt>
                <c:pt idx="2102">
                  <c:v>28</c:v>
                </c:pt>
                <c:pt idx="2103">
                  <c:v>27</c:v>
                </c:pt>
                <c:pt idx="2104">
                  <c:v>27</c:v>
                </c:pt>
                <c:pt idx="2105">
                  <c:v>25</c:v>
                </c:pt>
                <c:pt idx="2106">
                  <c:v>24</c:v>
                </c:pt>
                <c:pt idx="2107">
                  <c:v>24</c:v>
                </c:pt>
                <c:pt idx="2108">
                  <c:v>23</c:v>
                </c:pt>
                <c:pt idx="2109">
                  <c:v>21</c:v>
                </c:pt>
                <c:pt idx="2110">
                  <c:v>21</c:v>
                </c:pt>
                <c:pt idx="2111">
                  <c:v>21</c:v>
                </c:pt>
                <c:pt idx="2112">
                  <c:v>20</c:v>
                </c:pt>
                <c:pt idx="2113">
                  <c:v>19</c:v>
                </c:pt>
                <c:pt idx="2114">
                  <c:v>18</c:v>
                </c:pt>
                <c:pt idx="2115">
                  <c:v>17</c:v>
                </c:pt>
                <c:pt idx="2116">
                  <c:v>17</c:v>
                </c:pt>
                <c:pt idx="2117">
                  <c:v>16</c:v>
                </c:pt>
                <c:pt idx="2118">
                  <c:v>15</c:v>
                </c:pt>
                <c:pt idx="2119">
                  <c:v>14</c:v>
                </c:pt>
                <c:pt idx="2120">
                  <c:v>14</c:v>
                </c:pt>
                <c:pt idx="2121">
                  <c:v>12</c:v>
                </c:pt>
                <c:pt idx="2122">
                  <c:v>13</c:v>
                </c:pt>
                <c:pt idx="2123">
                  <c:v>13</c:v>
                </c:pt>
                <c:pt idx="2124">
                  <c:v>12</c:v>
                </c:pt>
                <c:pt idx="2125">
                  <c:v>12</c:v>
                </c:pt>
                <c:pt idx="2126">
                  <c:v>11</c:v>
                </c:pt>
                <c:pt idx="2127">
                  <c:v>12</c:v>
                </c:pt>
                <c:pt idx="2128">
                  <c:v>12</c:v>
                </c:pt>
                <c:pt idx="2129">
                  <c:v>11</c:v>
                </c:pt>
                <c:pt idx="2130">
                  <c:v>10</c:v>
                </c:pt>
                <c:pt idx="2131">
                  <c:v>11</c:v>
                </c:pt>
                <c:pt idx="2132">
                  <c:v>11</c:v>
                </c:pt>
                <c:pt idx="2133">
                  <c:v>11</c:v>
                </c:pt>
                <c:pt idx="2134">
                  <c:v>10</c:v>
                </c:pt>
                <c:pt idx="2135">
                  <c:v>10</c:v>
                </c:pt>
                <c:pt idx="2136">
                  <c:v>10</c:v>
                </c:pt>
                <c:pt idx="2137">
                  <c:v>9</c:v>
                </c:pt>
                <c:pt idx="2138">
                  <c:v>10</c:v>
                </c:pt>
                <c:pt idx="2139">
                  <c:v>10</c:v>
                </c:pt>
                <c:pt idx="2140">
                  <c:v>9</c:v>
                </c:pt>
                <c:pt idx="2141">
                  <c:v>10</c:v>
                </c:pt>
                <c:pt idx="2142">
                  <c:v>8</c:v>
                </c:pt>
                <c:pt idx="2143">
                  <c:v>8</c:v>
                </c:pt>
                <c:pt idx="2144">
                  <c:v>8</c:v>
                </c:pt>
                <c:pt idx="2145">
                  <c:v>8</c:v>
                </c:pt>
                <c:pt idx="2146">
                  <c:v>8</c:v>
                </c:pt>
                <c:pt idx="2147">
                  <c:v>8</c:v>
                </c:pt>
                <c:pt idx="2148">
                  <c:v>8</c:v>
                </c:pt>
                <c:pt idx="2149">
                  <c:v>7</c:v>
                </c:pt>
                <c:pt idx="2150">
                  <c:v>7</c:v>
                </c:pt>
                <c:pt idx="2151">
                  <c:v>8</c:v>
                </c:pt>
                <c:pt idx="2152">
                  <c:v>8</c:v>
                </c:pt>
                <c:pt idx="2153">
                  <c:v>9</c:v>
                </c:pt>
                <c:pt idx="2154">
                  <c:v>6</c:v>
                </c:pt>
                <c:pt idx="2155">
                  <c:v>7</c:v>
                </c:pt>
                <c:pt idx="2156">
                  <c:v>7</c:v>
                </c:pt>
                <c:pt idx="2157">
                  <c:v>6</c:v>
                </c:pt>
                <c:pt idx="2158">
                  <c:v>6</c:v>
                </c:pt>
                <c:pt idx="2159">
                  <c:v>6</c:v>
                </c:pt>
                <c:pt idx="2160">
                  <c:v>7</c:v>
                </c:pt>
                <c:pt idx="2161">
                  <c:v>6</c:v>
                </c:pt>
                <c:pt idx="2162">
                  <c:v>6</c:v>
                </c:pt>
                <c:pt idx="2163">
                  <c:v>6</c:v>
                </c:pt>
                <c:pt idx="2164">
                  <c:v>6</c:v>
                </c:pt>
                <c:pt idx="2165">
                  <c:v>6</c:v>
                </c:pt>
                <c:pt idx="2166">
                  <c:v>6</c:v>
                </c:pt>
                <c:pt idx="2167">
                  <c:v>6</c:v>
                </c:pt>
                <c:pt idx="2168">
                  <c:v>5</c:v>
                </c:pt>
                <c:pt idx="2169">
                  <c:v>5</c:v>
                </c:pt>
                <c:pt idx="2170">
                  <c:v>6</c:v>
                </c:pt>
                <c:pt idx="2171">
                  <c:v>5</c:v>
                </c:pt>
                <c:pt idx="2172">
                  <c:v>4</c:v>
                </c:pt>
                <c:pt idx="2173">
                  <c:v>4</c:v>
                </c:pt>
                <c:pt idx="2174">
                  <c:v>5</c:v>
                </c:pt>
                <c:pt idx="2175">
                  <c:v>5</c:v>
                </c:pt>
                <c:pt idx="2176">
                  <c:v>5</c:v>
                </c:pt>
                <c:pt idx="2177">
                  <c:v>5</c:v>
                </c:pt>
                <c:pt idx="2178">
                  <c:v>5</c:v>
                </c:pt>
                <c:pt idx="2179">
                  <c:v>4</c:v>
                </c:pt>
                <c:pt idx="2180">
                  <c:v>5</c:v>
                </c:pt>
                <c:pt idx="2181">
                  <c:v>4</c:v>
                </c:pt>
                <c:pt idx="2182">
                  <c:v>4</c:v>
                </c:pt>
                <c:pt idx="2183">
                  <c:v>5</c:v>
                </c:pt>
                <c:pt idx="2184">
                  <c:v>5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5</c:v>
                </c:pt>
                <c:pt idx="2189">
                  <c:v>4</c:v>
                </c:pt>
                <c:pt idx="2190">
                  <c:v>5</c:v>
                </c:pt>
                <c:pt idx="2191">
                  <c:v>5</c:v>
                </c:pt>
                <c:pt idx="2192">
                  <c:v>5</c:v>
                </c:pt>
                <c:pt idx="2193">
                  <c:v>5</c:v>
                </c:pt>
                <c:pt idx="2194">
                  <c:v>4</c:v>
                </c:pt>
                <c:pt idx="2195">
                  <c:v>4</c:v>
                </c:pt>
                <c:pt idx="2196">
                  <c:v>5</c:v>
                </c:pt>
                <c:pt idx="2197">
                  <c:v>4</c:v>
                </c:pt>
                <c:pt idx="2198">
                  <c:v>4</c:v>
                </c:pt>
                <c:pt idx="2199">
                  <c:v>4</c:v>
                </c:pt>
                <c:pt idx="2200">
                  <c:v>5</c:v>
                </c:pt>
                <c:pt idx="2201">
                  <c:v>4</c:v>
                </c:pt>
                <c:pt idx="2202">
                  <c:v>5</c:v>
                </c:pt>
                <c:pt idx="2203">
                  <c:v>5</c:v>
                </c:pt>
                <c:pt idx="2204">
                  <c:v>5</c:v>
                </c:pt>
                <c:pt idx="2205">
                  <c:v>5</c:v>
                </c:pt>
                <c:pt idx="2206">
                  <c:v>4</c:v>
                </c:pt>
                <c:pt idx="2207">
                  <c:v>4</c:v>
                </c:pt>
                <c:pt idx="2208">
                  <c:v>3</c:v>
                </c:pt>
                <c:pt idx="2209">
                  <c:v>5</c:v>
                </c:pt>
                <c:pt idx="2210">
                  <c:v>5</c:v>
                </c:pt>
                <c:pt idx="2211">
                  <c:v>5</c:v>
                </c:pt>
                <c:pt idx="2212">
                  <c:v>4</c:v>
                </c:pt>
                <c:pt idx="2213">
                  <c:v>4</c:v>
                </c:pt>
                <c:pt idx="2214">
                  <c:v>4</c:v>
                </c:pt>
                <c:pt idx="2215">
                  <c:v>5</c:v>
                </c:pt>
                <c:pt idx="2216">
                  <c:v>3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3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3</c:v>
                </c:pt>
                <c:pt idx="2227">
                  <c:v>4</c:v>
                </c:pt>
                <c:pt idx="2228">
                  <c:v>4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5</c:v>
                </c:pt>
                <c:pt idx="2236">
                  <c:v>4</c:v>
                </c:pt>
                <c:pt idx="2237">
                  <c:v>5</c:v>
                </c:pt>
                <c:pt idx="2238">
                  <c:v>4</c:v>
                </c:pt>
                <c:pt idx="2239">
                  <c:v>4</c:v>
                </c:pt>
                <c:pt idx="2240">
                  <c:v>4</c:v>
                </c:pt>
                <c:pt idx="2241">
                  <c:v>3</c:v>
                </c:pt>
                <c:pt idx="2242">
                  <c:v>4</c:v>
                </c:pt>
                <c:pt idx="2243">
                  <c:v>4</c:v>
                </c:pt>
                <c:pt idx="2244">
                  <c:v>4</c:v>
                </c:pt>
                <c:pt idx="2245">
                  <c:v>3</c:v>
                </c:pt>
                <c:pt idx="2246">
                  <c:v>4</c:v>
                </c:pt>
                <c:pt idx="2247">
                  <c:v>3</c:v>
                </c:pt>
                <c:pt idx="2248">
                  <c:v>3</c:v>
                </c:pt>
                <c:pt idx="2249">
                  <c:v>4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4</c:v>
                </c:pt>
                <c:pt idx="2254">
                  <c:v>3</c:v>
                </c:pt>
                <c:pt idx="2255">
                  <c:v>4</c:v>
                </c:pt>
                <c:pt idx="2256">
                  <c:v>4</c:v>
                </c:pt>
                <c:pt idx="2257">
                  <c:v>4</c:v>
                </c:pt>
                <c:pt idx="2258">
                  <c:v>4</c:v>
                </c:pt>
                <c:pt idx="2259">
                  <c:v>4</c:v>
                </c:pt>
                <c:pt idx="2260">
                  <c:v>3</c:v>
                </c:pt>
                <c:pt idx="2261">
                  <c:v>4</c:v>
                </c:pt>
                <c:pt idx="2262">
                  <c:v>4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3</c:v>
                </c:pt>
                <c:pt idx="2267">
                  <c:v>4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4</c:v>
                </c:pt>
                <c:pt idx="2273">
                  <c:v>3</c:v>
                </c:pt>
                <c:pt idx="2274">
                  <c:v>2</c:v>
                </c:pt>
                <c:pt idx="2275">
                  <c:v>3</c:v>
                </c:pt>
                <c:pt idx="2276">
                  <c:v>4</c:v>
                </c:pt>
                <c:pt idx="2277">
                  <c:v>6</c:v>
                </c:pt>
                <c:pt idx="2278">
                  <c:v>4</c:v>
                </c:pt>
                <c:pt idx="2279">
                  <c:v>3</c:v>
                </c:pt>
                <c:pt idx="2280">
                  <c:v>4</c:v>
                </c:pt>
                <c:pt idx="2281">
                  <c:v>3</c:v>
                </c:pt>
                <c:pt idx="2282">
                  <c:v>3</c:v>
                </c:pt>
                <c:pt idx="2283">
                  <c:v>4</c:v>
                </c:pt>
                <c:pt idx="2284">
                  <c:v>4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4</c:v>
                </c:pt>
                <c:pt idx="2290">
                  <c:v>3</c:v>
                </c:pt>
                <c:pt idx="2291">
                  <c:v>3</c:v>
                </c:pt>
                <c:pt idx="2292">
                  <c:v>3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3</c:v>
                </c:pt>
                <c:pt idx="2298">
                  <c:v>3</c:v>
                </c:pt>
                <c:pt idx="2299">
                  <c:v>4</c:v>
                </c:pt>
                <c:pt idx="2300">
                  <c:v>3</c:v>
                </c:pt>
                <c:pt idx="2301">
                  <c:v>4</c:v>
                </c:pt>
                <c:pt idx="2302">
                  <c:v>3</c:v>
                </c:pt>
                <c:pt idx="2303">
                  <c:v>3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3</c:v>
                </c:pt>
                <c:pt idx="2308">
                  <c:v>3</c:v>
                </c:pt>
                <c:pt idx="2309">
                  <c:v>3</c:v>
                </c:pt>
                <c:pt idx="2310">
                  <c:v>4</c:v>
                </c:pt>
                <c:pt idx="2311">
                  <c:v>4</c:v>
                </c:pt>
                <c:pt idx="2312">
                  <c:v>4</c:v>
                </c:pt>
                <c:pt idx="2313">
                  <c:v>3</c:v>
                </c:pt>
                <c:pt idx="2314">
                  <c:v>3</c:v>
                </c:pt>
                <c:pt idx="2315">
                  <c:v>3</c:v>
                </c:pt>
                <c:pt idx="2316">
                  <c:v>3</c:v>
                </c:pt>
                <c:pt idx="2317">
                  <c:v>3</c:v>
                </c:pt>
                <c:pt idx="2318">
                  <c:v>3</c:v>
                </c:pt>
                <c:pt idx="2319">
                  <c:v>3</c:v>
                </c:pt>
                <c:pt idx="2320">
                  <c:v>3</c:v>
                </c:pt>
                <c:pt idx="2321">
                  <c:v>2</c:v>
                </c:pt>
                <c:pt idx="2322">
                  <c:v>3</c:v>
                </c:pt>
                <c:pt idx="2323">
                  <c:v>3</c:v>
                </c:pt>
                <c:pt idx="2324">
                  <c:v>3</c:v>
                </c:pt>
                <c:pt idx="2325">
                  <c:v>3</c:v>
                </c:pt>
                <c:pt idx="2326">
                  <c:v>2</c:v>
                </c:pt>
                <c:pt idx="2327">
                  <c:v>4</c:v>
                </c:pt>
                <c:pt idx="2328">
                  <c:v>2</c:v>
                </c:pt>
                <c:pt idx="2329">
                  <c:v>3</c:v>
                </c:pt>
                <c:pt idx="2330">
                  <c:v>2</c:v>
                </c:pt>
                <c:pt idx="2331">
                  <c:v>3</c:v>
                </c:pt>
                <c:pt idx="2332">
                  <c:v>3</c:v>
                </c:pt>
                <c:pt idx="2333">
                  <c:v>3</c:v>
                </c:pt>
                <c:pt idx="2334">
                  <c:v>3</c:v>
                </c:pt>
                <c:pt idx="2335">
                  <c:v>3</c:v>
                </c:pt>
                <c:pt idx="2336">
                  <c:v>3</c:v>
                </c:pt>
                <c:pt idx="2337">
                  <c:v>3</c:v>
                </c:pt>
                <c:pt idx="2338">
                  <c:v>3</c:v>
                </c:pt>
                <c:pt idx="2339">
                  <c:v>4</c:v>
                </c:pt>
                <c:pt idx="2340">
                  <c:v>4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3</c:v>
                </c:pt>
                <c:pt idx="2346">
                  <c:v>4</c:v>
                </c:pt>
                <c:pt idx="2347">
                  <c:v>3</c:v>
                </c:pt>
                <c:pt idx="2348">
                  <c:v>3</c:v>
                </c:pt>
                <c:pt idx="2349">
                  <c:v>4</c:v>
                </c:pt>
                <c:pt idx="2350">
                  <c:v>3</c:v>
                </c:pt>
                <c:pt idx="2351">
                  <c:v>3</c:v>
                </c:pt>
                <c:pt idx="2352">
                  <c:v>3</c:v>
                </c:pt>
                <c:pt idx="2353">
                  <c:v>3</c:v>
                </c:pt>
                <c:pt idx="2354">
                  <c:v>3</c:v>
                </c:pt>
                <c:pt idx="2355">
                  <c:v>2</c:v>
                </c:pt>
                <c:pt idx="2356">
                  <c:v>3</c:v>
                </c:pt>
                <c:pt idx="2357">
                  <c:v>3</c:v>
                </c:pt>
                <c:pt idx="2358">
                  <c:v>3</c:v>
                </c:pt>
                <c:pt idx="2359">
                  <c:v>3</c:v>
                </c:pt>
                <c:pt idx="2360">
                  <c:v>4</c:v>
                </c:pt>
                <c:pt idx="2361">
                  <c:v>3</c:v>
                </c:pt>
                <c:pt idx="2362">
                  <c:v>2</c:v>
                </c:pt>
                <c:pt idx="2363">
                  <c:v>2</c:v>
                </c:pt>
                <c:pt idx="2364">
                  <c:v>3</c:v>
                </c:pt>
                <c:pt idx="2365">
                  <c:v>2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2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3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4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4</c:v>
                </c:pt>
                <c:pt idx="2393">
                  <c:v>3</c:v>
                </c:pt>
                <c:pt idx="2394">
                  <c:v>4</c:v>
                </c:pt>
                <c:pt idx="2395">
                  <c:v>3</c:v>
                </c:pt>
                <c:pt idx="2396">
                  <c:v>4</c:v>
                </c:pt>
                <c:pt idx="2397">
                  <c:v>3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4</c:v>
                </c:pt>
                <c:pt idx="2402">
                  <c:v>3</c:v>
                </c:pt>
                <c:pt idx="2403">
                  <c:v>3</c:v>
                </c:pt>
                <c:pt idx="2404">
                  <c:v>2</c:v>
                </c:pt>
                <c:pt idx="2405">
                  <c:v>3</c:v>
                </c:pt>
                <c:pt idx="2406">
                  <c:v>2</c:v>
                </c:pt>
                <c:pt idx="2407">
                  <c:v>3</c:v>
                </c:pt>
                <c:pt idx="2408">
                  <c:v>3</c:v>
                </c:pt>
                <c:pt idx="2409">
                  <c:v>2</c:v>
                </c:pt>
                <c:pt idx="2410">
                  <c:v>3</c:v>
                </c:pt>
                <c:pt idx="2411">
                  <c:v>3</c:v>
                </c:pt>
                <c:pt idx="2412">
                  <c:v>2</c:v>
                </c:pt>
                <c:pt idx="2413">
                  <c:v>3</c:v>
                </c:pt>
                <c:pt idx="2414">
                  <c:v>2</c:v>
                </c:pt>
                <c:pt idx="2415">
                  <c:v>3</c:v>
                </c:pt>
                <c:pt idx="2416">
                  <c:v>2</c:v>
                </c:pt>
                <c:pt idx="2417">
                  <c:v>3</c:v>
                </c:pt>
                <c:pt idx="2418">
                  <c:v>1</c:v>
                </c:pt>
                <c:pt idx="2419">
                  <c:v>3</c:v>
                </c:pt>
                <c:pt idx="2420">
                  <c:v>0</c:v>
                </c:pt>
                <c:pt idx="2421">
                  <c:v>1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1</c:v>
                </c:pt>
                <c:pt idx="2428">
                  <c:v>1</c:v>
                </c:pt>
                <c:pt idx="2429">
                  <c:v>2</c:v>
                </c:pt>
                <c:pt idx="2430">
                  <c:v>1</c:v>
                </c:pt>
                <c:pt idx="2431">
                  <c:v>2</c:v>
                </c:pt>
                <c:pt idx="2432">
                  <c:v>1</c:v>
                </c:pt>
                <c:pt idx="2433">
                  <c:v>1</c:v>
                </c:pt>
                <c:pt idx="2434">
                  <c:v>2</c:v>
                </c:pt>
                <c:pt idx="2435">
                  <c:v>2</c:v>
                </c:pt>
                <c:pt idx="2436">
                  <c:v>1</c:v>
                </c:pt>
                <c:pt idx="2437">
                  <c:v>2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2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2</c:v>
                </c:pt>
                <c:pt idx="2447">
                  <c:v>1</c:v>
                </c:pt>
                <c:pt idx="2448">
                  <c:v>2</c:v>
                </c:pt>
                <c:pt idx="2449">
                  <c:v>1</c:v>
                </c:pt>
                <c:pt idx="2450">
                  <c:v>2</c:v>
                </c:pt>
                <c:pt idx="2451">
                  <c:v>1</c:v>
                </c:pt>
                <c:pt idx="2452">
                  <c:v>2</c:v>
                </c:pt>
                <c:pt idx="2453">
                  <c:v>1</c:v>
                </c:pt>
                <c:pt idx="2454">
                  <c:v>2</c:v>
                </c:pt>
                <c:pt idx="2455">
                  <c:v>1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1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3</c:v>
                </c:pt>
                <c:pt idx="2464">
                  <c:v>2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2</c:v>
                </c:pt>
                <c:pt idx="2478">
                  <c:v>3</c:v>
                </c:pt>
                <c:pt idx="2479">
                  <c:v>3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3</c:v>
                </c:pt>
                <c:pt idx="2484">
                  <c:v>3</c:v>
                </c:pt>
                <c:pt idx="2485">
                  <c:v>2</c:v>
                </c:pt>
                <c:pt idx="2486">
                  <c:v>3</c:v>
                </c:pt>
                <c:pt idx="2487">
                  <c:v>3</c:v>
                </c:pt>
                <c:pt idx="2488">
                  <c:v>3</c:v>
                </c:pt>
                <c:pt idx="2489">
                  <c:v>3</c:v>
                </c:pt>
                <c:pt idx="2490">
                  <c:v>3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2</c:v>
                </c:pt>
                <c:pt idx="2495">
                  <c:v>2</c:v>
                </c:pt>
                <c:pt idx="2496">
                  <c:v>3</c:v>
                </c:pt>
                <c:pt idx="2497">
                  <c:v>3</c:v>
                </c:pt>
                <c:pt idx="2498">
                  <c:v>2</c:v>
                </c:pt>
                <c:pt idx="2499">
                  <c:v>4</c:v>
                </c:pt>
                <c:pt idx="2500">
                  <c:v>3</c:v>
                </c:pt>
                <c:pt idx="2501">
                  <c:v>3</c:v>
                </c:pt>
                <c:pt idx="2502">
                  <c:v>3</c:v>
                </c:pt>
                <c:pt idx="2503">
                  <c:v>3</c:v>
                </c:pt>
                <c:pt idx="2504">
                  <c:v>2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2</c:v>
                </c:pt>
                <c:pt idx="2509">
                  <c:v>2</c:v>
                </c:pt>
                <c:pt idx="2510">
                  <c:v>3</c:v>
                </c:pt>
                <c:pt idx="2511">
                  <c:v>4</c:v>
                </c:pt>
                <c:pt idx="2512">
                  <c:v>3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2</c:v>
                </c:pt>
                <c:pt idx="2517">
                  <c:v>2</c:v>
                </c:pt>
                <c:pt idx="2518">
                  <c:v>3</c:v>
                </c:pt>
                <c:pt idx="2519">
                  <c:v>2</c:v>
                </c:pt>
                <c:pt idx="2520">
                  <c:v>3</c:v>
                </c:pt>
                <c:pt idx="2521">
                  <c:v>3</c:v>
                </c:pt>
                <c:pt idx="2522">
                  <c:v>3</c:v>
                </c:pt>
                <c:pt idx="2523">
                  <c:v>3</c:v>
                </c:pt>
                <c:pt idx="2524">
                  <c:v>2</c:v>
                </c:pt>
                <c:pt idx="2525">
                  <c:v>4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2</c:v>
                </c:pt>
                <c:pt idx="2538">
                  <c:v>3</c:v>
                </c:pt>
                <c:pt idx="2539">
                  <c:v>2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2</c:v>
                </c:pt>
                <c:pt idx="2545">
                  <c:v>3</c:v>
                </c:pt>
                <c:pt idx="2546">
                  <c:v>3</c:v>
                </c:pt>
                <c:pt idx="2547">
                  <c:v>2</c:v>
                </c:pt>
                <c:pt idx="2548">
                  <c:v>3</c:v>
                </c:pt>
                <c:pt idx="2549">
                  <c:v>3</c:v>
                </c:pt>
                <c:pt idx="2550">
                  <c:v>3</c:v>
                </c:pt>
                <c:pt idx="2551">
                  <c:v>2</c:v>
                </c:pt>
                <c:pt idx="2552">
                  <c:v>3</c:v>
                </c:pt>
                <c:pt idx="2553">
                  <c:v>3</c:v>
                </c:pt>
                <c:pt idx="2554">
                  <c:v>2</c:v>
                </c:pt>
                <c:pt idx="2555">
                  <c:v>3</c:v>
                </c:pt>
                <c:pt idx="2556">
                  <c:v>2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2</c:v>
                </c:pt>
                <c:pt idx="2561">
                  <c:v>2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2</c:v>
                </c:pt>
                <c:pt idx="2567">
                  <c:v>2</c:v>
                </c:pt>
                <c:pt idx="2568">
                  <c:v>3</c:v>
                </c:pt>
                <c:pt idx="2569">
                  <c:v>3</c:v>
                </c:pt>
                <c:pt idx="2570">
                  <c:v>2</c:v>
                </c:pt>
                <c:pt idx="2571">
                  <c:v>3</c:v>
                </c:pt>
                <c:pt idx="2572">
                  <c:v>2</c:v>
                </c:pt>
                <c:pt idx="2573">
                  <c:v>3</c:v>
                </c:pt>
                <c:pt idx="2574">
                  <c:v>3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3</c:v>
                </c:pt>
                <c:pt idx="2579">
                  <c:v>3</c:v>
                </c:pt>
                <c:pt idx="2580">
                  <c:v>3</c:v>
                </c:pt>
                <c:pt idx="2581">
                  <c:v>2</c:v>
                </c:pt>
                <c:pt idx="2582">
                  <c:v>3</c:v>
                </c:pt>
                <c:pt idx="2583">
                  <c:v>3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3</c:v>
                </c:pt>
                <c:pt idx="2588">
                  <c:v>2</c:v>
                </c:pt>
                <c:pt idx="2589">
                  <c:v>3</c:v>
                </c:pt>
                <c:pt idx="2590">
                  <c:v>3</c:v>
                </c:pt>
                <c:pt idx="2591">
                  <c:v>2</c:v>
                </c:pt>
                <c:pt idx="2592">
                  <c:v>3</c:v>
                </c:pt>
                <c:pt idx="2593">
                  <c:v>3</c:v>
                </c:pt>
                <c:pt idx="2594">
                  <c:v>2</c:v>
                </c:pt>
                <c:pt idx="2595">
                  <c:v>3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  <c:pt idx="2601">
                  <c:v>3</c:v>
                </c:pt>
                <c:pt idx="2602">
                  <c:v>3</c:v>
                </c:pt>
                <c:pt idx="2603">
                  <c:v>2</c:v>
                </c:pt>
                <c:pt idx="2604">
                  <c:v>2</c:v>
                </c:pt>
                <c:pt idx="2605">
                  <c:v>2</c:v>
                </c:pt>
                <c:pt idx="2606">
                  <c:v>1</c:v>
                </c:pt>
                <c:pt idx="2607">
                  <c:v>2</c:v>
                </c:pt>
                <c:pt idx="2608">
                  <c:v>2</c:v>
                </c:pt>
                <c:pt idx="2609">
                  <c:v>2</c:v>
                </c:pt>
                <c:pt idx="2610">
                  <c:v>2</c:v>
                </c:pt>
                <c:pt idx="2611">
                  <c:v>2</c:v>
                </c:pt>
                <c:pt idx="2612">
                  <c:v>2</c:v>
                </c:pt>
                <c:pt idx="2613">
                  <c:v>3</c:v>
                </c:pt>
                <c:pt idx="2614">
                  <c:v>2</c:v>
                </c:pt>
                <c:pt idx="2615">
                  <c:v>3</c:v>
                </c:pt>
                <c:pt idx="2616">
                  <c:v>3</c:v>
                </c:pt>
                <c:pt idx="2617">
                  <c:v>2</c:v>
                </c:pt>
                <c:pt idx="2618">
                  <c:v>2</c:v>
                </c:pt>
                <c:pt idx="2619">
                  <c:v>3</c:v>
                </c:pt>
                <c:pt idx="2620">
                  <c:v>3</c:v>
                </c:pt>
                <c:pt idx="2621">
                  <c:v>2</c:v>
                </c:pt>
                <c:pt idx="2622">
                  <c:v>2</c:v>
                </c:pt>
                <c:pt idx="2623">
                  <c:v>3</c:v>
                </c:pt>
                <c:pt idx="2624">
                  <c:v>2</c:v>
                </c:pt>
                <c:pt idx="2625">
                  <c:v>2</c:v>
                </c:pt>
                <c:pt idx="2626">
                  <c:v>2</c:v>
                </c:pt>
                <c:pt idx="2627">
                  <c:v>2</c:v>
                </c:pt>
                <c:pt idx="2628">
                  <c:v>3</c:v>
                </c:pt>
                <c:pt idx="2629">
                  <c:v>2</c:v>
                </c:pt>
                <c:pt idx="2630">
                  <c:v>3</c:v>
                </c:pt>
                <c:pt idx="2631">
                  <c:v>2</c:v>
                </c:pt>
                <c:pt idx="2632">
                  <c:v>2</c:v>
                </c:pt>
                <c:pt idx="2633">
                  <c:v>2</c:v>
                </c:pt>
                <c:pt idx="2634">
                  <c:v>2</c:v>
                </c:pt>
                <c:pt idx="2635">
                  <c:v>1</c:v>
                </c:pt>
                <c:pt idx="2636">
                  <c:v>0</c:v>
                </c:pt>
                <c:pt idx="2637">
                  <c:v>2</c:v>
                </c:pt>
                <c:pt idx="2638">
                  <c:v>2</c:v>
                </c:pt>
                <c:pt idx="2639">
                  <c:v>2</c:v>
                </c:pt>
                <c:pt idx="2640">
                  <c:v>2</c:v>
                </c:pt>
                <c:pt idx="2641">
                  <c:v>2</c:v>
                </c:pt>
                <c:pt idx="2642">
                  <c:v>2</c:v>
                </c:pt>
                <c:pt idx="2643">
                  <c:v>2</c:v>
                </c:pt>
                <c:pt idx="2644">
                  <c:v>2</c:v>
                </c:pt>
                <c:pt idx="2645">
                  <c:v>1</c:v>
                </c:pt>
                <c:pt idx="2646">
                  <c:v>1</c:v>
                </c:pt>
                <c:pt idx="2647">
                  <c:v>2</c:v>
                </c:pt>
                <c:pt idx="2648">
                  <c:v>2</c:v>
                </c:pt>
                <c:pt idx="2649">
                  <c:v>3</c:v>
                </c:pt>
                <c:pt idx="2650">
                  <c:v>2</c:v>
                </c:pt>
                <c:pt idx="2651">
                  <c:v>1</c:v>
                </c:pt>
                <c:pt idx="2652">
                  <c:v>2</c:v>
                </c:pt>
                <c:pt idx="2653">
                  <c:v>2</c:v>
                </c:pt>
                <c:pt idx="2654">
                  <c:v>2</c:v>
                </c:pt>
                <c:pt idx="2655">
                  <c:v>2</c:v>
                </c:pt>
                <c:pt idx="2656">
                  <c:v>1</c:v>
                </c:pt>
                <c:pt idx="2657">
                  <c:v>2</c:v>
                </c:pt>
                <c:pt idx="2658">
                  <c:v>2</c:v>
                </c:pt>
                <c:pt idx="2659">
                  <c:v>1</c:v>
                </c:pt>
                <c:pt idx="2660">
                  <c:v>2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2</c:v>
                </c:pt>
                <c:pt idx="2665">
                  <c:v>1</c:v>
                </c:pt>
                <c:pt idx="2666">
                  <c:v>2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2</c:v>
                </c:pt>
                <c:pt idx="2671">
                  <c:v>1</c:v>
                </c:pt>
                <c:pt idx="2672">
                  <c:v>2</c:v>
                </c:pt>
                <c:pt idx="2673">
                  <c:v>2</c:v>
                </c:pt>
                <c:pt idx="2674">
                  <c:v>3</c:v>
                </c:pt>
                <c:pt idx="2675">
                  <c:v>2</c:v>
                </c:pt>
                <c:pt idx="2676">
                  <c:v>2</c:v>
                </c:pt>
                <c:pt idx="2677">
                  <c:v>1</c:v>
                </c:pt>
                <c:pt idx="2678">
                  <c:v>2</c:v>
                </c:pt>
                <c:pt idx="2679">
                  <c:v>2</c:v>
                </c:pt>
                <c:pt idx="2680">
                  <c:v>1</c:v>
                </c:pt>
                <c:pt idx="2681">
                  <c:v>3</c:v>
                </c:pt>
                <c:pt idx="2682">
                  <c:v>1</c:v>
                </c:pt>
                <c:pt idx="2683">
                  <c:v>2</c:v>
                </c:pt>
                <c:pt idx="2684">
                  <c:v>3</c:v>
                </c:pt>
                <c:pt idx="2685">
                  <c:v>2</c:v>
                </c:pt>
                <c:pt idx="2686">
                  <c:v>2</c:v>
                </c:pt>
                <c:pt idx="2687">
                  <c:v>1</c:v>
                </c:pt>
                <c:pt idx="2688">
                  <c:v>2</c:v>
                </c:pt>
                <c:pt idx="2689">
                  <c:v>2</c:v>
                </c:pt>
                <c:pt idx="2690">
                  <c:v>2</c:v>
                </c:pt>
                <c:pt idx="2691">
                  <c:v>2</c:v>
                </c:pt>
                <c:pt idx="2692">
                  <c:v>1</c:v>
                </c:pt>
                <c:pt idx="2693">
                  <c:v>2</c:v>
                </c:pt>
                <c:pt idx="2694">
                  <c:v>2</c:v>
                </c:pt>
                <c:pt idx="2695">
                  <c:v>1</c:v>
                </c:pt>
                <c:pt idx="2696">
                  <c:v>1</c:v>
                </c:pt>
                <c:pt idx="2697">
                  <c:v>2</c:v>
                </c:pt>
                <c:pt idx="2698">
                  <c:v>1</c:v>
                </c:pt>
                <c:pt idx="2699">
                  <c:v>1</c:v>
                </c:pt>
                <c:pt idx="2700">
                  <c:v>2</c:v>
                </c:pt>
                <c:pt idx="2701">
                  <c:v>2</c:v>
                </c:pt>
                <c:pt idx="2702">
                  <c:v>2</c:v>
                </c:pt>
                <c:pt idx="2703">
                  <c:v>2</c:v>
                </c:pt>
                <c:pt idx="2704">
                  <c:v>2</c:v>
                </c:pt>
                <c:pt idx="2705">
                  <c:v>2</c:v>
                </c:pt>
                <c:pt idx="2706">
                  <c:v>2</c:v>
                </c:pt>
                <c:pt idx="2707">
                  <c:v>2</c:v>
                </c:pt>
                <c:pt idx="2708">
                  <c:v>3</c:v>
                </c:pt>
                <c:pt idx="2709">
                  <c:v>1</c:v>
                </c:pt>
                <c:pt idx="2710">
                  <c:v>2</c:v>
                </c:pt>
                <c:pt idx="2711">
                  <c:v>4</c:v>
                </c:pt>
                <c:pt idx="2712">
                  <c:v>2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3</c:v>
                </c:pt>
                <c:pt idx="2717">
                  <c:v>2</c:v>
                </c:pt>
                <c:pt idx="2718">
                  <c:v>2</c:v>
                </c:pt>
                <c:pt idx="2719">
                  <c:v>2</c:v>
                </c:pt>
                <c:pt idx="2720">
                  <c:v>2</c:v>
                </c:pt>
                <c:pt idx="2721">
                  <c:v>2</c:v>
                </c:pt>
                <c:pt idx="2722">
                  <c:v>2</c:v>
                </c:pt>
                <c:pt idx="2723">
                  <c:v>3</c:v>
                </c:pt>
                <c:pt idx="2724">
                  <c:v>2</c:v>
                </c:pt>
                <c:pt idx="2725">
                  <c:v>2</c:v>
                </c:pt>
                <c:pt idx="2726">
                  <c:v>2</c:v>
                </c:pt>
                <c:pt idx="2727">
                  <c:v>2</c:v>
                </c:pt>
                <c:pt idx="2728">
                  <c:v>2</c:v>
                </c:pt>
                <c:pt idx="2729">
                  <c:v>1</c:v>
                </c:pt>
                <c:pt idx="2730">
                  <c:v>0</c:v>
                </c:pt>
                <c:pt idx="2731">
                  <c:v>2</c:v>
                </c:pt>
                <c:pt idx="2732">
                  <c:v>3</c:v>
                </c:pt>
                <c:pt idx="2733">
                  <c:v>2</c:v>
                </c:pt>
                <c:pt idx="2734">
                  <c:v>2</c:v>
                </c:pt>
                <c:pt idx="2735">
                  <c:v>2</c:v>
                </c:pt>
                <c:pt idx="2736">
                  <c:v>3</c:v>
                </c:pt>
                <c:pt idx="2737">
                  <c:v>3</c:v>
                </c:pt>
                <c:pt idx="2738">
                  <c:v>2</c:v>
                </c:pt>
                <c:pt idx="2739">
                  <c:v>2</c:v>
                </c:pt>
                <c:pt idx="2740">
                  <c:v>2</c:v>
                </c:pt>
                <c:pt idx="2741">
                  <c:v>2</c:v>
                </c:pt>
                <c:pt idx="2742">
                  <c:v>3</c:v>
                </c:pt>
                <c:pt idx="2743">
                  <c:v>2</c:v>
                </c:pt>
                <c:pt idx="2744">
                  <c:v>2</c:v>
                </c:pt>
                <c:pt idx="2745">
                  <c:v>2</c:v>
                </c:pt>
                <c:pt idx="2746">
                  <c:v>2</c:v>
                </c:pt>
                <c:pt idx="2747">
                  <c:v>3</c:v>
                </c:pt>
                <c:pt idx="2748">
                  <c:v>3</c:v>
                </c:pt>
                <c:pt idx="2749">
                  <c:v>2</c:v>
                </c:pt>
                <c:pt idx="2750">
                  <c:v>3</c:v>
                </c:pt>
                <c:pt idx="2751">
                  <c:v>2</c:v>
                </c:pt>
                <c:pt idx="2752">
                  <c:v>2</c:v>
                </c:pt>
                <c:pt idx="2753">
                  <c:v>2</c:v>
                </c:pt>
                <c:pt idx="2754">
                  <c:v>2</c:v>
                </c:pt>
                <c:pt idx="2755">
                  <c:v>2</c:v>
                </c:pt>
                <c:pt idx="2756">
                  <c:v>2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2</c:v>
                </c:pt>
                <c:pt idx="2761">
                  <c:v>3</c:v>
                </c:pt>
                <c:pt idx="2762">
                  <c:v>2</c:v>
                </c:pt>
                <c:pt idx="2763">
                  <c:v>3</c:v>
                </c:pt>
                <c:pt idx="2764">
                  <c:v>2</c:v>
                </c:pt>
                <c:pt idx="2765">
                  <c:v>2</c:v>
                </c:pt>
                <c:pt idx="2766">
                  <c:v>2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3</c:v>
                </c:pt>
                <c:pt idx="2771">
                  <c:v>3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3</c:v>
                </c:pt>
                <c:pt idx="2777">
                  <c:v>3</c:v>
                </c:pt>
                <c:pt idx="2778">
                  <c:v>3</c:v>
                </c:pt>
                <c:pt idx="2779">
                  <c:v>3</c:v>
                </c:pt>
                <c:pt idx="2780">
                  <c:v>3</c:v>
                </c:pt>
                <c:pt idx="2781">
                  <c:v>3</c:v>
                </c:pt>
                <c:pt idx="2782">
                  <c:v>2</c:v>
                </c:pt>
                <c:pt idx="2783">
                  <c:v>3</c:v>
                </c:pt>
                <c:pt idx="2784">
                  <c:v>2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2</c:v>
                </c:pt>
                <c:pt idx="2797">
                  <c:v>3</c:v>
                </c:pt>
                <c:pt idx="2798">
                  <c:v>3</c:v>
                </c:pt>
                <c:pt idx="2799">
                  <c:v>3</c:v>
                </c:pt>
                <c:pt idx="2800">
                  <c:v>3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3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2</c:v>
                </c:pt>
                <c:pt idx="2811">
                  <c:v>2</c:v>
                </c:pt>
                <c:pt idx="2812">
                  <c:v>3</c:v>
                </c:pt>
                <c:pt idx="2813">
                  <c:v>2</c:v>
                </c:pt>
                <c:pt idx="2814">
                  <c:v>3</c:v>
                </c:pt>
                <c:pt idx="2815">
                  <c:v>3</c:v>
                </c:pt>
                <c:pt idx="2816">
                  <c:v>3</c:v>
                </c:pt>
                <c:pt idx="2817">
                  <c:v>2</c:v>
                </c:pt>
                <c:pt idx="2818">
                  <c:v>2</c:v>
                </c:pt>
                <c:pt idx="2819">
                  <c:v>2</c:v>
                </c:pt>
                <c:pt idx="2820">
                  <c:v>2</c:v>
                </c:pt>
                <c:pt idx="2821">
                  <c:v>2</c:v>
                </c:pt>
                <c:pt idx="2822">
                  <c:v>2</c:v>
                </c:pt>
                <c:pt idx="2823">
                  <c:v>3</c:v>
                </c:pt>
                <c:pt idx="2824">
                  <c:v>2</c:v>
                </c:pt>
                <c:pt idx="2825">
                  <c:v>3</c:v>
                </c:pt>
                <c:pt idx="2826">
                  <c:v>3</c:v>
                </c:pt>
                <c:pt idx="2827">
                  <c:v>3</c:v>
                </c:pt>
                <c:pt idx="2828">
                  <c:v>2</c:v>
                </c:pt>
                <c:pt idx="2829">
                  <c:v>2</c:v>
                </c:pt>
                <c:pt idx="2830">
                  <c:v>2</c:v>
                </c:pt>
                <c:pt idx="2831">
                  <c:v>3</c:v>
                </c:pt>
                <c:pt idx="2832">
                  <c:v>3</c:v>
                </c:pt>
                <c:pt idx="2833">
                  <c:v>2</c:v>
                </c:pt>
                <c:pt idx="2834">
                  <c:v>2</c:v>
                </c:pt>
                <c:pt idx="2835">
                  <c:v>4</c:v>
                </c:pt>
                <c:pt idx="2836">
                  <c:v>2</c:v>
                </c:pt>
                <c:pt idx="2837">
                  <c:v>2</c:v>
                </c:pt>
                <c:pt idx="2838">
                  <c:v>3</c:v>
                </c:pt>
                <c:pt idx="2839">
                  <c:v>3</c:v>
                </c:pt>
                <c:pt idx="2840">
                  <c:v>3</c:v>
                </c:pt>
                <c:pt idx="2841">
                  <c:v>2</c:v>
                </c:pt>
                <c:pt idx="2842">
                  <c:v>3</c:v>
                </c:pt>
                <c:pt idx="2843">
                  <c:v>2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2</c:v>
                </c:pt>
                <c:pt idx="2848">
                  <c:v>3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2</c:v>
                </c:pt>
                <c:pt idx="2855">
                  <c:v>4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2</c:v>
                </c:pt>
                <c:pt idx="2862">
                  <c:v>3</c:v>
                </c:pt>
                <c:pt idx="2863">
                  <c:v>3</c:v>
                </c:pt>
                <c:pt idx="2864">
                  <c:v>3</c:v>
                </c:pt>
                <c:pt idx="2865">
                  <c:v>3</c:v>
                </c:pt>
                <c:pt idx="2866">
                  <c:v>2</c:v>
                </c:pt>
                <c:pt idx="2867">
                  <c:v>3</c:v>
                </c:pt>
                <c:pt idx="2868">
                  <c:v>3</c:v>
                </c:pt>
                <c:pt idx="2869">
                  <c:v>2</c:v>
                </c:pt>
                <c:pt idx="2870">
                  <c:v>3</c:v>
                </c:pt>
                <c:pt idx="2871">
                  <c:v>3</c:v>
                </c:pt>
                <c:pt idx="2872">
                  <c:v>3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2</c:v>
                </c:pt>
                <c:pt idx="2878">
                  <c:v>3</c:v>
                </c:pt>
                <c:pt idx="2879">
                  <c:v>2</c:v>
                </c:pt>
                <c:pt idx="2880">
                  <c:v>4</c:v>
                </c:pt>
                <c:pt idx="2881">
                  <c:v>3</c:v>
                </c:pt>
                <c:pt idx="2882">
                  <c:v>3</c:v>
                </c:pt>
                <c:pt idx="2883">
                  <c:v>3</c:v>
                </c:pt>
                <c:pt idx="2884">
                  <c:v>3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4</c:v>
                </c:pt>
                <c:pt idx="2889">
                  <c:v>4</c:v>
                </c:pt>
                <c:pt idx="2890">
                  <c:v>4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3</c:v>
                </c:pt>
                <c:pt idx="2895">
                  <c:v>4</c:v>
                </c:pt>
                <c:pt idx="2896">
                  <c:v>4</c:v>
                </c:pt>
                <c:pt idx="2897">
                  <c:v>5</c:v>
                </c:pt>
                <c:pt idx="2898">
                  <c:v>3</c:v>
                </c:pt>
                <c:pt idx="2899">
                  <c:v>3</c:v>
                </c:pt>
                <c:pt idx="2900">
                  <c:v>4</c:v>
                </c:pt>
                <c:pt idx="2901">
                  <c:v>4</c:v>
                </c:pt>
                <c:pt idx="2902">
                  <c:v>4</c:v>
                </c:pt>
                <c:pt idx="2903">
                  <c:v>3</c:v>
                </c:pt>
                <c:pt idx="2904">
                  <c:v>3</c:v>
                </c:pt>
                <c:pt idx="2905">
                  <c:v>3</c:v>
                </c:pt>
                <c:pt idx="2906">
                  <c:v>4</c:v>
                </c:pt>
                <c:pt idx="2907">
                  <c:v>4</c:v>
                </c:pt>
                <c:pt idx="2908">
                  <c:v>3</c:v>
                </c:pt>
                <c:pt idx="2909">
                  <c:v>3</c:v>
                </c:pt>
                <c:pt idx="2910">
                  <c:v>2</c:v>
                </c:pt>
                <c:pt idx="2911">
                  <c:v>3</c:v>
                </c:pt>
                <c:pt idx="2912">
                  <c:v>3</c:v>
                </c:pt>
                <c:pt idx="2913">
                  <c:v>3</c:v>
                </c:pt>
                <c:pt idx="2914">
                  <c:v>3</c:v>
                </c:pt>
                <c:pt idx="2915">
                  <c:v>2</c:v>
                </c:pt>
                <c:pt idx="2916">
                  <c:v>2</c:v>
                </c:pt>
                <c:pt idx="2917">
                  <c:v>3</c:v>
                </c:pt>
                <c:pt idx="2918">
                  <c:v>3</c:v>
                </c:pt>
                <c:pt idx="2919">
                  <c:v>3</c:v>
                </c:pt>
                <c:pt idx="2920">
                  <c:v>3</c:v>
                </c:pt>
                <c:pt idx="2921">
                  <c:v>3</c:v>
                </c:pt>
                <c:pt idx="2922">
                  <c:v>2</c:v>
                </c:pt>
                <c:pt idx="2923">
                  <c:v>2</c:v>
                </c:pt>
                <c:pt idx="2924">
                  <c:v>3</c:v>
                </c:pt>
                <c:pt idx="2925">
                  <c:v>3</c:v>
                </c:pt>
                <c:pt idx="2926">
                  <c:v>3</c:v>
                </c:pt>
                <c:pt idx="2927">
                  <c:v>2</c:v>
                </c:pt>
                <c:pt idx="2928">
                  <c:v>3</c:v>
                </c:pt>
                <c:pt idx="2929">
                  <c:v>2</c:v>
                </c:pt>
                <c:pt idx="2930">
                  <c:v>2</c:v>
                </c:pt>
                <c:pt idx="2931">
                  <c:v>3</c:v>
                </c:pt>
                <c:pt idx="2932">
                  <c:v>2</c:v>
                </c:pt>
                <c:pt idx="2933">
                  <c:v>2</c:v>
                </c:pt>
                <c:pt idx="2934">
                  <c:v>2</c:v>
                </c:pt>
                <c:pt idx="2935">
                  <c:v>2</c:v>
                </c:pt>
                <c:pt idx="2936">
                  <c:v>2</c:v>
                </c:pt>
                <c:pt idx="2937">
                  <c:v>3</c:v>
                </c:pt>
                <c:pt idx="2938">
                  <c:v>2</c:v>
                </c:pt>
                <c:pt idx="2939">
                  <c:v>3</c:v>
                </c:pt>
                <c:pt idx="2940">
                  <c:v>3</c:v>
                </c:pt>
                <c:pt idx="2941">
                  <c:v>3</c:v>
                </c:pt>
                <c:pt idx="2942">
                  <c:v>2</c:v>
                </c:pt>
                <c:pt idx="2943">
                  <c:v>2</c:v>
                </c:pt>
                <c:pt idx="2944">
                  <c:v>3</c:v>
                </c:pt>
                <c:pt idx="2945">
                  <c:v>2</c:v>
                </c:pt>
                <c:pt idx="2946">
                  <c:v>3</c:v>
                </c:pt>
                <c:pt idx="2947">
                  <c:v>2</c:v>
                </c:pt>
                <c:pt idx="2948">
                  <c:v>2</c:v>
                </c:pt>
                <c:pt idx="2949">
                  <c:v>3</c:v>
                </c:pt>
                <c:pt idx="2950">
                  <c:v>2</c:v>
                </c:pt>
                <c:pt idx="2951">
                  <c:v>3</c:v>
                </c:pt>
                <c:pt idx="2952">
                  <c:v>3</c:v>
                </c:pt>
                <c:pt idx="2953">
                  <c:v>3</c:v>
                </c:pt>
                <c:pt idx="2954">
                  <c:v>2</c:v>
                </c:pt>
                <c:pt idx="2955">
                  <c:v>3</c:v>
                </c:pt>
                <c:pt idx="2956">
                  <c:v>3</c:v>
                </c:pt>
                <c:pt idx="2957">
                  <c:v>3</c:v>
                </c:pt>
                <c:pt idx="2958">
                  <c:v>2</c:v>
                </c:pt>
                <c:pt idx="2959">
                  <c:v>4</c:v>
                </c:pt>
                <c:pt idx="2960">
                  <c:v>3</c:v>
                </c:pt>
                <c:pt idx="2961">
                  <c:v>3</c:v>
                </c:pt>
                <c:pt idx="2962">
                  <c:v>3</c:v>
                </c:pt>
                <c:pt idx="2963">
                  <c:v>2</c:v>
                </c:pt>
                <c:pt idx="2964">
                  <c:v>3</c:v>
                </c:pt>
                <c:pt idx="2965">
                  <c:v>3</c:v>
                </c:pt>
                <c:pt idx="2966">
                  <c:v>3</c:v>
                </c:pt>
                <c:pt idx="2967">
                  <c:v>3</c:v>
                </c:pt>
                <c:pt idx="2968">
                  <c:v>3</c:v>
                </c:pt>
                <c:pt idx="2969">
                  <c:v>3</c:v>
                </c:pt>
                <c:pt idx="2970">
                  <c:v>3</c:v>
                </c:pt>
                <c:pt idx="2971">
                  <c:v>3</c:v>
                </c:pt>
                <c:pt idx="2972">
                  <c:v>2</c:v>
                </c:pt>
                <c:pt idx="2973">
                  <c:v>3</c:v>
                </c:pt>
                <c:pt idx="2974">
                  <c:v>3</c:v>
                </c:pt>
                <c:pt idx="2975">
                  <c:v>2</c:v>
                </c:pt>
                <c:pt idx="2976">
                  <c:v>3</c:v>
                </c:pt>
                <c:pt idx="2977">
                  <c:v>3</c:v>
                </c:pt>
                <c:pt idx="2978">
                  <c:v>1</c:v>
                </c:pt>
                <c:pt idx="2979">
                  <c:v>3</c:v>
                </c:pt>
                <c:pt idx="2980">
                  <c:v>3</c:v>
                </c:pt>
                <c:pt idx="2981">
                  <c:v>3</c:v>
                </c:pt>
                <c:pt idx="2982">
                  <c:v>3</c:v>
                </c:pt>
                <c:pt idx="2983">
                  <c:v>3</c:v>
                </c:pt>
                <c:pt idx="2984">
                  <c:v>3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3</c:v>
                </c:pt>
                <c:pt idx="2989">
                  <c:v>3</c:v>
                </c:pt>
                <c:pt idx="2990">
                  <c:v>3</c:v>
                </c:pt>
                <c:pt idx="2991">
                  <c:v>3</c:v>
                </c:pt>
                <c:pt idx="2992">
                  <c:v>2</c:v>
                </c:pt>
                <c:pt idx="2993">
                  <c:v>3</c:v>
                </c:pt>
                <c:pt idx="2994">
                  <c:v>3</c:v>
                </c:pt>
                <c:pt idx="2995">
                  <c:v>3</c:v>
                </c:pt>
                <c:pt idx="2996">
                  <c:v>2</c:v>
                </c:pt>
                <c:pt idx="2997">
                  <c:v>3</c:v>
                </c:pt>
                <c:pt idx="2998">
                  <c:v>2</c:v>
                </c:pt>
                <c:pt idx="2999">
                  <c:v>3</c:v>
                </c:pt>
                <c:pt idx="3000">
                  <c:v>3</c:v>
                </c:pt>
                <c:pt idx="3001">
                  <c:v>3</c:v>
                </c:pt>
                <c:pt idx="3002">
                  <c:v>3</c:v>
                </c:pt>
                <c:pt idx="3003">
                  <c:v>3</c:v>
                </c:pt>
                <c:pt idx="3004">
                  <c:v>3</c:v>
                </c:pt>
                <c:pt idx="3005">
                  <c:v>3</c:v>
                </c:pt>
                <c:pt idx="3006">
                  <c:v>3</c:v>
                </c:pt>
                <c:pt idx="3007">
                  <c:v>4</c:v>
                </c:pt>
                <c:pt idx="3008">
                  <c:v>3</c:v>
                </c:pt>
                <c:pt idx="3009">
                  <c:v>3</c:v>
                </c:pt>
                <c:pt idx="3010">
                  <c:v>3</c:v>
                </c:pt>
                <c:pt idx="3011">
                  <c:v>2</c:v>
                </c:pt>
                <c:pt idx="3012">
                  <c:v>3</c:v>
                </c:pt>
                <c:pt idx="3013">
                  <c:v>3</c:v>
                </c:pt>
                <c:pt idx="3014">
                  <c:v>3</c:v>
                </c:pt>
                <c:pt idx="3015">
                  <c:v>3</c:v>
                </c:pt>
                <c:pt idx="3016">
                  <c:v>1</c:v>
                </c:pt>
                <c:pt idx="3017">
                  <c:v>3</c:v>
                </c:pt>
                <c:pt idx="3018">
                  <c:v>3</c:v>
                </c:pt>
                <c:pt idx="3019">
                  <c:v>3</c:v>
                </c:pt>
                <c:pt idx="3020">
                  <c:v>3</c:v>
                </c:pt>
                <c:pt idx="3021">
                  <c:v>4</c:v>
                </c:pt>
                <c:pt idx="3022">
                  <c:v>3</c:v>
                </c:pt>
                <c:pt idx="3023">
                  <c:v>2</c:v>
                </c:pt>
                <c:pt idx="3024">
                  <c:v>3</c:v>
                </c:pt>
                <c:pt idx="3025">
                  <c:v>3</c:v>
                </c:pt>
                <c:pt idx="3026">
                  <c:v>3</c:v>
                </c:pt>
                <c:pt idx="3027">
                  <c:v>3</c:v>
                </c:pt>
                <c:pt idx="3028">
                  <c:v>2</c:v>
                </c:pt>
                <c:pt idx="3029">
                  <c:v>3</c:v>
                </c:pt>
                <c:pt idx="3030">
                  <c:v>3</c:v>
                </c:pt>
                <c:pt idx="3031">
                  <c:v>3</c:v>
                </c:pt>
                <c:pt idx="3032">
                  <c:v>3</c:v>
                </c:pt>
                <c:pt idx="3033">
                  <c:v>3</c:v>
                </c:pt>
                <c:pt idx="3034">
                  <c:v>3</c:v>
                </c:pt>
                <c:pt idx="3035">
                  <c:v>2</c:v>
                </c:pt>
                <c:pt idx="3036">
                  <c:v>3</c:v>
                </c:pt>
                <c:pt idx="3037">
                  <c:v>2</c:v>
                </c:pt>
                <c:pt idx="3038">
                  <c:v>3</c:v>
                </c:pt>
                <c:pt idx="3039">
                  <c:v>2</c:v>
                </c:pt>
                <c:pt idx="3040">
                  <c:v>2</c:v>
                </c:pt>
                <c:pt idx="3041">
                  <c:v>3</c:v>
                </c:pt>
                <c:pt idx="3042">
                  <c:v>2</c:v>
                </c:pt>
                <c:pt idx="3043">
                  <c:v>3</c:v>
                </c:pt>
                <c:pt idx="3044">
                  <c:v>2</c:v>
                </c:pt>
                <c:pt idx="3045">
                  <c:v>3</c:v>
                </c:pt>
                <c:pt idx="3046">
                  <c:v>3</c:v>
                </c:pt>
                <c:pt idx="3047">
                  <c:v>2</c:v>
                </c:pt>
                <c:pt idx="3048">
                  <c:v>3</c:v>
                </c:pt>
                <c:pt idx="3049">
                  <c:v>3</c:v>
                </c:pt>
                <c:pt idx="3050">
                  <c:v>3</c:v>
                </c:pt>
                <c:pt idx="3051">
                  <c:v>3</c:v>
                </c:pt>
                <c:pt idx="3052">
                  <c:v>3</c:v>
                </c:pt>
                <c:pt idx="3053">
                  <c:v>2</c:v>
                </c:pt>
                <c:pt idx="3054">
                  <c:v>3</c:v>
                </c:pt>
                <c:pt idx="3055">
                  <c:v>3</c:v>
                </c:pt>
                <c:pt idx="3056">
                  <c:v>3</c:v>
                </c:pt>
                <c:pt idx="3057">
                  <c:v>3</c:v>
                </c:pt>
                <c:pt idx="3058">
                  <c:v>3</c:v>
                </c:pt>
                <c:pt idx="3059">
                  <c:v>3</c:v>
                </c:pt>
                <c:pt idx="3060">
                  <c:v>2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3</c:v>
                </c:pt>
                <c:pt idx="3065">
                  <c:v>3</c:v>
                </c:pt>
                <c:pt idx="3066">
                  <c:v>3</c:v>
                </c:pt>
                <c:pt idx="3067">
                  <c:v>3</c:v>
                </c:pt>
                <c:pt idx="3068">
                  <c:v>3</c:v>
                </c:pt>
                <c:pt idx="3069">
                  <c:v>3</c:v>
                </c:pt>
                <c:pt idx="3070">
                  <c:v>2</c:v>
                </c:pt>
                <c:pt idx="3071">
                  <c:v>3</c:v>
                </c:pt>
                <c:pt idx="3072">
                  <c:v>2</c:v>
                </c:pt>
                <c:pt idx="3073">
                  <c:v>3</c:v>
                </c:pt>
                <c:pt idx="3074">
                  <c:v>1</c:v>
                </c:pt>
                <c:pt idx="3075">
                  <c:v>2</c:v>
                </c:pt>
                <c:pt idx="3076">
                  <c:v>2</c:v>
                </c:pt>
                <c:pt idx="3077">
                  <c:v>3</c:v>
                </c:pt>
                <c:pt idx="3078">
                  <c:v>2</c:v>
                </c:pt>
                <c:pt idx="3079">
                  <c:v>3</c:v>
                </c:pt>
                <c:pt idx="3080">
                  <c:v>3</c:v>
                </c:pt>
                <c:pt idx="3081">
                  <c:v>3</c:v>
                </c:pt>
                <c:pt idx="3082">
                  <c:v>3</c:v>
                </c:pt>
                <c:pt idx="3083">
                  <c:v>5</c:v>
                </c:pt>
                <c:pt idx="3084">
                  <c:v>3</c:v>
                </c:pt>
                <c:pt idx="3085">
                  <c:v>3</c:v>
                </c:pt>
                <c:pt idx="3086">
                  <c:v>2</c:v>
                </c:pt>
                <c:pt idx="3087">
                  <c:v>2</c:v>
                </c:pt>
                <c:pt idx="3088">
                  <c:v>3</c:v>
                </c:pt>
                <c:pt idx="3089">
                  <c:v>1</c:v>
                </c:pt>
                <c:pt idx="3090">
                  <c:v>3</c:v>
                </c:pt>
                <c:pt idx="3091">
                  <c:v>2</c:v>
                </c:pt>
                <c:pt idx="3092">
                  <c:v>2</c:v>
                </c:pt>
                <c:pt idx="3093">
                  <c:v>2</c:v>
                </c:pt>
                <c:pt idx="3094">
                  <c:v>3</c:v>
                </c:pt>
                <c:pt idx="3095">
                  <c:v>2</c:v>
                </c:pt>
                <c:pt idx="3096">
                  <c:v>2</c:v>
                </c:pt>
                <c:pt idx="3097">
                  <c:v>2</c:v>
                </c:pt>
                <c:pt idx="3098">
                  <c:v>2</c:v>
                </c:pt>
                <c:pt idx="3099">
                  <c:v>2</c:v>
                </c:pt>
                <c:pt idx="3100">
                  <c:v>2</c:v>
                </c:pt>
                <c:pt idx="3101">
                  <c:v>2</c:v>
                </c:pt>
                <c:pt idx="3102">
                  <c:v>0</c:v>
                </c:pt>
                <c:pt idx="3103">
                  <c:v>1</c:v>
                </c:pt>
                <c:pt idx="3104">
                  <c:v>2</c:v>
                </c:pt>
                <c:pt idx="3105">
                  <c:v>1</c:v>
                </c:pt>
                <c:pt idx="3106">
                  <c:v>2</c:v>
                </c:pt>
                <c:pt idx="3107">
                  <c:v>1</c:v>
                </c:pt>
                <c:pt idx="3108">
                  <c:v>1</c:v>
                </c:pt>
                <c:pt idx="3109">
                  <c:v>2</c:v>
                </c:pt>
                <c:pt idx="3110">
                  <c:v>1</c:v>
                </c:pt>
                <c:pt idx="3111">
                  <c:v>1</c:v>
                </c:pt>
                <c:pt idx="3112">
                  <c:v>2</c:v>
                </c:pt>
                <c:pt idx="3113">
                  <c:v>2</c:v>
                </c:pt>
                <c:pt idx="3114">
                  <c:v>2</c:v>
                </c:pt>
                <c:pt idx="3115">
                  <c:v>1</c:v>
                </c:pt>
                <c:pt idx="3116">
                  <c:v>1</c:v>
                </c:pt>
                <c:pt idx="3117">
                  <c:v>2</c:v>
                </c:pt>
                <c:pt idx="3118">
                  <c:v>1</c:v>
                </c:pt>
                <c:pt idx="3119">
                  <c:v>2</c:v>
                </c:pt>
                <c:pt idx="3120">
                  <c:v>2</c:v>
                </c:pt>
                <c:pt idx="3121">
                  <c:v>2</c:v>
                </c:pt>
                <c:pt idx="3122">
                  <c:v>1</c:v>
                </c:pt>
                <c:pt idx="3123">
                  <c:v>2</c:v>
                </c:pt>
                <c:pt idx="3124">
                  <c:v>2</c:v>
                </c:pt>
                <c:pt idx="3125">
                  <c:v>1</c:v>
                </c:pt>
                <c:pt idx="3126">
                  <c:v>2</c:v>
                </c:pt>
                <c:pt idx="3127">
                  <c:v>2</c:v>
                </c:pt>
                <c:pt idx="3128">
                  <c:v>1</c:v>
                </c:pt>
                <c:pt idx="3129">
                  <c:v>1</c:v>
                </c:pt>
                <c:pt idx="3130">
                  <c:v>2</c:v>
                </c:pt>
                <c:pt idx="3131">
                  <c:v>1</c:v>
                </c:pt>
                <c:pt idx="3132">
                  <c:v>2</c:v>
                </c:pt>
                <c:pt idx="3133">
                  <c:v>1</c:v>
                </c:pt>
                <c:pt idx="3134">
                  <c:v>1</c:v>
                </c:pt>
                <c:pt idx="3135">
                  <c:v>2</c:v>
                </c:pt>
                <c:pt idx="3136">
                  <c:v>1</c:v>
                </c:pt>
                <c:pt idx="3137">
                  <c:v>2</c:v>
                </c:pt>
                <c:pt idx="3138">
                  <c:v>2</c:v>
                </c:pt>
                <c:pt idx="3139">
                  <c:v>2</c:v>
                </c:pt>
                <c:pt idx="3140">
                  <c:v>2</c:v>
                </c:pt>
                <c:pt idx="3141">
                  <c:v>2</c:v>
                </c:pt>
                <c:pt idx="3142">
                  <c:v>1</c:v>
                </c:pt>
                <c:pt idx="3143">
                  <c:v>1</c:v>
                </c:pt>
                <c:pt idx="3144">
                  <c:v>2</c:v>
                </c:pt>
                <c:pt idx="3145">
                  <c:v>3</c:v>
                </c:pt>
                <c:pt idx="3146">
                  <c:v>1</c:v>
                </c:pt>
                <c:pt idx="3147">
                  <c:v>2</c:v>
                </c:pt>
                <c:pt idx="3148">
                  <c:v>2</c:v>
                </c:pt>
                <c:pt idx="3149">
                  <c:v>2</c:v>
                </c:pt>
                <c:pt idx="3150">
                  <c:v>2</c:v>
                </c:pt>
                <c:pt idx="3151">
                  <c:v>1</c:v>
                </c:pt>
                <c:pt idx="3152">
                  <c:v>2</c:v>
                </c:pt>
                <c:pt idx="3153">
                  <c:v>2</c:v>
                </c:pt>
                <c:pt idx="3154">
                  <c:v>2</c:v>
                </c:pt>
                <c:pt idx="3155">
                  <c:v>2</c:v>
                </c:pt>
                <c:pt idx="3156">
                  <c:v>2</c:v>
                </c:pt>
                <c:pt idx="3157">
                  <c:v>2</c:v>
                </c:pt>
                <c:pt idx="3158">
                  <c:v>2</c:v>
                </c:pt>
                <c:pt idx="3159">
                  <c:v>2</c:v>
                </c:pt>
                <c:pt idx="3160">
                  <c:v>1</c:v>
                </c:pt>
                <c:pt idx="3161">
                  <c:v>2</c:v>
                </c:pt>
                <c:pt idx="3162">
                  <c:v>1</c:v>
                </c:pt>
                <c:pt idx="3163">
                  <c:v>1</c:v>
                </c:pt>
                <c:pt idx="3164">
                  <c:v>0</c:v>
                </c:pt>
                <c:pt idx="3165">
                  <c:v>1</c:v>
                </c:pt>
                <c:pt idx="3166">
                  <c:v>1</c:v>
                </c:pt>
                <c:pt idx="3167">
                  <c:v>3</c:v>
                </c:pt>
                <c:pt idx="3168">
                  <c:v>2</c:v>
                </c:pt>
                <c:pt idx="3169">
                  <c:v>2</c:v>
                </c:pt>
                <c:pt idx="3170">
                  <c:v>1</c:v>
                </c:pt>
                <c:pt idx="3171">
                  <c:v>2</c:v>
                </c:pt>
                <c:pt idx="3172">
                  <c:v>2</c:v>
                </c:pt>
                <c:pt idx="3173">
                  <c:v>2</c:v>
                </c:pt>
                <c:pt idx="3174">
                  <c:v>2</c:v>
                </c:pt>
                <c:pt idx="3175">
                  <c:v>3</c:v>
                </c:pt>
                <c:pt idx="3176">
                  <c:v>2</c:v>
                </c:pt>
                <c:pt idx="3177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DB-4DD5-B321-7A1A23AD1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3904"/>
        <c:axId val="2028534304"/>
      </c:scatterChart>
      <c:valAx>
        <c:axId val="202852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4304"/>
        <c:crosses val="autoZero"/>
        <c:crossBetween val="midCat"/>
      </c:valAx>
      <c:valAx>
        <c:axId val="202853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3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'adc3'!$A$1:$A$3480</c:f>
              <c:numCache>
                <c:formatCode>General</c:formatCode>
                <c:ptCount val="3480"/>
                <c:pt idx="0">
                  <c:v>354248504</c:v>
                </c:pt>
                <c:pt idx="1">
                  <c:v>354249608</c:v>
                </c:pt>
                <c:pt idx="2">
                  <c:v>354250712</c:v>
                </c:pt>
                <c:pt idx="3">
                  <c:v>354251836</c:v>
                </c:pt>
                <c:pt idx="4">
                  <c:v>354252936</c:v>
                </c:pt>
                <c:pt idx="5">
                  <c:v>354254048</c:v>
                </c:pt>
                <c:pt idx="6">
                  <c:v>354255144</c:v>
                </c:pt>
                <c:pt idx="7">
                  <c:v>354256248</c:v>
                </c:pt>
                <c:pt idx="8">
                  <c:v>354257344</c:v>
                </c:pt>
                <c:pt idx="9">
                  <c:v>354258448</c:v>
                </c:pt>
                <c:pt idx="10">
                  <c:v>354259552</c:v>
                </c:pt>
                <c:pt idx="11">
                  <c:v>354260672</c:v>
                </c:pt>
                <c:pt idx="12">
                  <c:v>354261776</c:v>
                </c:pt>
                <c:pt idx="13">
                  <c:v>354262880</c:v>
                </c:pt>
                <c:pt idx="14">
                  <c:v>354263984</c:v>
                </c:pt>
                <c:pt idx="15">
                  <c:v>354265096</c:v>
                </c:pt>
                <c:pt idx="16">
                  <c:v>354266184</c:v>
                </c:pt>
                <c:pt idx="17">
                  <c:v>354267288</c:v>
                </c:pt>
                <c:pt idx="18">
                  <c:v>354268392</c:v>
                </c:pt>
                <c:pt idx="19">
                  <c:v>354269512</c:v>
                </c:pt>
                <c:pt idx="20">
                  <c:v>354270616</c:v>
                </c:pt>
                <c:pt idx="21">
                  <c:v>354271720</c:v>
                </c:pt>
                <c:pt idx="22">
                  <c:v>354272824</c:v>
                </c:pt>
                <c:pt idx="23">
                  <c:v>354273928</c:v>
                </c:pt>
                <c:pt idx="24">
                  <c:v>354275024</c:v>
                </c:pt>
                <c:pt idx="25">
                  <c:v>354276128</c:v>
                </c:pt>
                <c:pt idx="26">
                  <c:v>354277232</c:v>
                </c:pt>
                <c:pt idx="27">
                  <c:v>354278352</c:v>
                </c:pt>
                <c:pt idx="28">
                  <c:v>354279460</c:v>
                </c:pt>
                <c:pt idx="29">
                  <c:v>354280560</c:v>
                </c:pt>
                <c:pt idx="30">
                  <c:v>354281672</c:v>
                </c:pt>
                <c:pt idx="31">
                  <c:v>354282768</c:v>
                </c:pt>
                <c:pt idx="32">
                  <c:v>354283864</c:v>
                </c:pt>
                <c:pt idx="33">
                  <c:v>354284968</c:v>
                </c:pt>
                <c:pt idx="34">
                  <c:v>354286072</c:v>
                </c:pt>
                <c:pt idx="35">
                  <c:v>354287192</c:v>
                </c:pt>
                <c:pt idx="36">
                  <c:v>354288296</c:v>
                </c:pt>
                <c:pt idx="37">
                  <c:v>354289400</c:v>
                </c:pt>
                <c:pt idx="38">
                  <c:v>354290504</c:v>
                </c:pt>
                <c:pt idx="39">
                  <c:v>354291608</c:v>
                </c:pt>
                <c:pt idx="40">
                  <c:v>354292704</c:v>
                </c:pt>
                <c:pt idx="41">
                  <c:v>354293820</c:v>
                </c:pt>
                <c:pt idx="42">
                  <c:v>354294912</c:v>
                </c:pt>
                <c:pt idx="43">
                  <c:v>354296040</c:v>
                </c:pt>
                <c:pt idx="44">
                  <c:v>354297136</c:v>
                </c:pt>
                <c:pt idx="45">
                  <c:v>354298240</c:v>
                </c:pt>
                <c:pt idx="46">
                  <c:v>354299344</c:v>
                </c:pt>
                <c:pt idx="47">
                  <c:v>354300448</c:v>
                </c:pt>
                <c:pt idx="48">
                  <c:v>354301544</c:v>
                </c:pt>
                <c:pt idx="49">
                  <c:v>354302648</c:v>
                </c:pt>
                <c:pt idx="50">
                  <c:v>354303752</c:v>
                </c:pt>
                <c:pt idx="51">
                  <c:v>354304872</c:v>
                </c:pt>
                <c:pt idx="52">
                  <c:v>354305976</c:v>
                </c:pt>
                <c:pt idx="53">
                  <c:v>354307088</c:v>
                </c:pt>
                <c:pt idx="54">
                  <c:v>354308184</c:v>
                </c:pt>
                <c:pt idx="55">
                  <c:v>354309296</c:v>
                </c:pt>
                <c:pt idx="56">
                  <c:v>354310384</c:v>
                </c:pt>
                <c:pt idx="57">
                  <c:v>354311488</c:v>
                </c:pt>
                <c:pt idx="58">
                  <c:v>354312592</c:v>
                </c:pt>
                <c:pt idx="59">
                  <c:v>354313712</c:v>
                </c:pt>
                <c:pt idx="60">
                  <c:v>354314816</c:v>
                </c:pt>
                <c:pt idx="61">
                  <c:v>354315920</c:v>
                </c:pt>
                <c:pt idx="62">
                  <c:v>354317024</c:v>
                </c:pt>
                <c:pt idx="63">
                  <c:v>354318128</c:v>
                </c:pt>
                <c:pt idx="64">
                  <c:v>354319224</c:v>
                </c:pt>
                <c:pt idx="65">
                  <c:v>354320328</c:v>
                </c:pt>
                <c:pt idx="66">
                  <c:v>354321444</c:v>
                </c:pt>
                <c:pt idx="67">
                  <c:v>354322552</c:v>
                </c:pt>
                <c:pt idx="68">
                  <c:v>354323664</c:v>
                </c:pt>
                <c:pt idx="69">
                  <c:v>354324760</c:v>
                </c:pt>
                <c:pt idx="70">
                  <c:v>354325864</c:v>
                </c:pt>
                <c:pt idx="71">
                  <c:v>354326968</c:v>
                </c:pt>
                <c:pt idx="72">
                  <c:v>354328064</c:v>
                </c:pt>
                <c:pt idx="73">
                  <c:v>354329168</c:v>
                </c:pt>
                <c:pt idx="74">
                  <c:v>354330272</c:v>
                </c:pt>
                <c:pt idx="75">
                  <c:v>354331392</c:v>
                </c:pt>
                <c:pt idx="76">
                  <c:v>354332496</c:v>
                </c:pt>
                <c:pt idx="77">
                  <c:v>354333600</c:v>
                </c:pt>
                <c:pt idx="78">
                  <c:v>354334704</c:v>
                </c:pt>
                <c:pt idx="79">
                  <c:v>354335808</c:v>
                </c:pt>
                <c:pt idx="80">
                  <c:v>354336904</c:v>
                </c:pt>
                <c:pt idx="81">
                  <c:v>354338024</c:v>
                </c:pt>
                <c:pt idx="82">
                  <c:v>354339112</c:v>
                </c:pt>
                <c:pt idx="83">
                  <c:v>354340232</c:v>
                </c:pt>
                <c:pt idx="84">
                  <c:v>354341336</c:v>
                </c:pt>
                <c:pt idx="85">
                  <c:v>354342440</c:v>
                </c:pt>
                <c:pt idx="86">
                  <c:v>354343544</c:v>
                </c:pt>
                <c:pt idx="87">
                  <c:v>354344648</c:v>
                </c:pt>
                <c:pt idx="88">
                  <c:v>354345744</c:v>
                </c:pt>
                <c:pt idx="89">
                  <c:v>354346848</c:v>
                </c:pt>
                <c:pt idx="90">
                  <c:v>354347952</c:v>
                </c:pt>
                <c:pt idx="91">
                  <c:v>354349076</c:v>
                </c:pt>
                <c:pt idx="92">
                  <c:v>354350176</c:v>
                </c:pt>
                <c:pt idx="93">
                  <c:v>354351288</c:v>
                </c:pt>
                <c:pt idx="94">
                  <c:v>354352384</c:v>
                </c:pt>
                <c:pt idx="95">
                  <c:v>354353496</c:v>
                </c:pt>
                <c:pt idx="96">
                  <c:v>354354584</c:v>
                </c:pt>
                <c:pt idx="97">
                  <c:v>354355688</c:v>
                </c:pt>
                <c:pt idx="98">
                  <c:v>354356792</c:v>
                </c:pt>
                <c:pt idx="99">
                  <c:v>354357912</c:v>
                </c:pt>
                <c:pt idx="100">
                  <c:v>354359016</c:v>
                </c:pt>
                <c:pt idx="101">
                  <c:v>354360120</c:v>
                </c:pt>
                <c:pt idx="102">
                  <c:v>354361224</c:v>
                </c:pt>
                <c:pt idx="103">
                  <c:v>354362328</c:v>
                </c:pt>
                <c:pt idx="104">
                  <c:v>354363436</c:v>
                </c:pt>
                <c:pt idx="105">
                  <c:v>354364528</c:v>
                </c:pt>
                <c:pt idx="106">
                  <c:v>354365648</c:v>
                </c:pt>
                <c:pt idx="107">
                  <c:v>354366752</c:v>
                </c:pt>
                <c:pt idx="108">
                  <c:v>354367856</c:v>
                </c:pt>
                <c:pt idx="109">
                  <c:v>354368960</c:v>
                </c:pt>
                <c:pt idx="110">
                  <c:v>354370064</c:v>
                </c:pt>
                <c:pt idx="111">
                  <c:v>354371168</c:v>
                </c:pt>
                <c:pt idx="112">
                  <c:v>354372264</c:v>
                </c:pt>
                <c:pt idx="113">
                  <c:v>354373368</c:v>
                </c:pt>
                <c:pt idx="114">
                  <c:v>354374472</c:v>
                </c:pt>
                <c:pt idx="115">
                  <c:v>354375592</c:v>
                </c:pt>
                <c:pt idx="116">
                  <c:v>354376696</c:v>
                </c:pt>
                <c:pt idx="117">
                  <c:v>354377800</c:v>
                </c:pt>
                <c:pt idx="118">
                  <c:v>354378904</c:v>
                </c:pt>
                <c:pt idx="119">
                  <c:v>354380008</c:v>
                </c:pt>
                <c:pt idx="120">
                  <c:v>354381104</c:v>
                </c:pt>
                <c:pt idx="121">
                  <c:v>354382208</c:v>
                </c:pt>
                <c:pt idx="122">
                  <c:v>354383312</c:v>
                </c:pt>
                <c:pt idx="123">
                  <c:v>354384432</c:v>
                </c:pt>
                <c:pt idx="124">
                  <c:v>354385536</c:v>
                </c:pt>
                <c:pt idx="125">
                  <c:v>354386640</c:v>
                </c:pt>
                <c:pt idx="126">
                  <c:v>354387744</c:v>
                </c:pt>
                <c:pt idx="127">
                  <c:v>354388848</c:v>
                </c:pt>
                <c:pt idx="128">
                  <c:v>354389944</c:v>
                </c:pt>
                <c:pt idx="129">
                  <c:v>354391060</c:v>
                </c:pt>
                <c:pt idx="130">
                  <c:v>354392152</c:v>
                </c:pt>
                <c:pt idx="131">
                  <c:v>354393280</c:v>
                </c:pt>
                <c:pt idx="132">
                  <c:v>354394376</c:v>
                </c:pt>
                <c:pt idx="133">
                  <c:v>354395488</c:v>
                </c:pt>
                <c:pt idx="134">
                  <c:v>354396584</c:v>
                </c:pt>
                <c:pt idx="135">
                  <c:v>354397688</c:v>
                </c:pt>
                <c:pt idx="136">
                  <c:v>354398784</c:v>
                </c:pt>
                <c:pt idx="137">
                  <c:v>354399888</c:v>
                </c:pt>
                <c:pt idx="138">
                  <c:v>354400992</c:v>
                </c:pt>
                <c:pt idx="139">
                  <c:v>354402112</c:v>
                </c:pt>
                <c:pt idx="140">
                  <c:v>354403216</c:v>
                </c:pt>
                <c:pt idx="141">
                  <c:v>354404320</c:v>
                </c:pt>
                <c:pt idx="142">
                  <c:v>354405432</c:v>
                </c:pt>
                <c:pt idx="143">
                  <c:v>354406528</c:v>
                </c:pt>
                <c:pt idx="144">
                  <c:v>354407640</c:v>
                </c:pt>
                <c:pt idx="145">
                  <c:v>354408728</c:v>
                </c:pt>
                <c:pt idx="146">
                  <c:v>354409832</c:v>
                </c:pt>
                <c:pt idx="147">
                  <c:v>354410952</c:v>
                </c:pt>
                <c:pt idx="148">
                  <c:v>354412056</c:v>
                </c:pt>
                <c:pt idx="149">
                  <c:v>354413160</c:v>
                </c:pt>
                <c:pt idx="150">
                  <c:v>354414264</c:v>
                </c:pt>
                <c:pt idx="151">
                  <c:v>354415368</c:v>
                </c:pt>
                <c:pt idx="152">
                  <c:v>354416464</c:v>
                </c:pt>
                <c:pt idx="153">
                  <c:v>354417568</c:v>
                </c:pt>
                <c:pt idx="154">
                  <c:v>354418672</c:v>
                </c:pt>
                <c:pt idx="155">
                  <c:v>354419792</c:v>
                </c:pt>
                <c:pt idx="156">
                  <c:v>354420896</c:v>
                </c:pt>
                <c:pt idx="157">
                  <c:v>354422000</c:v>
                </c:pt>
                <c:pt idx="158">
                  <c:v>354423104</c:v>
                </c:pt>
                <c:pt idx="159">
                  <c:v>354424208</c:v>
                </c:pt>
                <c:pt idx="160">
                  <c:v>354425304</c:v>
                </c:pt>
                <c:pt idx="161">
                  <c:v>354426408</c:v>
                </c:pt>
                <c:pt idx="162">
                  <c:v>354427512</c:v>
                </c:pt>
                <c:pt idx="163">
                  <c:v>354428632</c:v>
                </c:pt>
                <c:pt idx="164">
                  <c:v>354429736</c:v>
                </c:pt>
                <c:pt idx="165">
                  <c:v>354430840</c:v>
                </c:pt>
                <c:pt idx="166">
                  <c:v>354431944</c:v>
                </c:pt>
                <c:pt idx="167">
                  <c:v>354433052</c:v>
                </c:pt>
                <c:pt idx="168">
                  <c:v>354434144</c:v>
                </c:pt>
                <c:pt idx="169">
                  <c:v>354435264</c:v>
                </c:pt>
                <c:pt idx="170">
                  <c:v>354436352</c:v>
                </c:pt>
                <c:pt idx="171">
                  <c:v>354437472</c:v>
                </c:pt>
                <c:pt idx="172">
                  <c:v>354438576</c:v>
                </c:pt>
                <c:pt idx="173">
                  <c:v>354439680</c:v>
                </c:pt>
                <c:pt idx="174">
                  <c:v>354440784</c:v>
                </c:pt>
                <c:pt idx="175">
                  <c:v>354441888</c:v>
                </c:pt>
                <c:pt idx="176">
                  <c:v>354442984</c:v>
                </c:pt>
                <c:pt idx="177">
                  <c:v>354444088</c:v>
                </c:pt>
                <c:pt idx="178">
                  <c:v>354445192</c:v>
                </c:pt>
                <c:pt idx="179">
                  <c:v>354446312</c:v>
                </c:pt>
                <c:pt idx="180">
                  <c:v>354447420</c:v>
                </c:pt>
                <c:pt idx="181">
                  <c:v>354448520</c:v>
                </c:pt>
                <c:pt idx="182">
                  <c:v>354449632</c:v>
                </c:pt>
                <c:pt idx="183">
                  <c:v>354450728</c:v>
                </c:pt>
                <c:pt idx="184">
                  <c:v>354451824</c:v>
                </c:pt>
                <c:pt idx="185">
                  <c:v>354452928</c:v>
                </c:pt>
                <c:pt idx="186">
                  <c:v>354454032</c:v>
                </c:pt>
                <c:pt idx="187">
                  <c:v>354455152</c:v>
                </c:pt>
                <c:pt idx="188">
                  <c:v>354456256</c:v>
                </c:pt>
                <c:pt idx="189">
                  <c:v>354457360</c:v>
                </c:pt>
                <c:pt idx="190">
                  <c:v>354458464</c:v>
                </c:pt>
                <c:pt idx="191">
                  <c:v>354459568</c:v>
                </c:pt>
                <c:pt idx="192">
                  <c:v>354460664</c:v>
                </c:pt>
                <c:pt idx="193">
                  <c:v>354461768</c:v>
                </c:pt>
                <c:pt idx="194">
                  <c:v>354462872</c:v>
                </c:pt>
                <c:pt idx="195">
                  <c:v>354463992</c:v>
                </c:pt>
                <c:pt idx="196">
                  <c:v>354465096</c:v>
                </c:pt>
                <c:pt idx="197">
                  <c:v>354466200</c:v>
                </c:pt>
                <c:pt idx="198">
                  <c:v>354467304</c:v>
                </c:pt>
                <c:pt idx="199">
                  <c:v>354468408</c:v>
                </c:pt>
                <c:pt idx="200">
                  <c:v>354469504</c:v>
                </c:pt>
                <c:pt idx="201">
                  <c:v>354470608</c:v>
                </c:pt>
                <c:pt idx="202">
                  <c:v>354471712</c:v>
                </c:pt>
                <c:pt idx="203">
                  <c:v>354472832</c:v>
                </c:pt>
                <c:pt idx="204">
                  <c:v>354473936</c:v>
                </c:pt>
                <c:pt idx="205">
                  <c:v>354475044</c:v>
                </c:pt>
                <c:pt idx="206">
                  <c:v>354476144</c:v>
                </c:pt>
                <c:pt idx="207">
                  <c:v>354477256</c:v>
                </c:pt>
                <c:pt idx="208">
                  <c:v>354478344</c:v>
                </c:pt>
                <c:pt idx="209">
                  <c:v>354479448</c:v>
                </c:pt>
                <c:pt idx="210">
                  <c:v>354480552</c:v>
                </c:pt>
                <c:pt idx="211">
                  <c:v>354481672</c:v>
                </c:pt>
                <c:pt idx="212">
                  <c:v>354482776</c:v>
                </c:pt>
                <c:pt idx="213">
                  <c:v>354483880</c:v>
                </c:pt>
                <c:pt idx="214">
                  <c:v>354484984</c:v>
                </c:pt>
                <c:pt idx="215">
                  <c:v>354486088</c:v>
                </c:pt>
                <c:pt idx="216">
                  <c:v>354487184</c:v>
                </c:pt>
                <c:pt idx="217">
                  <c:v>354488288</c:v>
                </c:pt>
                <c:pt idx="218">
                  <c:v>354489408</c:v>
                </c:pt>
                <c:pt idx="219">
                  <c:v>354490512</c:v>
                </c:pt>
                <c:pt idx="220">
                  <c:v>354491624</c:v>
                </c:pt>
                <c:pt idx="221">
                  <c:v>354492720</c:v>
                </c:pt>
                <c:pt idx="222">
                  <c:v>354493824</c:v>
                </c:pt>
                <c:pt idx="223">
                  <c:v>354494928</c:v>
                </c:pt>
                <c:pt idx="224">
                  <c:v>354496024</c:v>
                </c:pt>
                <c:pt idx="225">
                  <c:v>354497128</c:v>
                </c:pt>
                <c:pt idx="226">
                  <c:v>354498232</c:v>
                </c:pt>
                <c:pt idx="227">
                  <c:v>354499352</c:v>
                </c:pt>
                <c:pt idx="228">
                  <c:v>354500456</c:v>
                </c:pt>
                <c:pt idx="229">
                  <c:v>354501560</c:v>
                </c:pt>
                <c:pt idx="230">
                  <c:v>354502672</c:v>
                </c:pt>
                <c:pt idx="231">
                  <c:v>354503768</c:v>
                </c:pt>
                <c:pt idx="232">
                  <c:v>354504880</c:v>
                </c:pt>
                <c:pt idx="233">
                  <c:v>354505968</c:v>
                </c:pt>
                <c:pt idx="234">
                  <c:v>354507072</c:v>
                </c:pt>
                <c:pt idx="235">
                  <c:v>354508192</c:v>
                </c:pt>
                <c:pt idx="236">
                  <c:v>354509296</c:v>
                </c:pt>
                <c:pt idx="237">
                  <c:v>354510400</c:v>
                </c:pt>
                <c:pt idx="238">
                  <c:v>354511504</c:v>
                </c:pt>
                <c:pt idx="239">
                  <c:v>354512608</c:v>
                </c:pt>
                <c:pt idx="240">
                  <c:v>354513704</c:v>
                </c:pt>
                <c:pt idx="241">
                  <c:v>354514808</c:v>
                </c:pt>
                <c:pt idx="242">
                  <c:v>354515912</c:v>
                </c:pt>
                <c:pt idx="243">
                  <c:v>354517036</c:v>
                </c:pt>
                <c:pt idx="244">
                  <c:v>354518136</c:v>
                </c:pt>
                <c:pt idx="245">
                  <c:v>354519248</c:v>
                </c:pt>
                <c:pt idx="246">
                  <c:v>354520344</c:v>
                </c:pt>
                <c:pt idx="247">
                  <c:v>354521448</c:v>
                </c:pt>
                <c:pt idx="248">
                  <c:v>354522544</c:v>
                </c:pt>
                <c:pt idx="249">
                  <c:v>354523648</c:v>
                </c:pt>
                <c:pt idx="250">
                  <c:v>354524752</c:v>
                </c:pt>
                <c:pt idx="251">
                  <c:v>354525872</c:v>
                </c:pt>
                <c:pt idx="252">
                  <c:v>354526976</c:v>
                </c:pt>
                <c:pt idx="253">
                  <c:v>354528080</c:v>
                </c:pt>
                <c:pt idx="254">
                  <c:v>354529184</c:v>
                </c:pt>
                <c:pt idx="255">
                  <c:v>354530288</c:v>
                </c:pt>
                <c:pt idx="256">
                  <c:v>354531384</c:v>
                </c:pt>
                <c:pt idx="257">
                  <c:v>354532488</c:v>
                </c:pt>
                <c:pt idx="258">
                  <c:v>354533608</c:v>
                </c:pt>
                <c:pt idx="259">
                  <c:v>354534712</c:v>
                </c:pt>
                <c:pt idx="260">
                  <c:v>354535816</c:v>
                </c:pt>
                <c:pt idx="261">
                  <c:v>354536920</c:v>
                </c:pt>
                <c:pt idx="262">
                  <c:v>354538024</c:v>
                </c:pt>
                <c:pt idx="263">
                  <c:v>354539128</c:v>
                </c:pt>
                <c:pt idx="264">
                  <c:v>354540224</c:v>
                </c:pt>
                <c:pt idx="265">
                  <c:v>354541328</c:v>
                </c:pt>
                <c:pt idx="266">
                  <c:v>354542432</c:v>
                </c:pt>
                <c:pt idx="267">
                  <c:v>354543552</c:v>
                </c:pt>
                <c:pt idx="268">
                  <c:v>354544660</c:v>
                </c:pt>
                <c:pt idx="269">
                  <c:v>354545760</c:v>
                </c:pt>
                <c:pt idx="270">
                  <c:v>354546872</c:v>
                </c:pt>
                <c:pt idx="271">
                  <c:v>354547968</c:v>
                </c:pt>
                <c:pt idx="272">
                  <c:v>354549080</c:v>
                </c:pt>
                <c:pt idx="273">
                  <c:v>354550168</c:v>
                </c:pt>
                <c:pt idx="274">
                  <c:v>354551272</c:v>
                </c:pt>
                <c:pt idx="275">
                  <c:v>354552392</c:v>
                </c:pt>
                <c:pt idx="276">
                  <c:v>354553496</c:v>
                </c:pt>
                <c:pt idx="277">
                  <c:v>354554600</c:v>
                </c:pt>
                <c:pt idx="278">
                  <c:v>354555704</c:v>
                </c:pt>
                <c:pt idx="279">
                  <c:v>354556808</c:v>
                </c:pt>
                <c:pt idx="280">
                  <c:v>354557904</c:v>
                </c:pt>
                <c:pt idx="281">
                  <c:v>354559020</c:v>
                </c:pt>
                <c:pt idx="282">
                  <c:v>354560112</c:v>
                </c:pt>
                <c:pt idx="283">
                  <c:v>354561240</c:v>
                </c:pt>
                <c:pt idx="284">
                  <c:v>354562336</c:v>
                </c:pt>
                <c:pt idx="285">
                  <c:v>354563440</c:v>
                </c:pt>
                <c:pt idx="286">
                  <c:v>354564544</c:v>
                </c:pt>
                <c:pt idx="287">
                  <c:v>354565648</c:v>
                </c:pt>
                <c:pt idx="288">
                  <c:v>354566744</c:v>
                </c:pt>
                <c:pt idx="289">
                  <c:v>354567848</c:v>
                </c:pt>
                <c:pt idx="290">
                  <c:v>354568952</c:v>
                </c:pt>
                <c:pt idx="291">
                  <c:v>354570072</c:v>
                </c:pt>
                <c:pt idx="292">
                  <c:v>354571176</c:v>
                </c:pt>
                <c:pt idx="293">
                  <c:v>354572280</c:v>
                </c:pt>
                <c:pt idx="294">
                  <c:v>354573384</c:v>
                </c:pt>
                <c:pt idx="295">
                  <c:v>354574488</c:v>
                </c:pt>
                <c:pt idx="296">
                  <c:v>354575584</c:v>
                </c:pt>
                <c:pt idx="297">
                  <c:v>354576688</c:v>
                </c:pt>
                <c:pt idx="298">
                  <c:v>354577792</c:v>
                </c:pt>
                <c:pt idx="299">
                  <c:v>354578912</c:v>
                </c:pt>
                <c:pt idx="300">
                  <c:v>354580016</c:v>
                </c:pt>
                <c:pt idx="301">
                  <c:v>354581120</c:v>
                </c:pt>
                <c:pt idx="302">
                  <c:v>354582224</c:v>
                </c:pt>
                <c:pt idx="303">
                  <c:v>354583328</c:v>
                </c:pt>
                <c:pt idx="304">
                  <c:v>354584424</c:v>
                </c:pt>
                <c:pt idx="305">
                  <c:v>354585528</c:v>
                </c:pt>
                <c:pt idx="306">
                  <c:v>354586644</c:v>
                </c:pt>
                <c:pt idx="307">
                  <c:v>354587752</c:v>
                </c:pt>
                <c:pt idx="308">
                  <c:v>354588864</c:v>
                </c:pt>
                <c:pt idx="309">
                  <c:v>354589960</c:v>
                </c:pt>
                <c:pt idx="310">
                  <c:v>354591072</c:v>
                </c:pt>
                <c:pt idx="311">
                  <c:v>354592168</c:v>
                </c:pt>
                <c:pt idx="312">
                  <c:v>354593264</c:v>
                </c:pt>
                <c:pt idx="313">
                  <c:v>354594368</c:v>
                </c:pt>
                <c:pt idx="314">
                  <c:v>354595472</c:v>
                </c:pt>
                <c:pt idx="315">
                  <c:v>354596592</c:v>
                </c:pt>
                <c:pt idx="316">
                  <c:v>354597696</c:v>
                </c:pt>
                <c:pt idx="317">
                  <c:v>354598800</c:v>
                </c:pt>
                <c:pt idx="318">
                  <c:v>354599904</c:v>
                </c:pt>
                <c:pt idx="319">
                  <c:v>354601016</c:v>
                </c:pt>
                <c:pt idx="320">
                  <c:v>354602208</c:v>
                </c:pt>
                <c:pt idx="321">
                  <c:v>354603304</c:v>
                </c:pt>
                <c:pt idx="322">
                  <c:v>354604408</c:v>
                </c:pt>
                <c:pt idx="323">
                  <c:v>354605504</c:v>
                </c:pt>
                <c:pt idx="324">
                  <c:v>354606608</c:v>
                </c:pt>
                <c:pt idx="325">
                  <c:v>354607712</c:v>
                </c:pt>
                <c:pt idx="326">
                  <c:v>354608832</c:v>
                </c:pt>
                <c:pt idx="327">
                  <c:v>354609936</c:v>
                </c:pt>
                <c:pt idx="328">
                  <c:v>354611040</c:v>
                </c:pt>
                <c:pt idx="329">
                  <c:v>354612144</c:v>
                </c:pt>
                <c:pt idx="330">
                  <c:v>354613256</c:v>
                </c:pt>
                <c:pt idx="331">
                  <c:v>354614344</c:v>
                </c:pt>
                <c:pt idx="332">
                  <c:v>354615448</c:v>
                </c:pt>
                <c:pt idx="333">
                  <c:v>354616552</c:v>
                </c:pt>
                <c:pt idx="334">
                  <c:v>354617672</c:v>
                </c:pt>
                <c:pt idx="335">
                  <c:v>354618776</c:v>
                </c:pt>
                <c:pt idx="336">
                  <c:v>354619880</c:v>
                </c:pt>
                <c:pt idx="337">
                  <c:v>354620984</c:v>
                </c:pt>
                <c:pt idx="338">
                  <c:v>354622088</c:v>
                </c:pt>
                <c:pt idx="339">
                  <c:v>354623184</c:v>
                </c:pt>
                <c:pt idx="340">
                  <c:v>354624288</c:v>
                </c:pt>
                <c:pt idx="341">
                  <c:v>354625392</c:v>
                </c:pt>
                <c:pt idx="342">
                  <c:v>354626512</c:v>
                </c:pt>
                <c:pt idx="343">
                  <c:v>354627620</c:v>
                </c:pt>
                <c:pt idx="344">
                  <c:v>354628720</c:v>
                </c:pt>
                <c:pt idx="345">
                  <c:v>354629832</c:v>
                </c:pt>
                <c:pt idx="346">
                  <c:v>354630928</c:v>
                </c:pt>
                <c:pt idx="347">
                  <c:v>354632024</c:v>
                </c:pt>
                <c:pt idx="348">
                  <c:v>354633128</c:v>
                </c:pt>
                <c:pt idx="349">
                  <c:v>354634232</c:v>
                </c:pt>
                <c:pt idx="350">
                  <c:v>354635352</c:v>
                </c:pt>
                <c:pt idx="351">
                  <c:v>354636456</c:v>
                </c:pt>
                <c:pt idx="352">
                  <c:v>354637560</c:v>
                </c:pt>
                <c:pt idx="353">
                  <c:v>354638664</c:v>
                </c:pt>
                <c:pt idx="354">
                  <c:v>354639768</c:v>
                </c:pt>
                <c:pt idx="355">
                  <c:v>354640864</c:v>
                </c:pt>
                <c:pt idx="356">
                  <c:v>354641980</c:v>
                </c:pt>
                <c:pt idx="357">
                  <c:v>354643072</c:v>
                </c:pt>
                <c:pt idx="358">
                  <c:v>354644200</c:v>
                </c:pt>
                <c:pt idx="359">
                  <c:v>354645296</c:v>
                </c:pt>
                <c:pt idx="360">
                  <c:v>354646400</c:v>
                </c:pt>
                <c:pt idx="361">
                  <c:v>354647504</c:v>
                </c:pt>
                <c:pt idx="362">
                  <c:v>354648608</c:v>
                </c:pt>
                <c:pt idx="363">
                  <c:v>354649704</c:v>
                </c:pt>
                <c:pt idx="364">
                  <c:v>354650808</c:v>
                </c:pt>
                <c:pt idx="365">
                  <c:v>354651912</c:v>
                </c:pt>
                <c:pt idx="366">
                  <c:v>354653032</c:v>
                </c:pt>
                <c:pt idx="367">
                  <c:v>354654136</c:v>
                </c:pt>
                <c:pt idx="368">
                  <c:v>354655244</c:v>
                </c:pt>
                <c:pt idx="369">
                  <c:v>354656344</c:v>
                </c:pt>
                <c:pt idx="370">
                  <c:v>354657456</c:v>
                </c:pt>
                <c:pt idx="371">
                  <c:v>354658544</c:v>
                </c:pt>
                <c:pt idx="372">
                  <c:v>354659648</c:v>
                </c:pt>
                <c:pt idx="373">
                  <c:v>354660752</c:v>
                </c:pt>
                <c:pt idx="374">
                  <c:v>354661872</c:v>
                </c:pt>
                <c:pt idx="375">
                  <c:v>354662976</c:v>
                </c:pt>
                <c:pt idx="376">
                  <c:v>354664080</c:v>
                </c:pt>
                <c:pt idx="377">
                  <c:v>354665184</c:v>
                </c:pt>
                <c:pt idx="378">
                  <c:v>354666288</c:v>
                </c:pt>
                <c:pt idx="379">
                  <c:v>354667384</c:v>
                </c:pt>
                <c:pt idx="380">
                  <c:v>354668488</c:v>
                </c:pt>
                <c:pt idx="381">
                  <c:v>354669608</c:v>
                </c:pt>
                <c:pt idx="382">
                  <c:v>354670712</c:v>
                </c:pt>
                <c:pt idx="383">
                  <c:v>354671824</c:v>
                </c:pt>
                <c:pt idx="384">
                  <c:v>354672920</c:v>
                </c:pt>
                <c:pt idx="385">
                  <c:v>354674024</c:v>
                </c:pt>
                <c:pt idx="386">
                  <c:v>354675128</c:v>
                </c:pt>
                <c:pt idx="387">
                  <c:v>354676224</c:v>
                </c:pt>
                <c:pt idx="388">
                  <c:v>354677328</c:v>
                </c:pt>
                <c:pt idx="389">
                  <c:v>354678432</c:v>
                </c:pt>
                <c:pt idx="390">
                  <c:v>354679552</c:v>
                </c:pt>
                <c:pt idx="391">
                  <c:v>354680656</c:v>
                </c:pt>
                <c:pt idx="392">
                  <c:v>354681760</c:v>
                </c:pt>
                <c:pt idx="393">
                  <c:v>354682864</c:v>
                </c:pt>
                <c:pt idx="394">
                  <c:v>354683968</c:v>
                </c:pt>
                <c:pt idx="395">
                  <c:v>354685064</c:v>
                </c:pt>
                <c:pt idx="396">
                  <c:v>354686184</c:v>
                </c:pt>
                <c:pt idx="397">
                  <c:v>354687272</c:v>
                </c:pt>
                <c:pt idx="398">
                  <c:v>354688392</c:v>
                </c:pt>
                <c:pt idx="399">
                  <c:v>354689496</c:v>
                </c:pt>
                <c:pt idx="400">
                  <c:v>354690600</c:v>
                </c:pt>
                <c:pt idx="401">
                  <c:v>354691704</c:v>
                </c:pt>
                <c:pt idx="402">
                  <c:v>354692808</c:v>
                </c:pt>
                <c:pt idx="403">
                  <c:v>354693904</c:v>
                </c:pt>
                <c:pt idx="404">
                  <c:v>354695008</c:v>
                </c:pt>
                <c:pt idx="405">
                  <c:v>354696112</c:v>
                </c:pt>
                <c:pt idx="406">
                  <c:v>354697240</c:v>
                </c:pt>
                <c:pt idx="407">
                  <c:v>354698336</c:v>
                </c:pt>
                <c:pt idx="408">
                  <c:v>354699448</c:v>
                </c:pt>
                <c:pt idx="409">
                  <c:v>354700544</c:v>
                </c:pt>
                <c:pt idx="410">
                  <c:v>354701656</c:v>
                </c:pt>
                <c:pt idx="411">
                  <c:v>354702744</c:v>
                </c:pt>
                <c:pt idx="412">
                  <c:v>354703848</c:v>
                </c:pt>
                <c:pt idx="413">
                  <c:v>354704952</c:v>
                </c:pt>
                <c:pt idx="414">
                  <c:v>354706072</c:v>
                </c:pt>
                <c:pt idx="415">
                  <c:v>354707176</c:v>
                </c:pt>
                <c:pt idx="416">
                  <c:v>354708280</c:v>
                </c:pt>
                <c:pt idx="417">
                  <c:v>354709384</c:v>
                </c:pt>
                <c:pt idx="418">
                  <c:v>354710488</c:v>
                </c:pt>
                <c:pt idx="419">
                  <c:v>354711596</c:v>
                </c:pt>
                <c:pt idx="420">
                  <c:v>354712688</c:v>
                </c:pt>
                <c:pt idx="421">
                  <c:v>354713808</c:v>
                </c:pt>
                <c:pt idx="422">
                  <c:v>354714912</c:v>
                </c:pt>
                <c:pt idx="423">
                  <c:v>354716016</c:v>
                </c:pt>
                <c:pt idx="424">
                  <c:v>354717120</c:v>
                </c:pt>
                <c:pt idx="425">
                  <c:v>354718224</c:v>
                </c:pt>
                <c:pt idx="426">
                  <c:v>354719328</c:v>
                </c:pt>
                <c:pt idx="427">
                  <c:v>354720424</c:v>
                </c:pt>
                <c:pt idx="428">
                  <c:v>354721528</c:v>
                </c:pt>
                <c:pt idx="429">
                  <c:v>354722632</c:v>
                </c:pt>
                <c:pt idx="430">
                  <c:v>354723752</c:v>
                </c:pt>
                <c:pt idx="431">
                  <c:v>354724856</c:v>
                </c:pt>
                <c:pt idx="432">
                  <c:v>354725960</c:v>
                </c:pt>
                <c:pt idx="433">
                  <c:v>354727064</c:v>
                </c:pt>
                <c:pt idx="434">
                  <c:v>354728168</c:v>
                </c:pt>
                <c:pt idx="435">
                  <c:v>354729264</c:v>
                </c:pt>
                <c:pt idx="436">
                  <c:v>354730368</c:v>
                </c:pt>
                <c:pt idx="437">
                  <c:v>354731472</c:v>
                </c:pt>
                <c:pt idx="438">
                  <c:v>354732592</c:v>
                </c:pt>
                <c:pt idx="439">
                  <c:v>354733696</c:v>
                </c:pt>
                <c:pt idx="440">
                  <c:v>354734800</c:v>
                </c:pt>
                <c:pt idx="441">
                  <c:v>354735904</c:v>
                </c:pt>
                <c:pt idx="442">
                  <c:v>354737008</c:v>
                </c:pt>
                <c:pt idx="443">
                  <c:v>354738104</c:v>
                </c:pt>
                <c:pt idx="444">
                  <c:v>354739220</c:v>
                </c:pt>
                <c:pt idx="445">
                  <c:v>354740312</c:v>
                </c:pt>
                <c:pt idx="446">
                  <c:v>354741440</c:v>
                </c:pt>
                <c:pt idx="447">
                  <c:v>354742536</c:v>
                </c:pt>
                <c:pt idx="448">
                  <c:v>354743648</c:v>
                </c:pt>
                <c:pt idx="449">
                  <c:v>354744744</c:v>
                </c:pt>
                <c:pt idx="450">
                  <c:v>354745848</c:v>
                </c:pt>
                <c:pt idx="451">
                  <c:v>354746944</c:v>
                </c:pt>
                <c:pt idx="452">
                  <c:v>354748048</c:v>
                </c:pt>
                <c:pt idx="453">
                  <c:v>354749152</c:v>
                </c:pt>
                <c:pt idx="454">
                  <c:v>354750272</c:v>
                </c:pt>
                <c:pt idx="455">
                  <c:v>354751376</c:v>
                </c:pt>
                <c:pt idx="456">
                  <c:v>354752480</c:v>
                </c:pt>
                <c:pt idx="457">
                  <c:v>354753588</c:v>
                </c:pt>
                <c:pt idx="458">
                  <c:v>354754688</c:v>
                </c:pt>
                <c:pt idx="459">
                  <c:v>354755800</c:v>
                </c:pt>
                <c:pt idx="460">
                  <c:v>354756888</c:v>
                </c:pt>
                <c:pt idx="461">
                  <c:v>354757992</c:v>
                </c:pt>
                <c:pt idx="462">
                  <c:v>354759112</c:v>
                </c:pt>
                <c:pt idx="463">
                  <c:v>354760216</c:v>
                </c:pt>
                <c:pt idx="464">
                  <c:v>354761320</c:v>
                </c:pt>
                <c:pt idx="465">
                  <c:v>354762424</c:v>
                </c:pt>
                <c:pt idx="466">
                  <c:v>354763528</c:v>
                </c:pt>
                <c:pt idx="467">
                  <c:v>354764624</c:v>
                </c:pt>
                <c:pt idx="468">
                  <c:v>354765728</c:v>
                </c:pt>
                <c:pt idx="469">
                  <c:v>354766832</c:v>
                </c:pt>
                <c:pt idx="470">
                  <c:v>354767952</c:v>
                </c:pt>
                <c:pt idx="471">
                  <c:v>354769056</c:v>
                </c:pt>
                <c:pt idx="472">
                  <c:v>354770160</c:v>
                </c:pt>
                <c:pt idx="473">
                  <c:v>354771264</c:v>
                </c:pt>
                <c:pt idx="474">
                  <c:v>354772368</c:v>
                </c:pt>
                <c:pt idx="475">
                  <c:v>354773464</c:v>
                </c:pt>
                <c:pt idx="476">
                  <c:v>354774568</c:v>
                </c:pt>
                <c:pt idx="477">
                  <c:v>354775672</c:v>
                </c:pt>
                <c:pt idx="478">
                  <c:v>354776792</c:v>
                </c:pt>
                <c:pt idx="479">
                  <c:v>354777896</c:v>
                </c:pt>
                <c:pt idx="480">
                  <c:v>354779000</c:v>
                </c:pt>
                <c:pt idx="481">
                  <c:v>354780104</c:v>
                </c:pt>
                <c:pt idx="482">
                  <c:v>354781212</c:v>
                </c:pt>
                <c:pt idx="483">
                  <c:v>354782304</c:v>
                </c:pt>
                <c:pt idx="484">
                  <c:v>354783424</c:v>
                </c:pt>
                <c:pt idx="485">
                  <c:v>354784512</c:v>
                </c:pt>
                <c:pt idx="486">
                  <c:v>354785632</c:v>
                </c:pt>
                <c:pt idx="487">
                  <c:v>354786736</c:v>
                </c:pt>
                <c:pt idx="488">
                  <c:v>354787840</c:v>
                </c:pt>
                <c:pt idx="489">
                  <c:v>354788944</c:v>
                </c:pt>
                <c:pt idx="490">
                  <c:v>354790048</c:v>
                </c:pt>
                <c:pt idx="491">
                  <c:v>354791144</c:v>
                </c:pt>
                <c:pt idx="492">
                  <c:v>354792248</c:v>
                </c:pt>
                <c:pt idx="493">
                  <c:v>354793352</c:v>
                </c:pt>
                <c:pt idx="494">
                  <c:v>354794472</c:v>
                </c:pt>
                <c:pt idx="495">
                  <c:v>354795580</c:v>
                </c:pt>
                <c:pt idx="496">
                  <c:v>354796680</c:v>
                </c:pt>
                <c:pt idx="497">
                  <c:v>354797792</c:v>
                </c:pt>
                <c:pt idx="498">
                  <c:v>354798888</c:v>
                </c:pt>
                <c:pt idx="499">
                  <c:v>354799984</c:v>
                </c:pt>
                <c:pt idx="500">
                  <c:v>354801088</c:v>
                </c:pt>
                <c:pt idx="501">
                  <c:v>354802192</c:v>
                </c:pt>
                <c:pt idx="502">
                  <c:v>354803312</c:v>
                </c:pt>
                <c:pt idx="503">
                  <c:v>354804416</c:v>
                </c:pt>
                <c:pt idx="504">
                  <c:v>354805520</c:v>
                </c:pt>
                <c:pt idx="505">
                  <c:v>354806624</c:v>
                </c:pt>
                <c:pt idx="506">
                  <c:v>354807728</c:v>
                </c:pt>
                <c:pt idx="507">
                  <c:v>354808824</c:v>
                </c:pt>
                <c:pt idx="508">
                  <c:v>354809928</c:v>
                </c:pt>
                <c:pt idx="509">
                  <c:v>354811032</c:v>
                </c:pt>
                <c:pt idx="510">
                  <c:v>354812152</c:v>
                </c:pt>
                <c:pt idx="511">
                  <c:v>354813256</c:v>
                </c:pt>
                <c:pt idx="512">
                  <c:v>354814360</c:v>
                </c:pt>
                <c:pt idx="513">
                  <c:v>354815464</c:v>
                </c:pt>
                <c:pt idx="514">
                  <c:v>354816568</c:v>
                </c:pt>
                <c:pt idx="515">
                  <c:v>354817664</c:v>
                </c:pt>
                <c:pt idx="516">
                  <c:v>354818768</c:v>
                </c:pt>
                <c:pt idx="517">
                  <c:v>354819872</c:v>
                </c:pt>
                <c:pt idx="518">
                  <c:v>354820992</c:v>
                </c:pt>
                <c:pt idx="519">
                  <c:v>354822096</c:v>
                </c:pt>
                <c:pt idx="520">
                  <c:v>354823204</c:v>
                </c:pt>
                <c:pt idx="521">
                  <c:v>354824304</c:v>
                </c:pt>
                <c:pt idx="522">
                  <c:v>354825416</c:v>
                </c:pt>
                <c:pt idx="523">
                  <c:v>354826504</c:v>
                </c:pt>
                <c:pt idx="524">
                  <c:v>354827608</c:v>
                </c:pt>
                <c:pt idx="525">
                  <c:v>354828712</c:v>
                </c:pt>
                <c:pt idx="526">
                  <c:v>354829832</c:v>
                </c:pt>
                <c:pt idx="527">
                  <c:v>354830936</c:v>
                </c:pt>
                <c:pt idx="528">
                  <c:v>354832040</c:v>
                </c:pt>
                <c:pt idx="529">
                  <c:v>354833144</c:v>
                </c:pt>
                <c:pt idx="530">
                  <c:v>354834248</c:v>
                </c:pt>
                <c:pt idx="531">
                  <c:v>354835344</c:v>
                </c:pt>
                <c:pt idx="532">
                  <c:v>354836448</c:v>
                </c:pt>
                <c:pt idx="533">
                  <c:v>354837564</c:v>
                </c:pt>
                <c:pt idx="534">
                  <c:v>354838672</c:v>
                </c:pt>
                <c:pt idx="535">
                  <c:v>354839784</c:v>
                </c:pt>
                <c:pt idx="536">
                  <c:v>354840880</c:v>
                </c:pt>
                <c:pt idx="537">
                  <c:v>354841984</c:v>
                </c:pt>
                <c:pt idx="538">
                  <c:v>354843088</c:v>
                </c:pt>
                <c:pt idx="539">
                  <c:v>354844184</c:v>
                </c:pt>
                <c:pt idx="540">
                  <c:v>354845288</c:v>
                </c:pt>
                <c:pt idx="541">
                  <c:v>354846392</c:v>
                </c:pt>
                <c:pt idx="542">
                  <c:v>354847512</c:v>
                </c:pt>
                <c:pt idx="543">
                  <c:v>354848616</c:v>
                </c:pt>
                <c:pt idx="544">
                  <c:v>354849720</c:v>
                </c:pt>
                <c:pt idx="545">
                  <c:v>354850832</c:v>
                </c:pt>
                <c:pt idx="546">
                  <c:v>354851928</c:v>
                </c:pt>
                <c:pt idx="547">
                  <c:v>354853040</c:v>
                </c:pt>
                <c:pt idx="548">
                  <c:v>354854128</c:v>
                </c:pt>
                <c:pt idx="549">
                  <c:v>354855232</c:v>
                </c:pt>
                <c:pt idx="550">
                  <c:v>354856352</c:v>
                </c:pt>
                <c:pt idx="551">
                  <c:v>354857456</c:v>
                </c:pt>
                <c:pt idx="552">
                  <c:v>354858560</c:v>
                </c:pt>
                <c:pt idx="553">
                  <c:v>354859664</c:v>
                </c:pt>
                <c:pt idx="554">
                  <c:v>354860768</c:v>
                </c:pt>
                <c:pt idx="555">
                  <c:v>354861864</c:v>
                </c:pt>
                <c:pt idx="556">
                  <c:v>354862968</c:v>
                </c:pt>
                <c:pt idx="557">
                  <c:v>354864072</c:v>
                </c:pt>
                <c:pt idx="558">
                  <c:v>354865196</c:v>
                </c:pt>
                <c:pt idx="559">
                  <c:v>354866296</c:v>
                </c:pt>
                <c:pt idx="560">
                  <c:v>354867408</c:v>
                </c:pt>
                <c:pt idx="561">
                  <c:v>354868504</c:v>
                </c:pt>
                <c:pt idx="562">
                  <c:v>354869608</c:v>
                </c:pt>
                <c:pt idx="563">
                  <c:v>354870704</c:v>
                </c:pt>
                <c:pt idx="564">
                  <c:v>354871808</c:v>
                </c:pt>
                <c:pt idx="565">
                  <c:v>354872912</c:v>
                </c:pt>
                <c:pt idx="566">
                  <c:v>354874032</c:v>
                </c:pt>
                <c:pt idx="567">
                  <c:v>354875136</c:v>
                </c:pt>
                <c:pt idx="568">
                  <c:v>354876240</c:v>
                </c:pt>
                <c:pt idx="569">
                  <c:v>354877344</c:v>
                </c:pt>
                <c:pt idx="570">
                  <c:v>354878448</c:v>
                </c:pt>
                <c:pt idx="571">
                  <c:v>354879544</c:v>
                </c:pt>
                <c:pt idx="572">
                  <c:v>354880648</c:v>
                </c:pt>
                <c:pt idx="573">
                  <c:v>354881768</c:v>
                </c:pt>
                <c:pt idx="574">
                  <c:v>354882872</c:v>
                </c:pt>
                <c:pt idx="575">
                  <c:v>354883976</c:v>
                </c:pt>
                <c:pt idx="576">
                  <c:v>354885080</c:v>
                </c:pt>
                <c:pt idx="577">
                  <c:v>354886184</c:v>
                </c:pt>
                <c:pt idx="578">
                  <c:v>354887288</c:v>
                </c:pt>
                <c:pt idx="579">
                  <c:v>354888384</c:v>
                </c:pt>
                <c:pt idx="580">
                  <c:v>354889488</c:v>
                </c:pt>
                <c:pt idx="581">
                  <c:v>354890592</c:v>
                </c:pt>
                <c:pt idx="582">
                  <c:v>354891712</c:v>
                </c:pt>
                <c:pt idx="583">
                  <c:v>354892820</c:v>
                </c:pt>
                <c:pt idx="584">
                  <c:v>354893920</c:v>
                </c:pt>
                <c:pt idx="585">
                  <c:v>354895032</c:v>
                </c:pt>
                <c:pt idx="586">
                  <c:v>354896128</c:v>
                </c:pt>
                <c:pt idx="587">
                  <c:v>354897240</c:v>
                </c:pt>
                <c:pt idx="588">
                  <c:v>354898328</c:v>
                </c:pt>
                <c:pt idx="589">
                  <c:v>354899432</c:v>
                </c:pt>
                <c:pt idx="590">
                  <c:v>354900552</c:v>
                </c:pt>
                <c:pt idx="591">
                  <c:v>354901656</c:v>
                </c:pt>
                <c:pt idx="592">
                  <c:v>354902760</c:v>
                </c:pt>
                <c:pt idx="593">
                  <c:v>354903864</c:v>
                </c:pt>
                <c:pt idx="594">
                  <c:v>354904968</c:v>
                </c:pt>
                <c:pt idx="595">
                  <c:v>354906064</c:v>
                </c:pt>
                <c:pt idx="596">
                  <c:v>354907180</c:v>
                </c:pt>
                <c:pt idx="597">
                  <c:v>354908272</c:v>
                </c:pt>
                <c:pt idx="598">
                  <c:v>354909400</c:v>
                </c:pt>
                <c:pt idx="599">
                  <c:v>354910496</c:v>
                </c:pt>
                <c:pt idx="600">
                  <c:v>354911600</c:v>
                </c:pt>
                <c:pt idx="601">
                  <c:v>354912704</c:v>
                </c:pt>
                <c:pt idx="602">
                  <c:v>354913808</c:v>
                </c:pt>
                <c:pt idx="603">
                  <c:v>354914904</c:v>
                </c:pt>
                <c:pt idx="604">
                  <c:v>354916008</c:v>
                </c:pt>
                <c:pt idx="605">
                  <c:v>354917112</c:v>
                </c:pt>
                <c:pt idx="606">
                  <c:v>354918232</c:v>
                </c:pt>
                <c:pt idx="607">
                  <c:v>354919336</c:v>
                </c:pt>
                <c:pt idx="608">
                  <c:v>354920440</c:v>
                </c:pt>
                <c:pt idx="609">
                  <c:v>354921544</c:v>
                </c:pt>
                <c:pt idx="610">
                  <c:v>354922648</c:v>
                </c:pt>
                <c:pt idx="611">
                  <c:v>354923744</c:v>
                </c:pt>
                <c:pt idx="612">
                  <c:v>354924848</c:v>
                </c:pt>
                <c:pt idx="613">
                  <c:v>354925952</c:v>
                </c:pt>
                <c:pt idx="614">
                  <c:v>354927072</c:v>
                </c:pt>
                <c:pt idx="615">
                  <c:v>354928176</c:v>
                </c:pt>
                <c:pt idx="616">
                  <c:v>354929280</c:v>
                </c:pt>
                <c:pt idx="617">
                  <c:v>354930384</c:v>
                </c:pt>
                <c:pt idx="618">
                  <c:v>354931488</c:v>
                </c:pt>
                <c:pt idx="619">
                  <c:v>354932584</c:v>
                </c:pt>
                <c:pt idx="620">
                  <c:v>354933688</c:v>
                </c:pt>
                <c:pt idx="621">
                  <c:v>354934804</c:v>
                </c:pt>
                <c:pt idx="622">
                  <c:v>354935912</c:v>
                </c:pt>
                <c:pt idx="623">
                  <c:v>354937024</c:v>
                </c:pt>
                <c:pt idx="624">
                  <c:v>354938120</c:v>
                </c:pt>
                <c:pt idx="625">
                  <c:v>354939232</c:v>
                </c:pt>
                <c:pt idx="626">
                  <c:v>354940328</c:v>
                </c:pt>
                <c:pt idx="627">
                  <c:v>354941424</c:v>
                </c:pt>
                <c:pt idx="628">
                  <c:v>354942528</c:v>
                </c:pt>
                <c:pt idx="629">
                  <c:v>354943632</c:v>
                </c:pt>
                <c:pt idx="630">
                  <c:v>354944752</c:v>
                </c:pt>
                <c:pt idx="631">
                  <c:v>354945856</c:v>
                </c:pt>
                <c:pt idx="632">
                  <c:v>354946960</c:v>
                </c:pt>
                <c:pt idx="633">
                  <c:v>354948064</c:v>
                </c:pt>
                <c:pt idx="634">
                  <c:v>354949172</c:v>
                </c:pt>
                <c:pt idx="635">
                  <c:v>354950264</c:v>
                </c:pt>
                <c:pt idx="636">
                  <c:v>354951384</c:v>
                </c:pt>
                <c:pt idx="637">
                  <c:v>354952472</c:v>
                </c:pt>
                <c:pt idx="638">
                  <c:v>354953592</c:v>
                </c:pt>
                <c:pt idx="639">
                  <c:v>354954696</c:v>
                </c:pt>
                <c:pt idx="640">
                  <c:v>354955800</c:v>
                </c:pt>
                <c:pt idx="641">
                  <c:v>354956904</c:v>
                </c:pt>
                <c:pt idx="642">
                  <c:v>354958008</c:v>
                </c:pt>
                <c:pt idx="643">
                  <c:v>354959104</c:v>
                </c:pt>
                <c:pt idx="644">
                  <c:v>354960208</c:v>
                </c:pt>
                <c:pt idx="645">
                  <c:v>354961312</c:v>
                </c:pt>
                <c:pt idx="646">
                  <c:v>354962436</c:v>
                </c:pt>
                <c:pt idx="647">
                  <c:v>354963536</c:v>
                </c:pt>
                <c:pt idx="648">
                  <c:v>354964640</c:v>
                </c:pt>
                <c:pt idx="649">
                  <c:v>354965744</c:v>
                </c:pt>
                <c:pt idx="650">
                  <c:v>354966848</c:v>
                </c:pt>
                <c:pt idx="651">
                  <c:v>354967944</c:v>
                </c:pt>
                <c:pt idx="652">
                  <c:v>354969048</c:v>
                </c:pt>
                <c:pt idx="653">
                  <c:v>354970152</c:v>
                </c:pt>
                <c:pt idx="654">
                  <c:v>354971272</c:v>
                </c:pt>
                <c:pt idx="655">
                  <c:v>354972376</c:v>
                </c:pt>
                <c:pt idx="656">
                  <c:v>354973480</c:v>
                </c:pt>
                <c:pt idx="657">
                  <c:v>354974584</c:v>
                </c:pt>
                <c:pt idx="658">
                  <c:v>354975688</c:v>
                </c:pt>
                <c:pt idx="659">
                  <c:v>354976796</c:v>
                </c:pt>
                <c:pt idx="660">
                  <c:v>354977888</c:v>
                </c:pt>
                <c:pt idx="661">
                  <c:v>354979008</c:v>
                </c:pt>
                <c:pt idx="662">
                  <c:v>354980112</c:v>
                </c:pt>
                <c:pt idx="663">
                  <c:v>354981216</c:v>
                </c:pt>
                <c:pt idx="664">
                  <c:v>354982320</c:v>
                </c:pt>
                <c:pt idx="665">
                  <c:v>354983424</c:v>
                </c:pt>
                <c:pt idx="666">
                  <c:v>354984528</c:v>
                </c:pt>
                <c:pt idx="667">
                  <c:v>354985624</c:v>
                </c:pt>
                <c:pt idx="668">
                  <c:v>354986728</c:v>
                </c:pt>
                <c:pt idx="669">
                  <c:v>354987832</c:v>
                </c:pt>
                <c:pt idx="670">
                  <c:v>354988952</c:v>
                </c:pt>
                <c:pt idx="671">
                  <c:v>354990056</c:v>
                </c:pt>
                <c:pt idx="672">
                  <c:v>354991168</c:v>
                </c:pt>
                <c:pt idx="673">
                  <c:v>354992264</c:v>
                </c:pt>
                <c:pt idx="674">
                  <c:v>354993376</c:v>
                </c:pt>
                <c:pt idx="675">
                  <c:v>354994464</c:v>
                </c:pt>
                <c:pt idx="676">
                  <c:v>354995568</c:v>
                </c:pt>
                <c:pt idx="677">
                  <c:v>354996672</c:v>
                </c:pt>
                <c:pt idx="678">
                  <c:v>354997792</c:v>
                </c:pt>
                <c:pt idx="679">
                  <c:v>354998896</c:v>
                </c:pt>
                <c:pt idx="680">
                  <c:v>355000000</c:v>
                </c:pt>
                <c:pt idx="681">
                  <c:v>355001104</c:v>
                </c:pt>
                <c:pt idx="682">
                  <c:v>355002208</c:v>
                </c:pt>
                <c:pt idx="683">
                  <c:v>355003304</c:v>
                </c:pt>
                <c:pt idx="684">
                  <c:v>355004408</c:v>
                </c:pt>
                <c:pt idx="685">
                  <c:v>355005512</c:v>
                </c:pt>
                <c:pt idx="686">
                  <c:v>355006640</c:v>
                </c:pt>
                <c:pt idx="687">
                  <c:v>355007736</c:v>
                </c:pt>
                <c:pt idx="688">
                  <c:v>355008840</c:v>
                </c:pt>
                <c:pt idx="689">
                  <c:v>355009944</c:v>
                </c:pt>
                <c:pt idx="690">
                  <c:v>355011048</c:v>
                </c:pt>
                <c:pt idx="691">
                  <c:v>355012144</c:v>
                </c:pt>
                <c:pt idx="692">
                  <c:v>355013248</c:v>
                </c:pt>
                <c:pt idx="693">
                  <c:v>355014352</c:v>
                </c:pt>
                <c:pt idx="694">
                  <c:v>355015472</c:v>
                </c:pt>
                <c:pt idx="695">
                  <c:v>355016576</c:v>
                </c:pt>
                <c:pt idx="696">
                  <c:v>355017680</c:v>
                </c:pt>
                <c:pt idx="697">
                  <c:v>355018788</c:v>
                </c:pt>
                <c:pt idx="698">
                  <c:v>355019888</c:v>
                </c:pt>
                <c:pt idx="699">
                  <c:v>355021000</c:v>
                </c:pt>
                <c:pt idx="700">
                  <c:v>355022088</c:v>
                </c:pt>
                <c:pt idx="701">
                  <c:v>355023192</c:v>
                </c:pt>
                <c:pt idx="702">
                  <c:v>355024312</c:v>
                </c:pt>
                <c:pt idx="703">
                  <c:v>355025416</c:v>
                </c:pt>
                <c:pt idx="704">
                  <c:v>355026520</c:v>
                </c:pt>
                <c:pt idx="705">
                  <c:v>355027624</c:v>
                </c:pt>
                <c:pt idx="706">
                  <c:v>355028728</c:v>
                </c:pt>
                <c:pt idx="707">
                  <c:v>355029824</c:v>
                </c:pt>
                <c:pt idx="708">
                  <c:v>355030928</c:v>
                </c:pt>
                <c:pt idx="709">
                  <c:v>355032032</c:v>
                </c:pt>
                <c:pt idx="710">
                  <c:v>355033152</c:v>
                </c:pt>
                <c:pt idx="711">
                  <c:v>355034256</c:v>
                </c:pt>
                <c:pt idx="712">
                  <c:v>355035368</c:v>
                </c:pt>
                <c:pt idx="713">
                  <c:v>355036464</c:v>
                </c:pt>
                <c:pt idx="714">
                  <c:v>355037568</c:v>
                </c:pt>
                <c:pt idx="715">
                  <c:v>355038664</c:v>
                </c:pt>
                <c:pt idx="716">
                  <c:v>355039768</c:v>
                </c:pt>
                <c:pt idx="717">
                  <c:v>355040872</c:v>
                </c:pt>
                <c:pt idx="718">
                  <c:v>355041992</c:v>
                </c:pt>
                <c:pt idx="719">
                  <c:v>355043096</c:v>
                </c:pt>
                <c:pt idx="720">
                  <c:v>355044200</c:v>
                </c:pt>
                <c:pt idx="721">
                  <c:v>355045304</c:v>
                </c:pt>
                <c:pt idx="722">
                  <c:v>355046416</c:v>
                </c:pt>
                <c:pt idx="723">
                  <c:v>355047504</c:v>
                </c:pt>
                <c:pt idx="724">
                  <c:v>355048624</c:v>
                </c:pt>
                <c:pt idx="725">
                  <c:v>355049712</c:v>
                </c:pt>
                <c:pt idx="726">
                  <c:v>355050832</c:v>
                </c:pt>
                <c:pt idx="727">
                  <c:v>355051936</c:v>
                </c:pt>
                <c:pt idx="728">
                  <c:v>355053040</c:v>
                </c:pt>
                <c:pt idx="729">
                  <c:v>355054144</c:v>
                </c:pt>
                <c:pt idx="730">
                  <c:v>355055248</c:v>
                </c:pt>
                <c:pt idx="731">
                  <c:v>355056344</c:v>
                </c:pt>
                <c:pt idx="732">
                  <c:v>355057448</c:v>
                </c:pt>
                <c:pt idx="733">
                  <c:v>355058552</c:v>
                </c:pt>
                <c:pt idx="734">
                  <c:v>355059672</c:v>
                </c:pt>
                <c:pt idx="735">
                  <c:v>355060780</c:v>
                </c:pt>
                <c:pt idx="736">
                  <c:v>355061880</c:v>
                </c:pt>
                <c:pt idx="737">
                  <c:v>355062992</c:v>
                </c:pt>
                <c:pt idx="738">
                  <c:v>355064088</c:v>
                </c:pt>
                <c:pt idx="739">
                  <c:v>355065184</c:v>
                </c:pt>
                <c:pt idx="740">
                  <c:v>355066288</c:v>
                </c:pt>
                <c:pt idx="741">
                  <c:v>355067392</c:v>
                </c:pt>
                <c:pt idx="742">
                  <c:v>355068512</c:v>
                </c:pt>
                <c:pt idx="743">
                  <c:v>355069616</c:v>
                </c:pt>
                <c:pt idx="744">
                  <c:v>355070720</c:v>
                </c:pt>
                <c:pt idx="745">
                  <c:v>355071824</c:v>
                </c:pt>
                <c:pt idx="746">
                  <c:v>355072928</c:v>
                </c:pt>
                <c:pt idx="747">
                  <c:v>355074024</c:v>
                </c:pt>
                <c:pt idx="748">
                  <c:v>355075128</c:v>
                </c:pt>
                <c:pt idx="749">
                  <c:v>355076232</c:v>
                </c:pt>
                <c:pt idx="750">
                  <c:v>355077352</c:v>
                </c:pt>
                <c:pt idx="751">
                  <c:v>355078456</c:v>
                </c:pt>
                <c:pt idx="752">
                  <c:v>355079560</c:v>
                </c:pt>
                <c:pt idx="753">
                  <c:v>355080664</c:v>
                </c:pt>
                <c:pt idx="754">
                  <c:v>355081768</c:v>
                </c:pt>
                <c:pt idx="755">
                  <c:v>355082864</c:v>
                </c:pt>
                <c:pt idx="756">
                  <c:v>355083968</c:v>
                </c:pt>
                <c:pt idx="757">
                  <c:v>355085072</c:v>
                </c:pt>
                <c:pt idx="758">
                  <c:v>355086192</c:v>
                </c:pt>
                <c:pt idx="759">
                  <c:v>355087296</c:v>
                </c:pt>
                <c:pt idx="760">
                  <c:v>355088404</c:v>
                </c:pt>
                <c:pt idx="761">
                  <c:v>355089504</c:v>
                </c:pt>
                <c:pt idx="762">
                  <c:v>355090616</c:v>
                </c:pt>
                <c:pt idx="763">
                  <c:v>355091704</c:v>
                </c:pt>
                <c:pt idx="764">
                  <c:v>355092824</c:v>
                </c:pt>
                <c:pt idx="765">
                  <c:v>355093912</c:v>
                </c:pt>
                <c:pt idx="766">
                  <c:v>355095032</c:v>
                </c:pt>
                <c:pt idx="767">
                  <c:v>355096136</c:v>
                </c:pt>
                <c:pt idx="768">
                  <c:v>355097240</c:v>
                </c:pt>
                <c:pt idx="769">
                  <c:v>355098344</c:v>
                </c:pt>
                <c:pt idx="770">
                  <c:v>355099448</c:v>
                </c:pt>
                <c:pt idx="771">
                  <c:v>355100544</c:v>
                </c:pt>
                <c:pt idx="772">
                  <c:v>355101648</c:v>
                </c:pt>
                <c:pt idx="773">
                  <c:v>355102764</c:v>
                </c:pt>
                <c:pt idx="774">
                  <c:v>355103872</c:v>
                </c:pt>
                <c:pt idx="775">
                  <c:v>355104984</c:v>
                </c:pt>
                <c:pt idx="776">
                  <c:v>355106080</c:v>
                </c:pt>
                <c:pt idx="777">
                  <c:v>355107184</c:v>
                </c:pt>
                <c:pt idx="778">
                  <c:v>355108288</c:v>
                </c:pt>
                <c:pt idx="779">
                  <c:v>355109384</c:v>
                </c:pt>
                <c:pt idx="780">
                  <c:v>355110488</c:v>
                </c:pt>
                <c:pt idx="781">
                  <c:v>355111592</c:v>
                </c:pt>
                <c:pt idx="782">
                  <c:v>355112712</c:v>
                </c:pt>
                <c:pt idx="783">
                  <c:v>355113816</c:v>
                </c:pt>
                <c:pt idx="784">
                  <c:v>355114920</c:v>
                </c:pt>
                <c:pt idx="785">
                  <c:v>355116024</c:v>
                </c:pt>
                <c:pt idx="786">
                  <c:v>355117128</c:v>
                </c:pt>
                <c:pt idx="787">
                  <c:v>355118224</c:v>
                </c:pt>
                <c:pt idx="788">
                  <c:v>355119328</c:v>
                </c:pt>
                <c:pt idx="789">
                  <c:v>355120432</c:v>
                </c:pt>
                <c:pt idx="790">
                  <c:v>355121552</c:v>
                </c:pt>
                <c:pt idx="791">
                  <c:v>355122656</c:v>
                </c:pt>
                <c:pt idx="792">
                  <c:v>355123760</c:v>
                </c:pt>
                <c:pt idx="793">
                  <c:v>355124864</c:v>
                </c:pt>
                <c:pt idx="794">
                  <c:v>355125968</c:v>
                </c:pt>
                <c:pt idx="795">
                  <c:v>355127064</c:v>
                </c:pt>
                <c:pt idx="796">
                  <c:v>355128168</c:v>
                </c:pt>
                <c:pt idx="797">
                  <c:v>355129272</c:v>
                </c:pt>
                <c:pt idx="798">
                  <c:v>355130396</c:v>
                </c:pt>
                <c:pt idx="799">
                  <c:v>355131496</c:v>
                </c:pt>
                <c:pt idx="800">
                  <c:v>355132608</c:v>
                </c:pt>
                <c:pt idx="801">
                  <c:v>355133704</c:v>
                </c:pt>
                <c:pt idx="802">
                  <c:v>355134816</c:v>
                </c:pt>
                <c:pt idx="803">
                  <c:v>355135904</c:v>
                </c:pt>
                <c:pt idx="804">
                  <c:v>355137008</c:v>
                </c:pt>
                <c:pt idx="805">
                  <c:v>355138112</c:v>
                </c:pt>
                <c:pt idx="806">
                  <c:v>355139232</c:v>
                </c:pt>
                <c:pt idx="807">
                  <c:v>355140336</c:v>
                </c:pt>
                <c:pt idx="808">
                  <c:v>355141440</c:v>
                </c:pt>
                <c:pt idx="809">
                  <c:v>355142544</c:v>
                </c:pt>
                <c:pt idx="810">
                  <c:v>355143648</c:v>
                </c:pt>
                <c:pt idx="811">
                  <c:v>355144756</c:v>
                </c:pt>
                <c:pt idx="812">
                  <c:v>355145848</c:v>
                </c:pt>
                <c:pt idx="813">
                  <c:v>355146968</c:v>
                </c:pt>
                <c:pt idx="814">
                  <c:v>355148072</c:v>
                </c:pt>
                <c:pt idx="815">
                  <c:v>355149176</c:v>
                </c:pt>
                <c:pt idx="816">
                  <c:v>355150280</c:v>
                </c:pt>
                <c:pt idx="817">
                  <c:v>355151384</c:v>
                </c:pt>
                <c:pt idx="818">
                  <c:v>355152488</c:v>
                </c:pt>
                <c:pt idx="819">
                  <c:v>355153584</c:v>
                </c:pt>
                <c:pt idx="820">
                  <c:v>355154688</c:v>
                </c:pt>
                <c:pt idx="821">
                  <c:v>355155792</c:v>
                </c:pt>
                <c:pt idx="822">
                  <c:v>355156912</c:v>
                </c:pt>
                <c:pt idx="823">
                  <c:v>355158024</c:v>
                </c:pt>
                <c:pt idx="824">
                  <c:v>355159120</c:v>
                </c:pt>
                <c:pt idx="825">
                  <c:v>355160224</c:v>
                </c:pt>
                <c:pt idx="826">
                  <c:v>355161328</c:v>
                </c:pt>
                <c:pt idx="827">
                  <c:v>355162424</c:v>
                </c:pt>
                <c:pt idx="828">
                  <c:v>355163528</c:v>
                </c:pt>
                <c:pt idx="829">
                  <c:v>355164632</c:v>
                </c:pt>
                <c:pt idx="830">
                  <c:v>355165752</c:v>
                </c:pt>
                <c:pt idx="831">
                  <c:v>355166856</c:v>
                </c:pt>
                <c:pt idx="832">
                  <c:v>355167960</c:v>
                </c:pt>
                <c:pt idx="833">
                  <c:v>355169064</c:v>
                </c:pt>
                <c:pt idx="834">
                  <c:v>355170168</c:v>
                </c:pt>
                <c:pt idx="835">
                  <c:v>355171264</c:v>
                </c:pt>
                <c:pt idx="836">
                  <c:v>355172380</c:v>
                </c:pt>
                <c:pt idx="837">
                  <c:v>355173472</c:v>
                </c:pt>
                <c:pt idx="838">
                  <c:v>355174600</c:v>
                </c:pt>
                <c:pt idx="839">
                  <c:v>355175696</c:v>
                </c:pt>
                <c:pt idx="840">
                  <c:v>355176800</c:v>
                </c:pt>
                <c:pt idx="841">
                  <c:v>355177904</c:v>
                </c:pt>
                <c:pt idx="842">
                  <c:v>355179008</c:v>
                </c:pt>
                <c:pt idx="843">
                  <c:v>355180104</c:v>
                </c:pt>
                <c:pt idx="844">
                  <c:v>355181208</c:v>
                </c:pt>
                <c:pt idx="845">
                  <c:v>355182312</c:v>
                </c:pt>
                <c:pt idx="846">
                  <c:v>355183432</c:v>
                </c:pt>
                <c:pt idx="847">
                  <c:v>355184536</c:v>
                </c:pt>
                <c:pt idx="848">
                  <c:v>355185640</c:v>
                </c:pt>
                <c:pt idx="849">
                  <c:v>355186748</c:v>
                </c:pt>
                <c:pt idx="850">
                  <c:v>355187848</c:v>
                </c:pt>
                <c:pt idx="851">
                  <c:v>355188960</c:v>
                </c:pt>
                <c:pt idx="852">
                  <c:v>355190048</c:v>
                </c:pt>
                <c:pt idx="853">
                  <c:v>355191152</c:v>
                </c:pt>
                <c:pt idx="854">
                  <c:v>355192272</c:v>
                </c:pt>
                <c:pt idx="855">
                  <c:v>355193376</c:v>
                </c:pt>
                <c:pt idx="856">
                  <c:v>355194480</c:v>
                </c:pt>
                <c:pt idx="857">
                  <c:v>355195584</c:v>
                </c:pt>
                <c:pt idx="858">
                  <c:v>355196688</c:v>
                </c:pt>
                <c:pt idx="859">
                  <c:v>355197784</c:v>
                </c:pt>
                <c:pt idx="860">
                  <c:v>355198888</c:v>
                </c:pt>
                <c:pt idx="861">
                  <c:v>355199992</c:v>
                </c:pt>
                <c:pt idx="862">
                  <c:v>355201112</c:v>
                </c:pt>
                <c:pt idx="863">
                  <c:v>355202224</c:v>
                </c:pt>
                <c:pt idx="864">
                  <c:v>355203320</c:v>
                </c:pt>
                <c:pt idx="865">
                  <c:v>355204424</c:v>
                </c:pt>
                <c:pt idx="866">
                  <c:v>355205528</c:v>
                </c:pt>
                <c:pt idx="867">
                  <c:v>355206624</c:v>
                </c:pt>
                <c:pt idx="868">
                  <c:v>355207728</c:v>
                </c:pt>
                <c:pt idx="869">
                  <c:v>355208832</c:v>
                </c:pt>
                <c:pt idx="870">
                  <c:v>355209952</c:v>
                </c:pt>
                <c:pt idx="871">
                  <c:v>355211056</c:v>
                </c:pt>
                <c:pt idx="872">
                  <c:v>355212160</c:v>
                </c:pt>
                <c:pt idx="873">
                  <c:v>355213264</c:v>
                </c:pt>
                <c:pt idx="874">
                  <c:v>355214372</c:v>
                </c:pt>
                <c:pt idx="875">
                  <c:v>355215464</c:v>
                </c:pt>
                <c:pt idx="876">
                  <c:v>355216584</c:v>
                </c:pt>
                <c:pt idx="877">
                  <c:v>355217672</c:v>
                </c:pt>
                <c:pt idx="878">
                  <c:v>355218792</c:v>
                </c:pt>
                <c:pt idx="879">
                  <c:v>355219896</c:v>
                </c:pt>
                <c:pt idx="880">
                  <c:v>355221000</c:v>
                </c:pt>
                <c:pt idx="881">
                  <c:v>355222104</c:v>
                </c:pt>
                <c:pt idx="882">
                  <c:v>355223208</c:v>
                </c:pt>
                <c:pt idx="883">
                  <c:v>355224304</c:v>
                </c:pt>
                <c:pt idx="884">
                  <c:v>355225408</c:v>
                </c:pt>
                <c:pt idx="885">
                  <c:v>355226512</c:v>
                </c:pt>
                <c:pt idx="886">
                  <c:v>355227632</c:v>
                </c:pt>
                <c:pt idx="887">
                  <c:v>355228736</c:v>
                </c:pt>
                <c:pt idx="888">
                  <c:v>355229840</c:v>
                </c:pt>
                <c:pt idx="889">
                  <c:v>355230952</c:v>
                </c:pt>
                <c:pt idx="890">
                  <c:v>355232048</c:v>
                </c:pt>
                <c:pt idx="891">
                  <c:v>355233144</c:v>
                </c:pt>
                <c:pt idx="892">
                  <c:v>355234248</c:v>
                </c:pt>
                <c:pt idx="893">
                  <c:v>355235352</c:v>
                </c:pt>
                <c:pt idx="894">
                  <c:v>355236472</c:v>
                </c:pt>
                <c:pt idx="895">
                  <c:v>355237576</c:v>
                </c:pt>
                <c:pt idx="896">
                  <c:v>355238680</c:v>
                </c:pt>
                <c:pt idx="897">
                  <c:v>355239784</c:v>
                </c:pt>
                <c:pt idx="898">
                  <c:v>355240888</c:v>
                </c:pt>
                <c:pt idx="899">
                  <c:v>355242000</c:v>
                </c:pt>
                <c:pt idx="900">
                  <c:v>355243088</c:v>
                </c:pt>
                <c:pt idx="901">
                  <c:v>355244208</c:v>
                </c:pt>
                <c:pt idx="902">
                  <c:v>355245312</c:v>
                </c:pt>
                <c:pt idx="903">
                  <c:v>355246416</c:v>
                </c:pt>
                <c:pt idx="904">
                  <c:v>355247520</c:v>
                </c:pt>
                <c:pt idx="905">
                  <c:v>355248624</c:v>
                </c:pt>
                <c:pt idx="906">
                  <c:v>355249728</c:v>
                </c:pt>
                <c:pt idx="907">
                  <c:v>355250824</c:v>
                </c:pt>
                <c:pt idx="908">
                  <c:v>355251928</c:v>
                </c:pt>
                <c:pt idx="909">
                  <c:v>355253032</c:v>
                </c:pt>
                <c:pt idx="910">
                  <c:v>355254152</c:v>
                </c:pt>
                <c:pt idx="911">
                  <c:v>355255256</c:v>
                </c:pt>
                <c:pt idx="912">
                  <c:v>355256368</c:v>
                </c:pt>
                <c:pt idx="913">
                  <c:v>355257464</c:v>
                </c:pt>
                <c:pt idx="914">
                  <c:v>355258576</c:v>
                </c:pt>
                <c:pt idx="915">
                  <c:v>355259664</c:v>
                </c:pt>
                <c:pt idx="916">
                  <c:v>355260768</c:v>
                </c:pt>
                <c:pt idx="917">
                  <c:v>355261872</c:v>
                </c:pt>
                <c:pt idx="918">
                  <c:v>355262992</c:v>
                </c:pt>
                <c:pt idx="919">
                  <c:v>355264096</c:v>
                </c:pt>
                <c:pt idx="920">
                  <c:v>355265200</c:v>
                </c:pt>
                <c:pt idx="921">
                  <c:v>355266304</c:v>
                </c:pt>
                <c:pt idx="922">
                  <c:v>355267408</c:v>
                </c:pt>
                <c:pt idx="923">
                  <c:v>355268504</c:v>
                </c:pt>
                <c:pt idx="924">
                  <c:v>355269608</c:v>
                </c:pt>
                <c:pt idx="925">
                  <c:v>355270712</c:v>
                </c:pt>
                <c:pt idx="926">
                  <c:v>355271832</c:v>
                </c:pt>
                <c:pt idx="927">
                  <c:v>355272936</c:v>
                </c:pt>
                <c:pt idx="928">
                  <c:v>355274040</c:v>
                </c:pt>
                <c:pt idx="929">
                  <c:v>355275144</c:v>
                </c:pt>
                <c:pt idx="930">
                  <c:v>355276248</c:v>
                </c:pt>
                <c:pt idx="931">
                  <c:v>355277344</c:v>
                </c:pt>
                <c:pt idx="932">
                  <c:v>355278448</c:v>
                </c:pt>
                <c:pt idx="933">
                  <c:v>355279552</c:v>
                </c:pt>
                <c:pt idx="934">
                  <c:v>355280672</c:v>
                </c:pt>
                <c:pt idx="935">
                  <c:v>355281776</c:v>
                </c:pt>
                <c:pt idx="936">
                  <c:v>355282880</c:v>
                </c:pt>
                <c:pt idx="937">
                  <c:v>355283988</c:v>
                </c:pt>
                <c:pt idx="938">
                  <c:v>355285088</c:v>
                </c:pt>
                <c:pt idx="939">
                  <c:v>355286200</c:v>
                </c:pt>
                <c:pt idx="940">
                  <c:v>355287288</c:v>
                </c:pt>
                <c:pt idx="941">
                  <c:v>355288408</c:v>
                </c:pt>
                <c:pt idx="942">
                  <c:v>355289512</c:v>
                </c:pt>
                <c:pt idx="943">
                  <c:v>355290616</c:v>
                </c:pt>
                <c:pt idx="944">
                  <c:v>355291720</c:v>
                </c:pt>
                <c:pt idx="945">
                  <c:v>355292824</c:v>
                </c:pt>
                <c:pt idx="946">
                  <c:v>355293928</c:v>
                </c:pt>
                <c:pt idx="947">
                  <c:v>355295024</c:v>
                </c:pt>
                <c:pt idx="948">
                  <c:v>355296128</c:v>
                </c:pt>
                <c:pt idx="949">
                  <c:v>355297232</c:v>
                </c:pt>
                <c:pt idx="950">
                  <c:v>355298356</c:v>
                </c:pt>
                <c:pt idx="951">
                  <c:v>355299456</c:v>
                </c:pt>
                <c:pt idx="952">
                  <c:v>355300568</c:v>
                </c:pt>
                <c:pt idx="953">
                  <c:v>355301664</c:v>
                </c:pt>
                <c:pt idx="954">
                  <c:v>355302768</c:v>
                </c:pt>
                <c:pt idx="955">
                  <c:v>355303864</c:v>
                </c:pt>
                <c:pt idx="956">
                  <c:v>355304968</c:v>
                </c:pt>
                <c:pt idx="957">
                  <c:v>355306072</c:v>
                </c:pt>
                <c:pt idx="958">
                  <c:v>355307192</c:v>
                </c:pt>
                <c:pt idx="959">
                  <c:v>355308296</c:v>
                </c:pt>
                <c:pt idx="960">
                  <c:v>355309400</c:v>
                </c:pt>
                <c:pt idx="961">
                  <c:v>355310504</c:v>
                </c:pt>
                <c:pt idx="962">
                  <c:v>355311608</c:v>
                </c:pt>
                <c:pt idx="963">
                  <c:v>355312704</c:v>
                </c:pt>
                <c:pt idx="964">
                  <c:v>355313808</c:v>
                </c:pt>
                <c:pt idx="965">
                  <c:v>355314912</c:v>
                </c:pt>
                <c:pt idx="966">
                  <c:v>355316032</c:v>
                </c:pt>
                <c:pt idx="967">
                  <c:v>355317136</c:v>
                </c:pt>
                <c:pt idx="968">
                  <c:v>355318240</c:v>
                </c:pt>
                <c:pt idx="969">
                  <c:v>355319344</c:v>
                </c:pt>
                <c:pt idx="970">
                  <c:v>355320448</c:v>
                </c:pt>
                <c:pt idx="971">
                  <c:v>355321544</c:v>
                </c:pt>
                <c:pt idx="972">
                  <c:v>355322648</c:v>
                </c:pt>
                <c:pt idx="973">
                  <c:v>355323752</c:v>
                </c:pt>
                <c:pt idx="974">
                  <c:v>355324872</c:v>
                </c:pt>
                <c:pt idx="975">
                  <c:v>355325980</c:v>
                </c:pt>
                <c:pt idx="976">
                  <c:v>355327080</c:v>
                </c:pt>
                <c:pt idx="977">
                  <c:v>355328192</c:v>
                </c:pt>
                <c:pt idx="978">
                  <c:v>355329288</c:v>
                </c:pt>
                <c:pt idx="979">
                  <c:v>355330400</c:v>
                </c:pt>
                <c:pt idx="980">
                  <c:v>355331488</c:v>
                </c:pt>
                <c:pt idx="981">
                  <c:v>355332592</c:v>
                </c:pt>
                <c:pt idx="982">
                  <c:v>355333712</c:v>
                </c:pt>
                <c:pt idx="983">
                  <c:v>355334816</c:v>
                </c:pt>
                <c:pt idx="984">
                  <c:v>355335920</c:v>
                </c:pt>
                <c:pt idx="985">
                  <c:v>355337024</c:v>
                </c:pt>
                <c:pt idx="986">
                  <c:v>355338128</c:v>
                </c:pt>
                <c:pt idx="987">
                  <c:v>355339224</c:v>
                </c:pt>
                <c:pt idx="988">
                  <c:v>355340340</c:v>
                </c:pt>
                <c:pt idx="989">
                  <c:v>355341432</c:v>
                </c:pt>
                <c:pt idx="990">
                  <c:v>355342560</c:v>
                </c:pt>
                <c:pt idx="991">
                  <c:v>355343656</c:v>
                </c:pt>
                <c:pt idx="992">
                  <c:v>355344760</c:v>
                </c:pt>
                <c:pt idx="993">
                  <c:v>355345864</c:v>
                </c:pt>
                <c:pt idx="994">
                  <c:v>355346968</c:v>
                </c:pt>
                <c:pt idx="995">
                  <c:v>355348064</c:v>
                </c:pt>
                <c:pt idx="996">
                  <c:v>355349168</c:v>
                </c:pt>
                <c:pt idx="997">
                  <c:v>355350272</c:v>
                </c:pt>
                <c:pt idx="998">
                  <c:v>355351392</c:v>
                </c:pt>
                <c:pt idx="999">
                  <c:v>355352496</c:v>
                </c:pt>
                <c:pt idx="1000">
                  <c:v>355353608</c:v>
                </c:pt>
                <c:pt idx="1001">
                  <c:v>355354704</c:v>
                </c:pt>
                <c:pt idx="1002">
                  <c:v>355355808</c:v>
                </c:pt>
                <c:pt idx="1003">
                  <c:v>355356904</c:v>
                </c:pt>
                <c:pt idx="1004">
                  <c:v>355358008</c:v>
                </c:pt>
                <c:pt idx="1005">
                  <c:v>355359112</c:v>
                </c:pt>
                <c:pt idx="1006">
                  <c:v>355360232</c:v>
                </c:pt>
                <c:pt idx="1007">
                  <c:v>355361336</c:v>
                </c:pt>
                <c:pt idx="1008">
                  <c:v>355362440</c:v>
                </c:pt>
                <c:pt idx="1009">
                  <c:v>355363544</c:v>
                </c:pt>
                <c:pt idx="1010">
                  <c:v>355364648</c:v>
                </c:pt>
                <c:pt idx="1011">
                  <c:v>355365744</c:v>
                </c:pt>
                <c:pt idx="1012">
                  <c:v>355366848</c:v>
                </c:pt>
                <c:pt idx="1013">
                  <c:v>355367964</c:v>
                </c:pt>
                <c:pt idx="1014">
                  <c:v>355369072</c:v>
                </c:pt>
                <c:pt idx="1015">
                  <c:v>355370184</c:v>
                </c:pt>
                <c:pt idx="1016">
                  <c:v>355371280</c:v>
                </c:pt>
                <c:pt idx="1017">
                  <c:v>355372384</c:v>
                </c:pt>
                <c:pt idx="1018">
                  <c:v>355373488</c:v>
                </c:pt>
                <c:pt idx="1019">
                  <c:v>355374584</c:v>
                </c:pt>
                <c:pt idx="1020">
                  <c:v>355375688</c:v>
                </c:pt>
                <c:pt idx="1021">
                  <c:v>355376792</c:v>
                </c:pt>
                <c:pt idx="1022">
                  <c:v>355377912</c:v>
                </c:pt>
                <c:pt idx="1023">
                  <c:v>355379016</c:v>
                </c:pt>
                <c:pt idx="1024">
                  <c:v>355380120</c:v>
                </c:pt>
                <c:pt idx="1025">
                  <c:v>355381224</c:v>
                </c:pt>
                <c:pt idx="1026">
                  <c:v>355382332</c:v>
                </c:pt>
                <c:pt idx="1027">
                  <c:v>355383424</c:v>
                </c:pt>
                <c:pt idx="1028">
                  <c:v>355384544</c:v>
                </c:pt>
                <c:pt idx="1029">
                  <c:v>355385632</c:v>
                </c:pt>
                <c:pt idx="1030">
                  <c:v>355386752</c:v>
                </c:pt>
                <c:pt idx="1031">
                  <c:v>355387856</c:v>
                </c:pt>
                <c:pt idx="1032">
                  <c:v>355388960</c:v>
                </c:pt>
                <c:pt idx="1033">
                  <c:v>355390064</c:v>
                </c:pt>
                <c:pt idx="1034">
                  <c:v>355391168</c:v>
                </c:pt>
                <c:pt idx="1035">
                  <c:v>355392264</c:v>
                </c:pt>
                <c:pt idx="1036">
                  <c:v>355393368</c:v>
                </c:pt>
                <c:pt idx="1037">
                  <c:v>355394472</c:v>
                </c:pt>
                <c:pt idx="1038">
                  <c:v>355395596</c:v>
                </c:pt>
                <c:pt idx="1039">
                  <c:v>355396696</c:v>
                </c:pt>
                <c:pt idx="1040">
                  <c:v>355397808</c:v>
                </c:pt>
                <c:pt idx="1041">
                  <c:v>355398904</c:v>
                </c:pt>
                <c:pt idx="1042">
                  <c:v>355400008</c:v>
                </c:pt>
                <c:pt idx="1043">
                  <c:v>355401104</c:v>
                </c:pt>
                <c:pt idx="1044">
                  <c:v>355402208</c:v>
                </c:pt>
                <c:pt idx="1045">
                  <c:v>355403312</c:v>
                </c:pt>
                <c:pt idx="1046">
                  <c:v>355404432</c:v>
                </c:pt>
                <c:pt idx="1047">
                  <c:v>355405536</c:v>
                </c:pt>
                <c:pt idx="1048">
                  <c:v>355406640</c:v>
                </c:pt>
                <c:pt idx="1049">
                  <c:v>355407744</c:v>
                </c:pt>
                <c:pt idx="1050">
                  <c:v>355408848</c:v>
                </c:pt>
                <c:pt idx="1051">
                  <c:v>355409956</c:v>
                </c:pt>
                <c:pt idx="1052">
                  <c:v>355411048</c:v>
                </c:pt>
                <c:pt idx="1053">
                  <c:v>355412168</c:v>
                </c:pt>
                <c:pt idx="1054">
                  <c:v>355413272</c:v>
                </c:pt>
                <c:pt idx="1055">
                  <c:v>355414376</c:v>
                </c:pt>
                <c:pt idx="1056">
                  <c:v>355415480</c:v>
                </c:pt>
                <c:pt idx="1057">
                  <c:v>355416584</c:v>
                </c:pt>
                <c:pt idx="1058">
                  <c:v>355417688</c:v>
                </c:pt>
                <c:pt idx="1059">
                  <c:v>355418784</c:v>
                </c:pt>
                <c:pt idx="1060">
                  <c:v>355419888</c:v>
                </c:pt>
                <c:pt idx="1061">
                  <c:v>355420992</c:v>
                </c:pt>
                <c:pt idx="1062">
                  <c:v>355422112</c:v>
                </c:pt>
                <c:pt idx="1063">
                  <c:v>355423216</c:v>
                </c:pt>
                <c:pt idx="1064">
                  <c:v>355424320</c:v>
                </c:pt>
                <c:pt idx="1065">
                  <c:v>355425424</c:v>
                </c:pt>
                <c:pt idx="1066">
                  <c:v>355426536</c:v>
                </c:pt>
                <c:pt idx="1067">
                  <c:v>355427624</c:v>
                </c:pt>
                <c:pt idx="1068">
                  <c:v>355428728</c:v>
                </c:pt>
                <c:pt idx="1069">
                  <c:v>355429832</c:v>
                </c:pt>
                <c:pt idx="1070">
                  <c:v>355430952</c:v>
                </c:pt>
                <c:pt idx="1071">
                  <c:v>355432056</c:v>
                </c:pt>
                <c:pt idx="1072">
                  <c:v>355433160</c:v>
                </c:pt>
                <c:pt idx="1073">
                  <c:v>355434264</c:v>
                </c:pt>
                <c:pt idx="1074">
                  <c:v>355435368</c:v>
                </c:pt>
                <c:pt idx="1075">
                  <c:v>355436464</c:v>
                </c:pt>
                <c:pt idx="1076">
                  <c:v>355437580</c:v>
                </c:pt>
                <c:pt idx="1077">
                  <c:v>355438672</c:v>
                </c:pt>
                <c:pt idx="1078">
                  <c:v>355439800</c:v>
                </c:pt>
                <c:pt idx="1079">
                  <c:v>355440896</c:v>
                </c:pt>
                <c:pt idx="1080">
                  <c:v>355442008</c:v>
                </c:pt>
                <c:pt idx="1081">
                  <c:v>355443104</c:v>
                </c:pt>
                <c:pt idx="1082">
                  <c:v>355444208</c:v>
                </c:pt>
                <c:pt idx="1083">
                  <c:v>355445304</c:v>
                </c:pt>
                <c:pt idx="1084">
                  <c:v>355446408</c:v>
                </c:pt>
                <c:pt idx="1085">
                  <c:v>355447512</c:v>
                </c:pt>
                <c:pt idx="1086">
                  <c:v>355448632</c:v>
                </c:pt>
                <c:pt idx="1087">
                  <c:v>355449736</c:v>
                </c:pt>
                <c:pt idx="1088">
                  <c:v>355450840</c:v>
                </c:pt>
                <c:pt idx="1089">
                  <c:v>355451948</c:v>
                </c:pt>
                <c:pt idx="1090">
                  <c:v>355453048</c:v>
                </c:pt>
                <c:pt idx="1091">
                  <c:v>355454160</c:v>
                </c:pt>
                <c:pt idx="1092">
                  <c:v>355455248</c:v>
                </c:pt>
                <c:pt idx="1093">
                  <c:v>355456352</c:v>
                </c:pt>
                <c:pt idx="1094">
                  <c:v>355457472</c:v>
                </c:pt>
                <c:pt idx="1095">
                  <c:v>355458576</c:v>
                </c:pt>
                <c:pt idx="1096">
                  <c:v>355459680</c:v>
                </c:pt>
                <c:pt idx="1097">
                  <c:v>355460784</c:v>
                </c:pt>
                <c:pt idx="1098">
                  <c:v>355461888</c:v>
                </c:pt>
                <c:pt idx="1099">
                  <c:v>355462984</c:v>
                </c:pt>
                <c:pt idx="1100">
                  <c:v>355464088</c:v>
                </c:pt>
                <c:pt idx="1101">
                  <c:v>355465192</c:v>
                </c:pt>
                <c:pt idx="1102">
                  <c:v>355466312</c:v>
                </c:pt>
                <c:pt idx="1103">
                  <c:v>355467416</c:v>
                </c:pt>
                <c:pt idx="1104">
                  <c:v>355468520</c:v>
                </c:pt>
                <c:pt idx="1105">
                  <c:v>355469624</c:v>
                </c:pt>
                <c:pt idx="1106">
                  <c:v>355470728</c:v>
                </c:pt>
                <c:pt idx="1107">
                  <c:v>355471824</c:v>
                </c:pt>
                <c:pt idx="1108">
                  <c:v>355472928</c:v>
                </c:pt>
                <c:pt idx="1109">
                  <c:v>355474032</c:v>
                </c:pt>
                <c:pt idx="1110">
                  <c:v>355475152</c:v>
                </c:pt>
                <c:pt idx="1111">
                  <c:v>355476256</c:v>
                </c:pt>
                <c:pt idx="1112">
                  <c:v>355477360</c:v>
                </c:pt>
                <c:pt idx="1113">
                  <c:v>355478464</c:v>
                </c:pt>
                <c:pt idx="1114">
                  <c:v>355479572</c:v>
                </c:pt>
                <c:pt idx="1115">
                  <c:v>355480664</c:v>
                </c:pt>
                <c:pt idx="1116">
                  <c:v>355481784</c:v>
                </c:pt>
                <c:pt idx="1117">
                  <c:v>355482872</c:v>
                </c:pt>
                <c:pt idx="1118">
                  <c:v>355483992</c:v>
                </c:pt>
                <c:pt idx="1119">
                  <c:v>355485096</c:v>
                </c:pt>
                <c:pt idx="1120">
                  <c:v>355486200</c:v>
                </c:pt>
                <c:pt idx="1121">
                  <c:v>355487304</c:v>
                </c:pt>
                <c:pt idx="1122">
                  <c:v>355488408</c:v>
                </c:pt>
                <c:pt idx="1123">
                  <c:v>355489504</c:v>
                </c:pt>
                <c:pt idx="1124">
                  <c:v>355490608</c:v>
                </c:pt>
                <c:pt idx="1125">
                  <c:v>355491712</c:v>
                </c:pt>
                <c:pt idx="1126">
                  <c:v>355492832</c:v>
                </c:pt>
                <c:pt idx="1127">
                  <c:v>355493940</c:v>
                </c:pt>
                <c:pt idx="1128">
                  <c:v>355495040</c:v>
                </c:pt>
                <c:pt idx="1129">
                  <c:v>355496152</c:v>
                </c:pt>
                <c:pt idx="1130">
                  <c:v>355497248</c:v>
                </c:pt>
                <c:pt idx="1131">
                  <c:v>355498344</c:v>
                </c:pt>
                <c:pt idx="1132">
                  <c:v>355499448</c:v>
                </c:pt>
                <c:pt idx="1133">
                  <c:v>355500552</c:v>
                </c:pt>
                <c:pt idx="1134">
                  <c:v>355501672</c:v>
                </c:pt>
                <c:pt idx="1135">
                  <c:v>355502776</c:v>
                </c:pt>
                <c:pt idx="1136">
                  <c:v>355503880</c:v>
                </c:pt>
                <c:pt idx="1137">
                  <c:v>355504984</c:v>
                </c:pt>
                <c:pt idx="1138">
                  <c:v>355506088</c:v>
                </c:pt>
                <c:pt idx="1139">
                  <c:v>355507184</c:v>
                </c:pt>
                <c:pt idx="1140">
                  <c:v>355508288</c:v>
                </c:pt>
                <c:pt idx="1141">
                  <c:v>355509392</c:v>
                </c:pt>
                <c:pt idx="1142">
                  <c:v>355510512</c:v>
                </c:pt>
                <c:pt idx="1143">
                  <c:v>355511616</c:v>
                </c:pt>
                <c:pt idx="1144">
                  <c:v>355512720</c:v>
                </c:pt>
                <c:pt idx="1145">
                  <c:v>355513824</c:v>
                </c:pt>
                <c:pt idx="1146">
                  <c:v>355514928</c:v>
                </c:pt>
                <c:pt idx="1147">
                  <c:v>355516024</c:v>
                </c:pt>
                <c:pt idx="1148">
                  <c:v>355517128</c:v>
                </c:pt>
                <c:pt idx="1149">
                  <c:v>355518232</c:v>
                </c:pt>
                <c:pt idx="1150">
                  <c:v>355519352</c:v>
                </c:pt>
                <c:pt idx="1151">
                  <c:v>355520456</c:v>
                </c:pt>
                <c:pt idx="1152">
                  <c:v>355521568</c:v>
                </c:pt>
                <c:pt idx="1153">
                  <c:v>355522664</c:v>
                </c:pt>
                <c:pt idx="1154">
                  <c:v>355523776</c:v>
                </c:pt>
                <c:pt idx="1155">
                  <c:v>355524864</c:v>
                </c:pt>
                <c:pt idx="1156">
                  <c:v>355525984</c:v>
                </c:pt>
                <c:pt idx="1157">
                  <c:v>355527072</c:v>
                </c:pt>
                <c:pt idx="1158">
                  <c:v>355528192</c:v>
                </c:pt>
                <c:pt idx="1159">
                  <c:v>355529296</c:v>
                </c:pt>
                <c:pt idx="1160">
                  <c:v>355530400</c:v>
                </c:pt>
                <c:pt idx="1161">
                  <c:v>355531504</c:v>
                </c:pt>
                <c:pt idx="1162">
                  <c:v>355532608</c:v>
                </c:pt>
                <c:pt idx="1163">
                  <c:v>355533704</c:v>
                </c:pt>
                <c:pt idx="1164">
                  <c:v>355534808</c:v>
                </c:pt>
                <c:pt idx="1165">
                  <c:v>355535924</c:v>
                </c:pt>
                <c:pt idx="1166">
                  <c:v>355537032</c:v>
                </c:pt>
                <c:pt idx="1167">
                  <c:v>355538144</c:v>
                </c:pt>
                <c:pt idx="1168">
                  <c:v>355539240</c:v>
                </c:pt>
                <c:pt idx="1169">
                  <c:v>355540344</c:v>
                </c:pt>
                <c:pt idx="1170">
                  <c:v>355541448</c:v>
                </c:pt>
                <c:pt idx="1171">
                  <c:v>355542544</c:v>
                </c:pt>
                <c:pt idx="1172">
                  <c:v>355543648</c:v>
                </c:pt>
                <c:pt idx="1173">
                  <c:v>355544752</c:v>
                </c:pt>
                <c:pt idx="1174">
                  <c:v>355545872</c:v>
                </c:pt>
                <c:pt idx="1175">
                  <c:v>355546976</c:v>
                </c:pt>
                <c:pt idx="1176">
                  <c:v>355548080</c:v>
                </c:pt>
                <c:pt idx="1177">
                  <c:v>355549188</c:v>
                </c:pt>
                <c:pt idx="1178">
                  <c:v>355550288</c:v>
                </c:pt>
                <c:pt idx="1179">
                  <c:v>355551384</c:v>
                </c:pt>
                <c:pt idx="1180">
                  <c:v>355552488</c:v>
                </c:pt>
                <c:pt idx="1181">
                  <c:v>355553592</c:v>
                </c:pt>
                <c:pt idx="1182">
                  <c:v>355554712</c:v>
                </c:pt>
                <c:pt idx="1183">
                  <c:v>355555816</c:v>
                </c:pt>
                <c:pt idx="1184">
                  <c:v>355556920</c:v>
                </c:pt>
                <c:pt idx="1185">
                  <c:v>355558024</c:v>
                </c:pt>
                <c:pt idx="1186">
                  <c:v>355559128</c:v>
                </c:pt>
                <c:pt idx="1187">
                  <c:v>355560224</c:v>
                </c:pt>
                <c:pt idx="1188">
                  <c:v>355561328</c:v>
                </c:pt>
                <c:pt idx="1189">
                  <c:v>355562432</c:v>
                </c:pt>
                <c:pt idx="1190">
                  <c:v>355563556</c:v>
                </c:pt>
                <c:pt idx="1191">
                  <c:v>355564656</c:v>
                </c:pt>
                <c:pt idx="1192">
                  <c:v>355565768</c:v>
                </c:pt>
                <c:pt idx="1193">
                  <c:v>355566864</c:v>
                </c:pt>
                <c:pt idx="1194">
                  <c:v>355567968</c:v>
                </c:pt>
                <c:pt idx="1195">
                  <c:v>355569064</c:v>
                </c:pt>
                <c:pt idx="1196">
                  <c:v>355570168</c:v>
                </c:pt>
                <c:pt idx="1197">
                  <c:v>355571272</c:v>
                </c:pt>
                <c:pt idx="1198">
                  <c:v>355572392</c:v>
                </c:pt>
                <c:pt idx="1199">
                  <c:v>355573496</c:v>
                </c:pt>
                <c:pt idx="1200">
                  <c:v>355574600</c:v>
                </c:pt>
                <c:pt idx="1201">
                  <c:v>355575704</c:v>
                </c:pt>
                <c:pt idx="1202">
                  <c:v>355576808</c:v>
                </c:pt>
                <c:pt idx="1203">
                  <c:v>355577920</c:v>
                </c:pt>
                <c:pt idx="1204">
                  <c:v>355579008</c:v>
                </c:pt>
                <c:pt idx="1205">
                  <c:v>355580128</c:v>
                </c:pt>
                <c:pt idx="1206">
                  <c:v>355581232</c:v>
                </c:pt>
                <c:pt idx="1207">
                  <c:v>355582336</c:v>
                </c:pt>
                <c:pt idx="1208">
                  <c:v>355583440</c:v>
                </c:pt>
                <c:pt idx="1209">
                  <c:v>355584544</c:v>
                </c:pt>
                <c:pt idx="1210">
                  <c:v>355585648</c:v>
                </c:pt>
                <c:pt idx="1211">
                  <c:v>355586744</c:v>
                </c:pt>
                <c:pt idx="1212">
                  <c:v>355587848</c:v>
                </c:pt>
                <c:pt idx="1213">
                  <c:v>355588952</c:v>
                </c:pt>
                <c:pt idx="1214">
                  <c:v>355590072</c:v>
                </c:pt>
                <c:pt idx="1215">
                  <c:v>355591180</c:v>
                </c:pt>
                <c:pt idx="1216">
                  <c:v>355592280</c:v>
                </c:pt>
                <c:pt idx="1217">
                  <c:v>355593392</c:v>
                </c:pt>
                <c:pt idx="1218">
                  <c:v>355594488</c:v>
                </c:pt>
                <c:pt idx="1219">
                  <c:v>355595584</c:v>
                </c:pt>
                <c:pt idx="1220">
                  <c:v>355596688</c:v>
                </c:pt>
                <c:pt idx="1221">
                  <c:v>355597792</c:v>
                </c:pt>
                <c:pt idx="1222">
                  <c:v>355598912</c:v>
                </c:pt>
                <c:pt idx="1223">
                  <c:v>355600016</c:v>
                </c:pt>
                <c:pt idx="1224">
                  <c:v>355601120</c:v>
                </c:pt>
                <c:pt idx="1225">
                  <c:v>355602224</c:v>
                </c:pt>
                <c:pt idx="1226">
                  <c:v>355603328</c:v>
                </c:pt>
                <c:pt idx="1227">
                  <c:v>355604424</c:v>
                </c:pt>
                <c:pt idx="1228">
                  <c:v>355605540</c:v>
                </c:pt>
                <c:pt idx="1229">
                  <c:v>355606632</c:v>
                </c:pt>
                <c:pt idx="1230">
                  <c:v>355607760</c:v>
                </c:pt>
                <c:pt idx="1231">
                  <c:v>355608856</c:v>
                </c:pt>
                <c:pt idx="1232">
                  <c:v>355609960</c:v>
                </c:pt>
                <c:pt idx="1233">
                  <c:v>355611064</c:v>
                </c:pt>
                <c:pt idx="1234">
                  <c:v>355612168</c:v>
                </c:pt>
                <c:pt idx="1235">
                  <c:v>355613264</c:v>
                </c:pt>
                <c:pt idx="1236">
                  <c:v>355614368</c:v>
                </c:pt>
                <c:pt idx="1237">
                  <c:v>355615472</c:v>
                </c:pt>
                <c:pt idx="1238">
                  <c:v>355616592</c:v>
                </c:pt>
                <c:pt idx="1239">
                  <c:v>355617696</c:v>
                </c:pt>
                <c:pt idx="1240">
                  <c:v>355618800</c:v>
                </c:pt>
                <c:pt idx="1241">
                  <c:v>355619904</c:v>
                </c:pt>
                <c:pt idx="1242">
                  <c:v>355621008</c:v>
                </c:pt>
                <c:pt idx="1243">
                  <c:v>355622120</c:v>
                </c:pt>
                <c:pt idx="1244">
                  <c:v>355623208</c:v>
                </c:pt>
                <c:pt idx="1245">
                  <c:v>355624312</c:v>
                </c:pt>
                <c:pt idx="1246">
                  <c:v>355625432</c:v>
                </c:pt>
                <c:pt idx="1247">
                  <c:v>355626536</c:v>
                </c:pt>
                <c:pt idx="1248">
                  <c:v>355627640</c:v>
                </c:pt>
                <c:pt idx="1249">
                  <c:v>355628744</c:v>
                </c:pt>
                <c:pt idx="1250">
                  <c:v>355629848</c:v>
                </c:pt>
                <c:pt idx="1251">
                  <c:v>355630944</c:v>
                </c:pt>
                <c:pt idx="1252">
                  <c:v>355632048</c:v>
                </c:pt>
                <c:pt idx="1253">
                  <c:v>355633164</c:v>
                </c:pt>
                <c:pt idx="1254">
                  <c:v>355634272</c:v>
                </c:pt>
                <c:pt idx="1255">
                  <c:v>355635384</c:v>
                </c:pt>
                <c:pt idx="1256">
                  <c:v>355636480</c:v>
                </c:pt>
                <c:pt idx="1257">
                  <c:v>355637592</c:v>
                </c:pt>
                <c:pt idx="1258">
                  <c:v>355638688</c:v>
                </c:pt>
                <c:pt idx="1259">
                  <c:v>355639784</c:v>
                </c:pt>
                <c:pt idx="1260">
                  <c:v>355640984</c:v>
                </c:pt>
                <c:pt idx="1261">
                  <c:v>355642176</c:v>
                </c:pt>
                <c:pt idx="1262">
                  <c:v>355643352</c:v>
                </c:pt>
                <c:pt idx="1263">
                  <c:v>355644544</c:v>
                </c:pt>
                <c:pt idx="1264">
                  <c:v>355645744</c:v>
                </c:pt>
                <c:pt idx="1265">
                  <c:v>355646936</c:v>
                </c:pt>
                <c:pt idx="1266">
                  <c:v>355648112</c:v>
                </c:pt>
                <c:pt idx="1267">
                  <c:v>355649304</c:v>
                </c:pt>
                <c:pt idx="1268">
                  <c:v>355650504</c:v>
                </c:pt>
                <c:pt idx="1269">
                  <c:v>355651696</c:v>
                </c:pt>
                <c:pt idx="1270">
                  <c:v>355652872</c:v>
                </c:pt>
                <c:pt idx="1271">
                  <c:v>355654064</c:v>
                </c:pt>
                <c:pt idx="1272">
                  <c:v>355655264</c:v>
                </c:pt>
                <c:pt idx="1273">
                  <c:v>355656456</c:v>
                </c:pt>
                <c:pt idx="1274">
                  <c:v>355657632</c:v>
                </c:pt>
                <c:pt idx="1275">
                  <c:v>355658824</c:v>
                </c:pt>
                <c:pt idx="1276">
                  <c:v>355660024</c:v>
                </c:pt>
                <c:pt idx="1277">
                  <c:v>355661216</c:v>
                </c:pt>
                <c:pt idx="1278">
                  <c:v>355662392</c:v>
                </c:pt>
                <c:pt idx="1279">
                  <c:v>355663584</c:v>
                </c:pt>
                <c:pt idx="1280">
                  <c:v>355664784</c:v>
                </c:pt>
                <c:pt idx="1281">
                  <c:v>355665980</c:v>
                </c:pt>
                <c:pt idx="1282">
                  <c:v>355667168</c:v>
                </c:pt>
                <c:pt idx="1283">
                  <c:v>355668344</c:v>
                </c:pt>
                <c:pt idx="1284">
                  <c:v>355669544</c:v>
                </c:pt>
                <c:pt idx="1285">
                  <c:v>355670736</c:v>
                </c:pt>
                <c:pt idx="1286">
                  <c:v>355671912</c:v>
                </c:pt>
                <c:pt idx="1287">
                  <c:v>355673116</c:v>
                </c:pt>
                <c:pt idx="1288">
                  <c:v>355674312</c:v>
                </c:pt>
                <c:pt idx="1289">
                  <c:v>355675496</c:v>
                </c:pt>
                <c:pt idx="1290">
                  <c:v>355676672</c:v>
                </c:pt>
                <c:pt idx="1291">
                  <c:v>355677864</c:v>
                </c:pt>
                <c:pt idx="1292">
                  <c:v>355679064</c:v>
                </c:pt>
                <c:pt idx="1293">
                  <c:v>355680260</c:v>
                </c:pt>
                <c:pt idx="1294">
                  <c:v>355681432</c:v>
                </c:pt>
                <c:pt idx="1295">
                  <c:v>355682624</c:v>
                </c:pt>
                <c:pt idx="1296">
                  <c:v>355683824</c:v>
                </c:pt>
                <c:pt idx="1297">
                  <c:v>355685016</c:v>
                </c:pt>
                <c:pt idx="1298">
                  <c:v>355686192</c:v>
                </c:pt>
                <c:pt idx="1299">
                  <c:v>355687384</c:v>
                </c:pt>
                <c:pt idx="1300">
                  <c:v>355688584</c:v>
                </c:pt>
                <c:pt idx="1301">
                  <c:v>355689776</c:v>
                </c:pt>
                <c:pt idx="1302">
                  <c:v>355690952</c:v>
                </c:pt>
                <c:pt idx="1303">
                  <c:v>355692144</c:v>
                </c:pt>
                <c:pt idx="1304">
                  <c:v>355693344</c:v>
                </c:pt>
                <c:pt idx="1305">
                  <c:v>355694536</c:v>
                </c:pt>
                <c:pt idx="1306">
                  <c:v>355695712</c:v>
                </c:pt>
                <c:pt idx="1307">
                  <c:v>355696904</c:v>
                </c:pt>
                <c:pt idx="1308">
                  <c:v>355698104</c:v>
                </c:pt>
                <c:pt idx="1309">
                  <c:v>355699296</c:v>
                </c:pt>
                <c:pt idx="1310">
                  <c:v>355700472</c:v>
                </c:pt>
                <c:pt idx="1311">
                  <c:v>355701664</c:v>
                </c:pt>
                <c:pt idx="1312">
                  <c:v>355702864</c:v>
                </c:pt>
                <c:pt idx="1313">
                  <c:v>355704056</c:v>
                </c:pt>
                <c:pt idx="1314">
                  <c:v>355705232</c:v>
                </c:pt>
                <c:pt idx="1315">
                  <c:v>355706424</c:v>
                </c:pt>
                <c:pt idx="1316">
                  <c:v>355707624</c:v>
                </c:pt>
                <c:pt idx="1317">
                  <c:v>355708816</c:v>
                </c:pt>
                <c:pt idx="1318">
                  <c:v>355710004</c:v>
                </c:pt>
                <c:pt idx="1319">
                  <c:v>355711200</c:v>
                </c:pt>
                <c:pt idx="1320">
                  <c:v>355712384</c:v>
                </c:pt>
                <c:pt idx="1321">
                  <c:v>355713576</c:v>
                </c:pt>
                <c:pt idx="1322">
                  <c:v>355714752</c:v>
                </c:pt>
                <c:pt idx="1323">
                  <c:v>355715944</c:v>
                </c:pt>
                <c:pt idx="1324">
                  <c:v>355717148</c:v>
                </c:pt>
                <c:pt idx="1325">
                  <c:v>355718344</c:v>
                </c:pt>
                <c:pt idx="1326">
                  <c:v>355719512</c:v>
                </c:pt>
                <c:pt idx="1327">
                  <c:v>355720704</c:v>
                </c:pt>
                <c:pt idx="1328">
                  <c:v>355721904</c:v>
                </c:pt>
                <c:pt idx="1329">
                  <c:v>355723096</c:v>
                </c:pt>
                <c:pt idx="1330">
                  <c:v>355724272</c:v>
                </c:pt>
                <c:pt idx="1331">
                  <c:v>355725464</c:v>
                </c:pt>
                <c:pt idx="1332">
                  <c:v>355726664</c:v>
                </c:pt>
                <c:pt idx="1333">
                  <c:v>355727856</c:v>
                </c:pt>
                <c:pt idx="1334">
                  <c:v>355729032</c:v>
                </c:pt>
                <c:pt idx="1335">
                  <c:v>355730224</c:v>
                </c:pt>
                <c:pt idx="1336">
                  <c:v>355731424</c:v>
                </c:pt>
                <c:pt idx="1337">
                  <c:v>355732616</c:v>
                </c:pt>
                <c:pt idx="1338">
                  <c:v>355733792</c:v>
                </c:pt>
                <c:pt idx="1339">
                  <c:v>355734984</c:v>
                </c:pt>
                <c:pt idx="1340">
                  <c:v>355736184</c:v>
                </c:pt>
                <c:pt idx="1341">
                  <c:v>355737376</c:v>
                </c:pt>
                <c:pt idx="1342">
                  <c:v>355738552</c:v>
                </c:pt>
                <c:pt idx="1343">
                  <c:v>355739744</c:v>
                </c:pt>
                <c:pt idx="1344">
                  <c:v>355740944</c:v>
                </c:pt>
                <c:pt idx="1345">
                  <c:v>355742136</c:v>
                </c:pt>
                <c:pt idx="1346">
                  <c:v>355743312</c:v>
                </c:pt>
                <c:pt idx="1347">
                  <c:v>355744504</c:v>
                </c:pt>
                <c:pt idx="1348">
                  <c:v>355745704</c:v>
                </c:pt>
                <c:pt idx="1349">
                  <c:v>355746896</c:v>
                </c:pt>
                <c:pt idx="1350">
                  <c:v>355748072</c:v>
                </c:pt>
                <c:pt idx="1351">
                  <c:v>355749360</c:v>
                </c:pt>
                <c:pt idx="1352">
                  <c:v>355750624</c:v>
                </c:pt>
                <c:pt idx="1353">
                  <c:v>355751912</c:v>
                </c:pt>
                <c:pt idx="1354">
                  <c:v>355753192</c:v>
                </c:pt>
                <c:pt idx="1355">
                  <c:v>355754448</c:v>
                </c:pt>
                <c:pt idx="1356">
                  <c:v>355755736</c:v>
                </c:pt>
                <c:pt idx="1357">
                  <c:v>355757008</c:v>
                </c:pt>
                <c:pt idx="1358">
                  <c:v>355758288</c:v>
                </c:pt>
                <c:pt idx="1359">
                  <c:v>355759560</c:v>
                </c:pt>
                <c:pt idx="1360">
                  <c:v>355760824</c:v>
                </c:pt>
                <c:pt idx="1361">
                  <c:v>355762112</c:v>
                </c:pt>
                <c:pt idx="1362">
                  <c:v>355763392</c:v>
                </c:pt>
                <c:pt idx="1363">
                  <c:v>355764648</c:v>
                </c:pt>
                <c:pt idx="1364">
                  <c:v>355765936</c:v>
                </c:pt>
                <c:pt idx="1365">
                  <c:v>355767208</c:v>
                </c:pt>
                <c:pt idx="1366">
                  <c:v>355768472</c:v>
                </c:pt>
                <c:pt idx="1367">
                  <c:v>355769760</c:v>
                </c:pt>
                <c:pt idx="1368">
                  <c:v>355771024</c:v>
                </c:pt>
                <c:pt idx="1369">
                  <c:v>355772312</c:v>
                </c:pt>
                <c:pt idx="1370">
                  <c:v>355773584</c:v>
                </c:pt>
                <c:pt idx="1371">
                  <c:v>355774848</c:v>
                </c:pt>
                <c:pt idx="1372">
                  <c:v>355776136</c:v>
                </c:pt>
                <c:pt idx="1373">
                  <c:v>355777408</c:v>
                </c:pt>
                <c:pt idx="1374">
                  <c:v>355778672</c:v>
                </c:pt>
                <c:pt idx="1375">
                  <c:v>355779960</c:v>
                </c:pt>
                <c:pt idx="1376">
                  <c:v>355781224</c:v>
                </c:pt>
                <c:pt idx="1377">
                  <c:v>355782512</c:v>
                </c:pt>
                <c:pt idx="1378">
                  <c:v>355783784</c:v>
                </c:pt>
                <c:pt idx="1379">
                  <c:v>355785048</c:v>
                </c:pt>
                <c:pt idx="1380">
                  <c:v>355786336</c:v>
                </c:pt>
                <c:pt idx="1381">
                  <c:v>355787608</c:v>
                </c:pt>
                <c:pt idx="1382">
                  <c:v>355788872</c:v>
                </c:pt>
                <c:pt idx="1383">
                  <c:v>355790168</c:v>
                </c:pt>
                <c:pt idx="1384">
                  <c:v>355791424</c:v>
                </c:pt>
                <c:pt idx="1385">
                  <c:v>355792712</c:v>
                </c:pt>
                <c:pt idx="1386">
                  <c:v>355793984</c:v>
                </c:pt>
                <c:pt idx="1387">
                  <c:v>355795248</c:v>
                </c:pt>
                <c:pt idx="1388">
                  <c:v>355796536</c:v>
                </c:pt>
                <c:pt idx="1389">
                  <c:v>355797808</c:v>
                </c:pt>
                <c:pt idx="1390">
                  <c:v>355799084</c:v>
                </c:pt>
                <c:pt idx="1391">
                  <c:v>355800360</c:v>
                </c:pt>
                <c:pt idx="1392">
                  <c:v>355801624</c:v>
                </c:pt>
                <c:pt idx="1393">
                  <c:v>355802912</c:v>
                </c:pt>
                <c:pt idx="1394">
                  <c:v>355804188</c:v>
                </c:pt>
                <c:pt idx="1395">
                  <c:v>355805448</c:v>
                </c:pt>
                <c:pt idx="1396">
                  <c:v>355806736</c:v>
                </c:pt>
                <c:pt idx="1397">
                  <c:v>355808008</c:v>
                </c:pt>
                <c:pt idx="1398">
                  <c:v>355809272</c:v>
                </c:pt>
                <c:pt idx="1399">
                  <c:v>355810560</c:v>
                </c:pt>
                <c:pt idx="1400">
                  <c:v>355811824</c:v>
                </c:pt>
                <c:pt idx="1401">
                  <c:v>355813112</c:v>
                </c:pt>
                <c:pt idx="1402">
                  <c:v>355814384</c:v>
                </c:pt>
                <c:pt idx="1403">
                  <c:v>355815648</c:v>
                </c:pt>
                <c:pt idx="1404">
                  <c:v>355816936</c:v>
                </c:pt>
                <c:pt idx="1405">
                  <c:v>355818208</c:v>
                </c:pt>
                <c:pt idx="1406">
                  <c:v>355819472</c:v>
                </c:pt>
                <c:pt idx="1407">
                  <c:v>355820768</c:v>
                </c:pt>
                <c:pt idx="1408">
                  <c:v>355822024</c:v>
                </c:pt>
                <c:pt idx="1409">
                  <c:v>355823312</c:v>
                </c:pt>
                <c:pt idx="1410">
                  <c:v>355824584</c:v>
                </c:pt>
                <c:pt idx="1411">
                  <c:v>355825864</c:v>
                </c:pt>
                <c:pt idx="1412">
                  <c:v>355827136</c:v>
                </c:pt>
                <c:pt idx="1413">
                  <c:v>355828408</c:v>
                </c:pt>
                <c:pt idx="1414">
                  <c:v>355829672</c:v>
                </c:pt>
                <c:pt idx="1415">
                  <c:v>355830968</c:v>
                </c:pt>
                <c:pt idx="1416">
                  <c:v>355832224</c:v>
                </c:pt>
                <c:pt idx="1417">
                  <c:v>355833512</c:v>
                </c:pt>
                <c:pt idx="1418">
                  <c:v>355834784</c:v>
                </c:pt>
                <c:pt idx="1419">
                  <c:v>355836048</c:v>
                </c:pt>
                <c:pt idx="1420">
                  <c:v>355837336</c:v>
                </c:pt>
                <c:pt idx="1421">
                  <c:v>355838608</c:v>
                </c:pt>
                <c:pt idx="1422">
                  <c:v>355839872</c:v>
                </c:pt>
                <c:pt idx="1423">
                  <c:v>355841160</c:v>
                </c:pt>
                <c:pt idx="1424">
                  <c:v>355842424</c:v>
                </c:pt>
                <c:pt idx="1425">
                  <c:v>355843712</c:v>
                </c:pt>
                <c:pt idx="1426">
                  <c:v>355844984</c:v>
                </c:pt>
                <c:pt idx="1427">
                  <c:v>355846248</c:v>
                </c:pt>
                <c:pt idx="1428">
                  <c:v>355847536</c:v>
                </c:pt>
                <c:pt idx="1429">
                  <c:v>355848808</c:v>
                </c:pt>
                <c:pt idx="1430">
                  <c:v>355850072</c:v>
                </c:pt>
                <c:pt idx="1431">
                  <c:v>355851360</c:v>
                </c:pt>
                <c:pt idx="1432">
                  <c:v>355852640</c:v>
                </c:pt>
                <c:pt idx="1433">
                  <c:v>355853912</c:v>
                </c:pt>
                <c:pt idx="1434">
                  <c:v>355855184</c:v>
                </c:pt>
                <c:pt idx="1435">
                  <c:v>355856448</c:v>
                </c:pt>
                <c:pt idx="1436">
                  <c:v>355857736</c:v>
                </c:pt>
                <c:pt idx="1437">
                  <c:v>355859008</c:v>
                </c:pt>
                <c:pt idx="1438">
                  <c:v>355860272</c:v>
                </c:pt>
                <c:pt idx="1439">
                  <c:v>355861568</c:v>
                </c:pt>
                <c:pt idx="1440">
                  <c:v>355862824</c:v>
                </c:pt>
                <c:pt idx="1441">
                  <c:v>355864112</c:v>
                </c:pt>
                <c:pt idx="1442">
                  <c:v>355865384</c:v>
                </c:pt>
                <c:pt idx="1443">
                  <c:v>355866660</c:v>
                </c:pt>
                <c:pt idx="1444">
                  <c:v>355867936</c:v>
                </c:pt>
                <c:pt idx="1445">
                  <c:v>355869208</c:v>
                </c:pt>
                <c:pt idx="1446">
                  <c:v>355870472</c:v>
                </c:pt>
                <c:pt idx="1447">
                  <c:v>355871764</c:v>
                </c:pt>
                <c:pt idx="1448">
                  <c:v>355873024</c:v>
                </c:pt>
                <c:pt idx="1449">
                  <c:v>355874312</c:v>
                </c:pt>
                <c:pt idx="1450">
                  <c:v>355875584</c:v>
                </c:pt>
                <c:pt idx="1451">
                  <c:v>355876848</c:v>
                </c:pt>
                <c:pt idx="1452">
                  <c:v>355878136</c:v>
                </c:pt>
                <c:pt idx="1453">
                  <c:v>355879408</c:v>
                </c:pt>
                <c:pt idx="1454">
                  <c:v>355880672</c:v>
                </c:pt>
                <c:pt idx="1455">
                  <c:v>355881960</c:v>
                </c:pt>
                <c:pt idx="1456">
                  <c:v>355883240</c:v>
                </c:pt>
                <c:pt idx="1457">
                  <c:v>355884512</c:v>
                </c:pt>
                <c:pt idx="1458">
                  <c:v>355885784</c:v>
                </c:pt>
                <c:pt idx="1459">
                  <c:v>355887048</c:v>
                </c:pt>
                <c:pt idx="1460">
                  <c:v>355888344</c:v>
                </c:pt>
                <c:pt idx="1461">
                  <c:v>355889608</c:v>
                </c:pt>
                <c:pt idx="1462">
                  <c:v>355890872</c:v>
                </c:pt>
                <c:pt idx="1463">
                  <c:v>355892160</c:v>
                </c:pt>
                <c:pt idx="1464">
                  <c:v>355893440</c:v>
                </c:pt>
                <c:pt idx="1465">
                  <c:v>355894712</c:v>
                </c:pt>
                <c:pt idx="1466">
                  <c:v>355895984</c:v>
                </c:pt>
                <c:pt idx="1467">
                  <c:v>355897248</c:v>
                </c:pt>
                <c:pt idx="1468">
                  <c:v>355898544</c:v>
                </c:pt>
                <c:pt idx="1469">
                  <c:v>355899808</c:v>
                </c:pt>
                <c:pt idx="1470">
                  <c:v>355901072</c:v>
                </c:pt>
                <c:pt idx="1471">
                  <c:v>355902360</c:v>
                </c:pt>
                <c:pt idx="1472">
                  <c:v>355903624</c:v>
                </c:pt>
                <c:pt idx="1473">
                  <c:v>355904912</c:v>
                </c:pt>
                <c:pt idx="1474">
                  <c:v>355906184</c:v>
                </c:pt>
                <c:pt idx="1475">
                  <c:v>355907448</c:v>
                </c:pt>
                <c:pt idx="1476">
                  <c:v>355908736</c:v>
                </c:pt>
                <c:pt idx="1477">
                  <c:v>355910008</c:v>
                </c:pt>
                <c:pt idx="1478">
                  <c:v>355911272</c:v>
                </c:pt>
                <c:pt idx="1479">
                  <c:v>355912560</c:v>
                </c:pt>
                <c:pt idx="1480">
                  <c:v>355913824</c:v>
                </c:pt>
                <c:pt idx="1481">
                  <c:v>355915112</c:v>
                </c:pt>
                <c:pt idx="1482">
                  <c:v>355916384</c:v>
                </c:pt>
                <c:pt idx="1483">
                  <c:v>355917648</c:v>
                </c:pt>
                <c:pt idx="1484">
                  <c:v>355918936</c:v>
                </c:pt>
                <c:pt idx="1485">
                  <c:v>355920216</c:v>
                </c:pt>
                <c:pt idx="1486">
                  <c:v>355921472</c:v>
                </c:pt>
                <c:pt idx="1487">
                  <c:v>355922760</c:v>
                </c:pt>
                <c:pt idx="1488">
                  <c:v>355924024</c:v>
                </c:pt>
                <c:pt idx="1489">
                  <c:v>355925312</c:v>
                </c:pt>
                <c:pt idx="1490">
                  <c:v>355926584</c:v>
                </c:pt>
                <c:pt idx="1491">
                  <c:v>355927848</c:v>
                </c:pt>
                <c:pt idx="1492">
                  <c:v>355929140</c:v>
                </c:pt>
                <c:pt idx="1493">
                  <c:v>355930408</c:v>
                </c:pt>
                <c:pt idx="1494">
                  <c:v>355931672</c:v>
                </c:pt>
                <c:pt idx="1495">
                  <c:v>355932960</c:v>
                </c:pt>
                <c:pt idx="1496">
                  <c:v>355934236</c:v>
                </c:pt>
                <c:pt idx="1497">
                  <c:v>355935512</c:v>
                </c:pt>
                <c:pt idx="1498">
                  <c:v>355936784</c:v>
                </c:pt>
                <c:pt idx="1499">
                  <c:v>355938048</c:v>
                </c:pt>
                <c:pt idx="1500">
                  <c:v>355939340</c:v>
                </c:pt>
                <c:pt idx="1501">
                  <c:v>355940608</c:v>
                </c:pt>
                <c:pt idx="1502">
                  <c:v>355941872</c:v>
                </c:pt>
                <c:pt idx="1503">
                  <c:v>355943160</c:v>
                </c:pt>
                <c:pt idx="1504">
                  <c:v>355944424</c:v>
                </c:pt>
                <c:pt idx="1505">
                  <c:v>355945712</c:v>
                </c:pt>
                <c:pt idx="1506">
                  <c:v>355946984</c:v>
                </c:pt>
                <c:pt idx="1507">
                  <c:v>355948248</c:v>
                </c:pt>
                <c:pt idx="1508">
                  <c:v>355949536</c:v>
                </c:pt>
                <c:pt idx="1509">
                  <c:v>355950816</c:v>
                </c:pt>
                <c:pt idx="1510">
                  <c:v>355952072</c:v>
                </c:pt>
                <c:pt idx="1511">
                  <c:v>355953360</c:v>
                </c:pt>
                <c:pt idx="1512">
                  <c:v>355954624</c:v>
                </c:pt>
                <c:pt idx="1513">
                  <c:v>355955920</c:v>
                </c:pt>
                <c:pt idx="1514">
                  <c:v>355957184</c:v>
                </c:pt>
                <c:pt idx="1515">
                  <c:v>355958448</c:v>
                </c:pt>
                <c:pt idx="1516">
                  <c:v>355959736</c:v>
                </c:pt>
                <c:pt idx="1517">
                  <c:v>355961016</c:v>
                </c:pt>
                <c:pt idx="1518">
                  <c:v>355962272</c:v>
                </c:pt>
                <c:pt idx="1519">
                  <c:v>355963560</c:v>
                </c:pt>
                <c:pt idx="1520">
                  <c:v>355964824</c:v>
                </c:pt>
                <c:pt idx="1521">
                  <c:v>355966112</c:v>
                </c:pt>
                <c:pt idx="1522">
                  <c:v>355967384</c:v>
                </c:pt>
                <c:pt idx="1523">
                  <c:v>355968648</c:v>
                </c:pt>
                <c:pt idx="1524">
                  <c:v>355969936</c:v>
                </c:pt>
                <c:pt idx="1525">
                  <c:v>355971208</c:v>
                </c:pt>
                <c:pt idx="1526">
                  <c:v>355972472</c:v>
                </c:pt>
                <c:pt idx="1527">
                  <c:v>355973760</c:v>
                </c:pt>
                <c:pt idx="1528">
                  <c:v>355975024</c:v>
                </c:pt>
                <c:pt idx="1529">
                  <c:v>355976312</c:v>
                </c:pt>
                <c:pt idx="1530">
                  <c:v>355977584</c:v>
                </c:pt>
                <c:pt idx="1531">
                  <c:v>355978848</c:v>
                </c:pt>
                <c:pt idx="1532">
                  <c:v>355980136</c:v>
                </c:pt>
                <c:pt idx="1533">
                  <c:v>355981408</c:v>
                </c:pt>
                <c:pt idx="1534">
                  <c:v>355982688</c:v>
                </c:pt>
                <c:pt idx="1535">
                  <c:v>355983960</c:v>
                </c:pt>
                <c:pt idx="1536">
                  <c:v>355985224</c:v>
                </c:pt>
                <c:pt idx="1537">
                  <c:v>355986512</c:v>
                </c:pt>
                <c:pt idx="1538">
                  <c:v>355987784</c:v>
                </c:pt>
                <c:pt idx="1539">
                  <c:v>355989048</c:v>
                </c:pt>
                <c:pt idx="1540">
                  <c:v>355990336</c:v>
                </c:pt>
                <c:pt idx="1541">
                  <c:v>355991612</c:v>
                </c:pt>
                <c:pt idx="1542">
                  <c:v>355992872</c:v>
                </c:pt>
                <c:pt idx="1543">
                  <c:v>355994160</c:v>
                </c:pt>
                <c:pt idx="1544">
                  <c:v>355995424</c:v>
                </c:pt>
                <c:pt idx="1545">
                  <c:v>355996716</c:v>
                </c:pt>
                <c:pt idx="1546">
                  <c:v>355997984</c:v>
                </c:pt>
                <c:pt idx="1547">
                  <c:v>355999248</c:v>
                </c:pt>
                <c:pt idx="1548">
                  <c:v>356000536</c:v>
                </c:pt>
                <c:pt idx="1549">
                  <c:v>356001812</c:v>
                </c:pt>
                <c:pt idx="1550">
                  <c:v>356003072</c:v>
                </c:pt>
                <c:pt idx="1551">
                  <c:v>356004360</c:v>
                </c:pt>
                <c:pt idx="1552">
                  <c:v>356005624</c:v>
                </c:pt>
                <c:pt idx="1553">
                  <c:v>356006916</c:v>
                </c:pt>
                <c:pt idx="1554">
                  <c:v>356008184</c:v>
                </c:pt>
                <c:pt idx="1555">
                  <c:v>356009448</c:v>
                </c:pt>
                <c:pt idx="1556">
                  <c:v>356010736</c:v>
                </c:pt>
                <c:pt idx="1557">
                  <c:v>356012008</c:v>
                </c:pt>
                <c:pt idx="1558">
                  <c:v>356013288</c:v>
                </c:pt>
                <c:pt idx="1559">
                  <c:v>356014560</c:v>
                </c:pt>
                <c:pt idx="1560">
                  <c:v>356015824</c:v>
                </c:pt>
                <c:pt idx="1561">
                  <c:v>356017112</c:v>
                </c:pt>
                <c:pt idx="1562">
                  <c:v>356018392</c:v>
                </c:pt>
                <c:pt idx="1563">
                  <c:v>356019648</c:v>
                </c:pt>
                <c:pt idx="1564">
                  <c:v>356020936</c:v>
                </c:pt>
                <c:pt idx="1565">
                  <c:v>356022208</c:v>
                </c:pt>
                <c:pt idx="1566">
                  <c:v>356023488</c:v>
                </c:pt>
                <c:pt idx="1567">
                  <c:v>356024760</c:v>
                </c:pt>
                <c:pt idx="1568">
                  <c:v>356026024</c:v>
                </c:pt>
                <c:pt idx="1569">
                  <c:v>356027312</c:v>
                </c:pt>
                <c:pt idx="1570">
                  <c:v>356028592</c:v>
                </c:pt>
                <c:pt idx="1571">
                  <c:v>356029848</c:v>
                </c:pt>
                <c:pt idx="1572">
                  <c:v>356031136</c:v>
                </c:pt>
                <c:pt idx="1573">
                  <c:v>356032408</c:v>
                </c:pt>
                <c:pt idx="1574">
                  <c:v>356033672</c:v>
                </c:pt>
                <c:pt idx="1575">
                  <c:v>356034960</c:v>
                </c:pt>
                <c:pt idx="1576">
                  <c:v>356036224</c:v>
                </c:pt>
                <c:pt idx="1577">
                  <c:v>356037512</c:v>
                </c:pt>
                <c:pt idx="1578">
                  <c:v>356038784</c:v>
                </c:pt>
                <c:pt idx="1579">
                  <c:v>356040048</c:v>
                </c:pt>
                <c:pt idx="1580">
                  <c:v>356041336</c:v>
                </c:pt>
                <c:pt idx="1581">
                  <c:v>356042608</c:v>
                </c:pt>
                <c:pt idx="1582">
                  <c:v>356043872</c:v>
                </c:pt>
                <c:pt idx="1583">
                  <c:v>356045160</c:v>
                </c:pt>
                <c:pt idx="1584">
                  <c:v>356046424</c:v>
                </c:pt>
                <c:pt idx="1585">
                  <c:v>356047712</c:v>
                </c:pt>
                <c:pt idx="1586">
                  <c:v>356048984</c:v>
                </c:pt>
                <c:pt idx="1587">
                  <c:v>356050264</c:v>
                </c:pt>
                <c:pt idx="1588">
                  <c:v>356051536</c:v>
                </c:pt>
                <c:pt idx="1589">
                  <c:v>356052808</c:v>
                </c:pt>
                <c:pt idx="1590">
                  <c:v>356054072</c:v>
                </c:pt>
                <c:pt idx="1591">
                  <c:v>356055360</c:v>
                </c:pt>
                <c:pt idx="1592">
                  <c:v>356056624</c:v>
                </c:pt>
                <c:pt idx="1593">
                  <c:v>356057912</c:v>
                </c:pt>
                <c:pt idx="1594">
                  <c:v>356059188</c:v>
                </c:pt>
                <c:pt idx="1595">
                  <c:v>356060448</c:v>
                </c:pt>
                <c:pt idx="1596">
                  <c:v>356061736</c:v>
                </c:pt>
                <c:pt idx="1597">
                  <c:v>356063008</c:v>
                </c:pt>
                <c:pt idx="1598">
                  <c:v>356064284</c:v>
                </c:pt>
                <c:pt idx="1599">
                  <c:v>356065560</c:v>
                </c:pt>
                <c:pt idx="1600">
                  <c:v>356066824</c:v>
                </c:pt>
                <c:pt idx="1601">
                  <c:v>356068112</c:v>
                </c:pt>
                <c:pt idx="1602">
                  <c:v>356069388</c:v>
                </c:pt>
                <c:pt idx="1603">
                  <c:v>356070648</c:v>
                </c:pt>
                <c:pt idx="1604">
                  <c:v>356071936</c:v>
                </c:pt>
                <c:pt idx="1605">
                  <c:v>356073208</c:v>
                </c:pt>
                <c:pt idx="1606">
                  <c:v>356074472</c:v>
                </c:pt>
                <c:pt idx="1607">
                  <c:v>356075760</c:v>
                </c:pt>
                <c:pt idx="1608">
                  <c:v>356077024</c:v>
                </c:pt>
                <c:pt idx="1609">
                  <c:v>356078312</c:v>
                </c:pt>
                <c:pt idx="1610">
                  <c:v>356079584</c:v>
                </c:pt>
                <c:pt idx="1611">
                  <c:v>356080864</c:v>
                </c:pt>
                <c:pt idx="1612">
                  <c:v>356082136</c:v>
                </c:pt>
                <c:pt idx="1613">
                  <c:v>356083408</c:v>
                </c:pt>
                <c:pt idx="1614">
                  <c:v>356084672</c:v>
                </c:pt>
                <c:pt idx="1615">
                  <c:v>356085968</c:v>
                </c:pt>
                <c:pt idx="1616">
                  <c:v>356087224</c:v>
                </c:pt>
                <c:pt idx="1617">
                  <c:v>356088512</c:v>
                </c:pt>
                <c:pt idx="1618">
                  <c:v>356089784</c:v>
                </c:pt>
                <c:pt idx="1619">
                  <c:v>356091064</c:v>
                </c:pt>
                <c:pt idx="1620">
                  <c:v>356092336</c:v>
                </c:pt>
                <c:pt idx="1621">
                  <c:v>356093608</c:v>
                </c:pt>
                <c:pt idx="1622">
                  <c:v>356094872</c:v>
                </c:pt>
                <c:pt idx="1623">
                  <c:v>356096160</c:v>
                </c:pt>
                <c:pt idx="1624">
                  <c:v>356097424</c:v>
                </c:pt>
                <c:pt idx="1625">
                  <c:v>356098712</c:v>
                </c:pt>
                <c:pt idx="1626">
                  <c:v>356099984</c:v>
                </c:pt>
                <c:pt idx="1627">
                  <c:v>356101248</c:v>
                </c:pt>
                <c:pt idx="1628">
                  <c:v>356102536</c:v>
                </c:pt>
                <c:pt idx="1629">
                  <c:v>356103808</c:v>
                </c:pt>
                <c:pt idx="1630">
                  <c:v>356105072</c:v>
                </c:pt>
                <c:pt idx="1631">
                  <c:v>356106360</c:v>
                </c:pt>
                <c:pt idx="1632">
                  <c:v>356107624</c:v>
                </c:pt>
                <c:pt idx="1633">
                  <c:v>356108912</c:v>
                </c:pt>
                <c:pt idx="1634">
                  <c:v>356110184</c:v>
                </c:pt>
                <c:pt idx="1635">
                  <c:v>356111448</c:v>
                </c:pt>
                <c:pt idx="1636">
                  <c:v>356112736</c:v>
                </c:pt>
                <c:pt idx="1637">
                  <c:v>356114008</c:v>
                </c:pt>
                <c:pt idx="1638">
                  <c:v>356115272</c:v>
                </c:pt>
                <c:pt idx="1639">
                  <c:v>356116560</c:v>
                </c:pt>
                <c:pt idx="1640">
                  <c:v>356117824</c:v>
                </c:pt>
                <c:pt idx="1641">
                  <c:v>356119112</c:v>
                </c:pt>
                <c:pt idx="1642">
                  <c:v>356120384</c:v>
                </c:pt>
                <c:pt idx="1643">
                  <c:v>356121660</c:v>
                </c:pt>
                <c:pt idx="1644">
                  <c:v>356122936</c:v>
                </c:pt>
                <c:pt idx="1645">
                  <c:v>356124208</c:v>
                </c:pt>
                <c:pt idx="1646">
                  <c:v>356125472</c:v>
                </c:pt>
                <c:pt idx="1647">
                  <c:v>356126768</c:v>
                </c:pt>
                <c:pt idx="1648">
                  <c:v>356128024</c:v>
                </c:pt>
                <c:pt idx="1649">
                  <c:v>356129312</c:v>
                </c:pt>
                <c:pt idx="1650">
                  <c:v>356130584</c:v>
                </c:pt>
                <c:pt idx="1651">
                  <c:v>356131860</c:v>
                </c:pt>
                <c:pt idx="1652">
                  <c:v>356133136</c:v>
                </c:pt>
                <c:pt idx="1653">
                  <c:v>356134408</c:v>
                </c:pt>
                <c:pt idx="1654">
                  <c:v>356135672</c:v>
                </c:pt>
                <c:pt idx="1655">
                  <c:v>356136964</c:v>
                </c:pt>
                <c:pt idx="1656">
                  <c:v>356138224</c:v>
                </c:pt>
                <c:pt idx="1657">
                  <c:v>356139512</c:v>
                </c:pt>
                <c:pt idx="1658">
                  <c:v>356140784</c:v>
                </c:pt>
                <c:pt idx="1659">
                  <c:v>356142048</c:v>
                </c:pt>
                <c:pt idx="1660">
                  <c:v>356143336</c:v>
                </c:pt>
                <c:pt idx="1661">
                  <c:v>356144608</c:v>
                </c:pt>
                <c:pt idx="1662">
                  <c:v>356145872</c:v>
                </c:pt>
                <c:pt idx="1663">
                  <c:v>356147160</c:v>
                </c:pt>
                <c:pt idx="1664">
                  <c:v>356148440</c:v>
                </c:pt>
                <c:pt idx="1665">
                  <c:v>356149712</c:v>
                </c:pt>
                <c:pt idx="1666">
                  <c:v>356150984</c:v>
                </c:pt>
                <c:pt idx="1667">
                  <c:v>356152248</c:v>
                </c:pt>
                <c:pt idx="1668">
                  <c:v>356153544</c:v>
                </c:pt>
                <c:pt idx="1669">
                  <c:v>356154808</c:v>
                </c:pt>
                <c:pt idx="1670">
                  <c:v>356156072</c:v>
                </c:pt>
                <c:pt idx="1671">
                  <c:v>356157360</c:v>
                </c:pt>
                <c:pt idx="1672">
                  <c:v>356158640</c:v>
                </c:pt>
                <c:pt idx="1673">
                  <c:v>356159912</c:v>
                </c:pt>
                <c:pt idx="1674">
                  <c:v>356161184</c:v>
                </c:pt>
                <c:pt idx="1675">
                  <c:v>356162448</c:v>
                </c:pt>
                <c:pt idx="1676">
                  <c:v>356163736</c:v>
                </c:pt>
                <c:pt idx="1677">
                  <c:v>356165008</c:v>
                </c:pt>
                <c:pt idx="1678">
                  <c:v>356166272</c:v>
                </c:pt>
                <c:pt idx="1679">
                  <c:v>356167560</c:v>
                </c:pt>
                <c:pt idx="1680">
                  <c:v>356168824</c:v>
                </c:pt>
                <c:pt idx="1681">
                  <c:v>356170112</c:v>
                </c:pt>
                <c:pt idx="1682">
                  <c:v>356171384</c:v>
                </c:pt>
                <c:pt idx="1683">
                  <c:v>356172648</c:v>
                </c:pt>
                <c:pt idx="1684">
                  <c:v>356173936</c:v>
                </c:pt>
                <c:pt idx="1685">
                  <c:v>356175208</c:v>
                </c:pt>
                <c:pt idx="1686">
                  <c:v>356176472</c:v>
                </c:pt>
                <c:pt idx="1687">
                  <c:v>356177760</c:v>
                </c:pt>
                <c:pt idx="1688">
                  <c:v>356179024</c:v>
                </c:pt>
                <c:pt idx="1689">
                  <c:v>356180312</c:v>
                </c:pt>
                <c:pt idx="1690">
                  <c:v>356181584</c:v>
                </c:pt>
                <c:pt idx="1691">
                  <c:v>356182848</c:v>
                </c:pt>
                <c:pt idx="1692">
                  <c:v>356184136</c:v>
                </c:pt>
                <c:pt idx="1693">
                  <c:v>356185408</c:v>
                </c:pt>
                <c:pt idx="1694">
                  <c:v>356186672</c:v>
                </c:pt>
                <c:pt idx="1695">
                  <c:v>356187960</c:v>
                </c:pt>
                <c:pt idx="1696">
                  <c:v>356189236</c:v>
                </c:pt>
                <c:pt idx="1697">
                  <c:v>356190512</c:v>
                </c:pt>
                <c:pt idx="1698">
                  <c:v>356191784</c:v>
                </c:pt>
                <c:pt idx="1699">
                  <c:v>356193048</c:v>
                </c:pt>
                <c:pt idx="1700">
                  <c:v>356194344</c:v>
                </c:pt>
                <c:pt idx="1701">
                  <c:v>356195608</c:v>
                </c:pt>
                <c:pt idx="1702">
                  <c:v>356196872</c:v>
                </c:pt>
                <c:pt idx="1703">
                  <c:v>356198160</c:v>
                </c:pt>
                <c:pt idx="1704">
                  <c:v>356199436</c:v>
                </c:pt>
                <c:pt idx="1705">
                  <c:v>356200712</c:v>
                </c:pt>
                <c:pt idx="1706">
                  <c:v>356201984</c:v>
                </c:pt>
                <c:pt idx="1707">
                  <c:v>356203248</c:v>
                </c:pt>
                <c:pt idx="1708">
                  <c:v>356204536</c:v>
                </c:pt>
                <c:pt idx="1709">
                  <c:v>356205808</c:v>
                </c:pt>
                <c:pt idx="1710">
                  <c:v>356207072</c:v>
                </c:pt>
                <c:pt idx="1711">
                  <c:v>356208360</c:v>
                </c:pt>
                <c:pt idx="1712">
                  <c:v>356209624</c:v>
                </c:pt>
                <c:pt idx="1713">
                  <c:v>356210920</c:v>
                </c:pt>
                <c:pt idx="1714">
                  <c:v>356212184</c:v>
                </c:pt>
                <c:pt idx="1715">
                  <c:v>356213448</c:v>
                </c:pt>
                <c:pt idx="1716">
                  <c:v>356214736</c:v>
                </c:pt>
                <c:pt idx="1717">
                  <c:v>356216016</c:v>
                </c:pt>
                <c:pt idx="1718">
                  <c:v>356217272</c:v>
                </c:pt>
                <c:pt idx="1719">
                  <c:v>356218560</c:v>
                </c:pt>
                <c:pt idx="1720">
                  <c:v>356219824</c:v>
                </c:pt>
                <c:pt idx="1721">
                  <c:v>356221120</c:v>
                </c:pt>
                <c:pt idx="1722">
                  <c:v>356222384</c:v>
                </c:pt>
                <c:pt idx="1723">
                  <c:v>356223648</c:v>
                </c:pt>
                <c:pt idx="1724">
                  <c:v>356224936</c:v>
                </c:pt>
                <c:pt idx="1725">
                  <c:v>356226208</c:v>
                </c:pt>
                <c:pt idx="1726">
                  <c:v>356227472</c:v>
                </c:pt>
                <c:pt idx="1727">
                  <c:v>356228760</c:v>
                </c:pt>
                <c:pt idx="1728">
                  <c:v>356230024</c:v>
                </c:pt>
                <c:pt idx="1729">
                  <c:v>356231312</c:v>
                </c:pt>
                <c:pt idx="1730">
                  <c:v>356232584</c:v>
                </c:pt>
                <c:pt idx="1731">
                  <c:v>356233848</c:v>
                </c:pt>
                <c:pt idx="1732">
                  <c:v>356235136</c:v>
                </c:pt>
                <c:pt idx="1733">
                  <c:v>356236408</c:v>
                </c:pt>
                <c:pt idx="1734">
                  <c:v>356237672</c:v>
                </c:pt>
                <c:pt idx="1735">
                  <c:v>356238960</c:v>
                </c:pt>
                <c:pt idx="1736">
                  <c:v>356240224</c:v>
                </c:pt>
                <c:pt idx="1737">
                  <c:v>356241512</c:v>
                </c:pt>
                <c:pt idx="1738">
                  <c:v>356242784</c:v>
                </c:pt>
                <c:pt idx="1739">
                  <c:v>356244048</c:v>
                </c:pt>
                <c:pt idx="1740">
                  <c:v>356245336</c:v>
                </c:pt>
                <c:pt idx="1741">
                  <c:v>356246608</c:v>
                </c:pt>
                <c:pt idx="1742">
                  <c:v>356247872</c:v>
                </c:pt>
                <c:pt idx="1743">
                  <c:v>356249160</c:v>
                </c:pt>
                <c:pt idx="1744">
                  <c:v>356250424</c:v>
                </c:pt>
                <c:pt idx="1745">
                  <c:v>356251712</c:v>
                </c:pt>
                <c:pt idx="1746">
                  <c:v>356252984</c:v>
                </c:pt>
                <c:pt idx="1747">
                  <c:v>356254248</c:v>
                </c:pt>
                <c:pt idx="1748">
                  <c:v>356255536</c:v>
                </c:pt>
                <c:pt idx="1749">
                  <c:v>356256812</c:v>
                </c:pt>
                <c:pt idx="1750">
                  <c:v>356258072</c:v>
                </c:pt>
                <c:pt idx="1751">
                  <c:v>356259360</c:v>
                </c:pt>
                <c:pt idx="1752">
                  <c:v>356260624</c:v>
                </c:pt>
                <c:pt idx="1753">
                  <c:v>356261916</c:v>
                </c:pt>
                <c:pt idx="1754">
                  <c:v>356263184</c:v>
                </c:pt>
                <c:pt idx="1755">
                  <c:v>356264448</c:v>
                </c:pt>
                <c:pt idx="1756">
                  <c:v>356265736</c:v>
                </c:pt>
                <c:pt idx="1757">
                  <c:v>356267016</c:v>
                </c:pt>
                <c:pt idx="1758">
                  <c:v>356268272</c:v>
                </c:pt>
                <c:pt idx="1759">
                  <c:v>356269560</c:v>
                </c:pt>
                <c:pt idx="1760">
                  <c:v>356270824</c:v>
                </c:pt>
                <c:pt idx="1761">
                  <c:v>356272112</c:v>
                </c:pt>
                <c:pt idx="1762">
                  <c:v>356273384</c:v>
                </c:pt>
                <c:pt idx="1763">
                  <c:v>356274648</c:v>
                </c:pt>
                <c:pt idx="1764">
                  <c:v>356275936</c:v>
                </c:pt>
                <c:pt idx="1765">
                  <c:v>356277208</c:v>
                </c:pt>
                <c:pt idx="1766">
                  <c:v>356278488</c:v>
                </c:pt>
                <c:pt idx="1767">
                  <c:v>356279760</c:v>
                </c:pt>
                <c:pt idx="1768">
                  <c:v>356281024</c:v>
                </c:pt>
                <c:pt idx="1769">
                  <c:v>356282312</c:v>
                </c:pt>
                <c:pt idx="1770">
                  <c:v>356283592</c:v>
                </c:pt>
                <c:pt idx="1771">
                  <c:v>356284848</c:v>
                </c:pt>
                <c:pt idx="1772">
                  <c:v>356286136</c:v>
                </c:pt>
                <c:pt idx="1773">
                  <c:v>356287408</c:v>
                </c:pt>
                <c:pt idx="1774">
                  <c:v>356288688</c:v>
                </c:pt>
                <c:pt idx="1775">
                  <c:v>356289960</c:v>
                </c:pt>
                <c:pt idx="1776">
                  <c:v>356291224</c:v>
                </c:pt>
                <c:pt idx="1777">
                  <c:v>356292512</c:v>
                </c:pt>
                <c:pt idx="1778">
                  <c:v>356293784</c:v>
                </c:pt>
                <c:pt idx="1779">
                  <c:v>356295048</c:v>
                </c:pt>
                <c:pt idx="1780">
                  <c:v>356296336</c:v>
                </c:pt>
                <c:pt idx="1781">
                  <c:v>356297608</c:v>
                </c:pt>
                <c:pt idx="1782">
                  <c:v>356298872</c:v>
                </c:pt>
                <c:pt idx="1783">
                  <c:v>356300160</c:v>
                </c:pt>
                <c:pt idx="1784">
                  <c:v>356301424</c:v>
                </c:pt>
                <c:pt idx="1785">
                  <c:v>356302712</c:v>
                </c:pt>
                <c:pt idx="1786">
                  <c:v>356303984</c:v>
                </c:pt>
                <c:pt idx="1787">
                  <c:v>356305248</c:v>
                </c:pt>
                <c:pt idx="1788">
                  <c:v>356306536</c:v>
                </c:pt>
                <c:pt idx="1789">
                  <c:v>356307808</c:v>
                </c:pt>
                <c:pt idx="1790">
                  <c:v>356309072</c:v>
                </c:pt>
                <c:pt idx="1791">
                  <c:v>356310368</c:v>
                </c:pt>
                <c:pt idx="1792">
                  <c:v>356311624</c:v>
                </c:pt>
                <c:pt idx="1793">
                  <c:v>356312912</c:v>
                </c:pt>
                <c:pt idx="1794">
                  <c:v>356314184</c:v>
                </c:pt>
                <c:pt idx="1795">
                  <c:v>356315448</c:v>
                </c:pt>
                <c:pt idx="1796">
                  <c:v>356316736</c:v>
                </c:pt>
                <c:pt idx="1797">
                  <c:v>356318008</c:v>
                </c:pt>
                <c:pt idx="1798">
                  <c:v>356319288</c:v>
                </c:pt>
                <c:pt idx="1799">
                  <c:v>356320560</c:v>
                </c:pt>
                <c:pt idx="1800">
                  <c:v>356321824</c:v>
                </c:pt>
                <c:pt idx="1801">
                  <c:v>356323112</c:v>
                </c:pt>
                <c:pt idx="1802">
                  <c:v>356324388</c:v>
                </c:pt>
                <c:pt idx="1803">
                  <c:v>356325648</c:v>
                </c:pt>
                <c:pt idx="1804">
                  <c:v>356326936</c:v>
                </c:pt>
                <c:pt idx="1805">
                  <c:v>356328208</c:v>
                </c:pt>
                <c:pt idx="1806">
                  <c:v>356329488</c:v>
                </c:pt>
                <c:pt idx="1807">
                  <c:v>356330760</c:v>
                </c:pt>
                <c:pt idx="1808">
                  <c:v>356332024</c:v>
                </c:pt>
                <c:pt idx="1809">
                  <c:v>356333312</c:v>
                </c:pt>
                <c:pt idx="1810">
                  <c:v>356334584</c:v>
                </c:pt>
                <c:pt idx="1811">
                  <c:v>356335848</c:v>
                </c:pt>
                <c:pt idx="1812">
                  <c:v>356337136</c:v>
                </c:pt>
                <c:pt idx="1813">
                  <c:v>356338408</c:v>
                </c:pt>
                <c:pt idx="1814">
                  <c:v>356339672</c:v>
                </c:pt>
                <c:pt idx="1815">
                  <c:v>356340968</c:v>
                </c:pt>
                <c:pt idx="1816">
                  <c:v>356342224</c:v>
                </c:pt>
                <c:pt idx="1817">
                  <c:v>356343512</c:v>
                </c:pt>
                <c:pt idx="1818">
                  <c:v>356344784</c:v>
                </c:pt>
                <c:pt idx="1819">
                  <c:v>356346064</c:v>
                </c:pt>
                <c:pt idx="1820">
                  <c:v>356347336</c:v>
                </c:pt>
                <c:pt idx="1821">
                  <c:v>356348608</c:v>
                </c:pt>
                <c:pt idx="1822">
                  <c:v>356349872</c:v>
                </c:pt>
                <c:pt idx="1823">
                  <c:v>356351168</c:v>
                </c:pt>
                <c:pt idx="1824">
                  <c:v>356352424</c:v>
                </c:pt>
                <c:pt idx="1825">
                  <c:v>356353712</c:v>
                </c:pt>
                <c:pt idx="1826">
                  <c:v>356354984</c:v>
                </c:pt>
                <c:pt idx="1827">
                  <c:v>356356248</c:v>
                </c:pt>
                <c:pt idx="1828">
                  <c:v>356357536</c:v>
                </c:pt>
                <c:pt idx="1829">
                  <c:v>356358808</c:v>
                </c:pt>
                <c:pt idx="1830">
                  <c:v>356360072</c:v>
                </c:pt>
                <c:pt idx="1831">
                  <c:v>356361360</c:v>
                </c:pt>
                <c:pt idx="1832">
                  <c:v>356362624</c:v>
                </c:pt>
                <c:pt idx="1833">
                  <c:v>356363912</c:v>
                </c:pt>
                <c:pt idx="1834">
                  <c:v>356365184</c:v>
                </c:pt>
                <c:pt idx="1835">
                  <c:v>356366448</c:v>
                </c:pt>
                <c:pt idx="1836">
                  <c:v>356367736</c:v>
                </c:pt>
                <c:pt idx="1837">
                  <c:v>356369008</c:v>
                </c:pt>
                <c:pt idx="1838">
                  <c:v>356370272</c:v>
                </c:pt>
                <c:pt idx="1839">
                  <c:v>356371560</c:v>
                </c:pt>
                <c:pt idx="1840">
                  <c:v>356372824</c:v>
                </c:pt>
                <c:pt idx="1841">
                  <c:v>356374112</c:v>
                </c:pt>
                <c:pt idx="1842">
                  <c:v>356375384</c:v>
                </c:pt>
                <c:pt idx="1843">
                  <c:v>356376648</c:v>
                </c:pt>
                <c:pt idx="1844">
                  <c:v>356377936</c:v>
                </c:pt>
                <c:pt idx="1845">
                  <c:v>356379208</c:v>
                </c:pt>
                <c:pt idx="1846">
                  <c:v>356380472</c:v>
                </c:pt>
                <c:pt idx="1847">
                  <c:v>356381760</c:v>
                </c:pt>
                <c:pt idx="1848">
                  <c:v>356383024</c:v>
                </c:pt>
                <c:pt idx="1849">
                  <c:v>356384312</c:v>
                </c:pt>
                <c:pt idx="1850">
                  <c:v>356385584</c:v>
                </c:pt>
                <c:pt idx="1851">
                  <c:v>356386860</c:v>
                </c:pt>
                <c:pt idx="1852">
                  <c:v>356388136</c:v>
                </c:pt>
                <c:pt idx="1853">
                  <c:v>356389408</c:v>
                </c:pt>
                <c:pt idx="1854">
                  <c:v>356390672</c:v>
                </c:pt>
                <c:pt idx="1855">
                  <c:v>356391964</c:v>
                </c:pt>
                <c:pt idx="1856">
                  <c:v>356393224</c:v>
                </c:pt>
                <c:pt idx="1857">
                  <c:v>356394512</c:v>
                </c:pt>
                <c:pt idx="1858">
                  <c:v>356395784</c:v>
                </c:pt>
                <c:pt idx="1859">
                  <c:v>356397048</c:v>
                </c:pt>
                <c:pt idx="1860">
                  <c:v>356398336</c:v>
                </c:pt>
                <c:pt idx="1861">
                  <c:v>356399608</c:v>
                </c:pt>
                <c:pt idx="1862">
                  <c:v>356400872</c:v>
                </c:pt>
                <c:pt idx="1863">
                  <c:v>356402160</c:v>
                </c:pt>
                <c:pt idx="1864">
                  <c:v>356403424</c:v>
                </c:pt>
                <c:pt idx="1865">
                  <c:v>356404712</c:v>
                </c:pt>
                <c:pt idx="1866">
                  <c:v>356405984</c:v>
                </c:pt>
                <c:pt idx="1867">
                  <c:v>356407248</c:v>
                </c:pt>
                <c:pt idx="1868">
                  <c:v>356408544</c:v>
                </c:pt>
                <c:pt idx="1869">
                  <c:v>356409808</c:v>
                </c:pt>
                <c:pt idx="1870">
                  <c:v>356411072</c:v>
                </c:pt>
                <c:pt idx="1871">
                  <c:v>356412360</c:v>
                </c:pt>
                <c:pt idx="1872">
                  <c:v>356413640</c:v>
                </c:pt>
                <c:pt idx="1873">
                  <c:v>356414912</c:v>
                </c:pt>
                <c:pt idx="1874">
                  <c:v>356416184</c:v>
                </c:pt>
                <c:pt idx="1875">
                  <c:v>356417448</c:v>
                </c:pt>
                <c:pt idx="1876">
                  <c:v>356418744</c:v>
                </c:pt>
                <c:pt idx="1877">
                  <c:v>356420008</c:v>
                </c:pt>
                <c:pt idx="1878">
                  <c:v>356421272</c:v>
                </c:pt>
                <c:pt idx="1879">
                  <c:v>356422560</c:v>
                </c:pt>
                <c:pt idx="1880">
                  <c:v>356423824</c:v>
                </c:pt>
                <c:pt idx="1881">
                  <c:v>356425112</c:v>
                </c:pt>
                <c:pt idx="1882">
                  <c:v>356426384</c:v>
                </c:pt>
                <c:pt idx="1883">
                  <c:v>356427648</c:v>
                </c:pt>
                <c:pt idx="1884">
                  <c:v>356428936</c:v>
                </c:pt>
                <c:pt idx="1885">
                  <c:v>356430208</c:v>
                </c:pt>
                <c:pt idx="1886">
                  <c:v>356431472</c:v>
                </c:pt>
                <c:pt idx="1887">
                  <c:v>356432760</c:v>
                </c:pt>
                <c:pt idx="1888">
                  <c:v>356434024</c:v>
                </c:pt>
                <c:pt idx="1889">
                  <c:v>356435312</c:v>
                </c:pt>
                <c:pt idx="1890">
                  <c:v>356436584</c:v>
                </c:pt>
                <c:pt idx="1891">
                  <c:v>356437848</c:v>
                </c:pt>
                <c:pt idx="1892">
                  <c:v>356439136</c:v>
                </c:pt>
                <c:pt idx="1893">
                  <c:v>356440416</c:v>
                </c:pt>
                <c:pt idx="1894">
                  <c:v>356441672</c:v>
                </c:pt>
                <c:pt idx="1895">
                  <c:v>356442960</c:v>
                </c:pt>
                <c:pt idx="1896">
                  <c:v>356444224</c:v>
                </c:pt>
                <c:pt idx="1897">
                  <c:v>356445512</c:v>
                </c:pt>
                <c:pt idx="1898">
                  <c:v>356446784</c:v>
                </c:pt>
                <c:pt idx="1899">
                  <c:v>356448048</c:v>
                </c:pt>
                <c:pt idx="1900">
                  <c:v>356449340</c:v>
                </c:pt>
                <c:pt idx="1901">
                  <c:v>356450608</c:v>
                </c:pt>
                <c:pt idx="1902">
                  <c:v>356451872</c:v>
                </c:pt>
                <c:pt idx="1903">
                  <c:v>356453160</c:v>
                </c:pt>
                <c:pt idx="1904">
                  <c:v>356454436</c:v>
                </c:pt>
                <c:pt idx="1905">
                  <c:v>356455712</c:v>
                </c:pt>
                <c:pt idx="1906">
                  <c:v>356456984</c:v>
                </c:pt>
                <c:pt idx="1907">
                  <c:v>356458248</c:v>
                </c:pt>
                <c:pt idx="1908">
                  <c:v>356459540</c:v>
                </c:pt>
                <c:pt idx="1909">
                  <c:v>356460808</c:v>
                </c:pt>
                <c:pt idx="1910">
                  <c:v>356462072</c:v>
                </c:pt>
                <c:pt idx="1911">
                  <c:v>356463360</c:v>
                </c:pt>
                <c:pt idx="1912">
                  <c:v>356464624</c:v>
                </c:pt>
                <c:pt idx="1913">
                  <c:v>356465912</c:v>
                </c:pt>
                <c:pt idx="1914">
                  <c:v>356467184</c:v>
                </c:pt>
                <c:pt idx="1915">
                  <c:v>356468448</c:v>
                </c:pt>
                <c:pt idx="1916">
                  <c:v>356469736</c:v>
                </c:pt>
                <c:pt idx="1917">
                  <c:v>356471016</c:v>
                </c:pt>
                <c:pt idx="1918">
                  <c:v>356472272</c:v>
                </c:pt>
                <c:pt idx="1919">
                  <c:v>356473560</c:v>
                </c:pt>
                <c:pt idx="1920">
                  <c:v>356474824</c:v>
                </c:pt>
                <c:pt idx="1921">
                  <c:v>356476120</c:v>
                </c:pt>
                <c:pt idx="1922">
                  <c:v>356477384</c:v>
                </c:pt>
                <c:pt idx="1923">
                  <c:v>356478648</c:v>
                </c:pt>
                <c:pt idx="1924">
                  <c:v>356479936</c:v>
                </c:pt>
                <c:pt idx="1925">
                  <c:v>356481216</c:v>
                </c:pt>
                <c:pt idx="1926">
                  <c:v>356482472</c:v>
                </c:pt>
                <c:pt idx="1927">
                  <c:v>356483760</c:v>
                </c:pt>
                <c:pt idx="1928">
                  <c:v>356485024</c:v>
                </c:pt>
                <c:pt idx="1929">
                  <c:v>356486320</c:v>
                </c:pt>
                <c:pt idx="1930">
                  <c:v>356487584</c:v>
                </c:pt>
                <c:pt idx="1931">
                  <c:v>356488848</c:v>
                </c:pt>
                <c:pt idx="1932">
                  <c:v>356490136</c:v>
                </c:pt>
                <c:pt idx="1933">
                  <c:v>356491408</c:v>
                </c:pt>
                <c:pt idx="1934">
                  <c:v>356492672</c:v>
                </c:pt>
                <c:pt idx="1935">
                  <c:v>356493960</c:v>
                </c:pt>
                <c:pt idx="1936">
                  <c:v>356495224</c:v>
                </c:pt>
                <c:pt idx="1937">
                  <c:v>356496512</c:v>
                </c:pt>
                <c:pt idx="1938">
                  <c:v>356497784</c:v>
                </c:pt>
                <c:pt idx="1939">
                  <c:v>356499048</c:v>
                </c:pt>
                <c:pt idx="1940">
                  <c:v>356500336</c:v>
                </c:pt>
                <c:pt idx="1941">
                  <c:v>356501608</c:v>
                </c:pt>
                <c:pt idx="1942">
                  <c:v>356502872</c:v>
                </c:pt>
                <c:pt idx="1943">
                  <c:v>356504160</c:v>
                </c:pt>
                <c:pt idx="1944">
                  <c:v>356505424</c:v>
                </c:pt>
                <c:pt idx="1945">
                  <c:v>356506712</c:v>
                </c:pt>
                <c:pt idx="1946">
                  <c:v>356507992</c:v>
                </c:pt>
                <c:pt idx="1947">
                  <c:v>356509248</c:v>
                </c:pt>
                <c:pt idx="1948">
                  <c:v>356510536</c:v>
                </c:pt>
                <c:pt idx="1949">
                  <c:v>356511808</c:v>
                </c:pt>
                <c:pt idx="1950">
                  <c:v>356513072</c:v>
                </c:pt>
                <c:pt idx="1951">
                  <c:v>356514360</c:v>
                </c:pt>
                <c:pt idx="1952">
                  <c:v>356515624</c:v>
                </c:pt>
                <c:pt idx="1953">
                  <c:v>356516916</c:v>
                </c:pt>
                <c:pt idx="1954">
                  <c:v>356518184</c:v>
                </c:pt>
                <c:pt idx="1955">
                  <c:v>356519448</c:v>
                </c:pt>
                <c:pt idx="1956">
                  <c:v>356520736</c:v>
                </c:pt>
                <c:pt idx="1957">
                  <c:v>356522016</c:v>
                </c:pt>
                <c:pt idx="1958">
                  <c:v>356523272</c:v>
                </c:pt>
                <c:pt idx="1959">
                  <c:v>356524560</c:v>
                </c:pt>
                <c:pt idx="1960">
                  <c:v>356525824</c:v>
                </c:pt>
                <c:pt idx="1961">
                  <c:v>356527116</c:v>
                </c:pt>
                <c:pt idx="1962">
                  <c:v>356528384</c:v>
                </c:pt>
                <c:pt idx="1963">
                  <c:v>356529648</c:v>
                </c:pt>
                <c:pt idx="1964">
                  <c:v>356530936</c:v>
                </c:pt>
                <c:pt idx="1965">
                  <c:v>356532208</c:v>
                </c:pt>
                <c:pt idx="1966">
                  <c:v>356533472</c:v>
                </c:pt>
                <c:pt idx="1967">
                  <c:v>356534760</c:v>
                </c:pt>
                <c:pt idx="1968">
                  <c:v>356536024</c:v>
                </c:pt>
                <c:pt idx="1969">
                  <c:v>356537312</c:v>
                </c:pt>
                <c:pt idx="1970">
                  <c:v>356538592</c:v>
                </c:pt>
                <c:pt idx="1971">
                  <c:v>356539848</c:v>
                </c:pt>
                <c:pt idx="1972">
                  <c:v>356541136</c:v>
                </c:pt>
                <c:pt idx="1973">
                  <c:v>356542408</c:v>
                </c:pt>
                <c:pt idx="1974">
                  <c:v>356543688</c:v>
                </c:pt>
                <c:pt idx="1975">
                  <c:v>356544960</c:v>
                </c:pt>
                <c:pt idx="1976">
                  <c:v>356546224</c:v>
                </c:pt>
                <c:pt idx="1977">
                  <c:v>356547512</c:v>
                </c:pt>
                <c:pt idx="1978">
                  <c:v>356548792</c:v>
                </c:pt>
                <c:pt idx="1979">
                  <c:v>356550048</c:v>
                </c:pt>
                <c:pt idx="1980">
                  <c:v>356551336</c:v>
                </c:pt>
                <c:pt idx="1981">
                  <c:v>356552608</c:v>
                </c:pt>
                <c:pt idx="1982">
                  <c:v>356553872</c:v>
                </c:pt>
                <c:pt idx="1983">
                  <c:v>356555160</c:v>
                </c:pt>
                <c:pt idx="1984">
                  <c:v>356556424</c:v>
                </c:pt>
                <c:pt idx="1985">
                  <c:v>356557712</c:v>
                </c:pt>
                <c:pt idx="1986">
                  <c:v>356558984</c:v>
                </c:pt>
                <c:pt idx="1987">
                  <c:v>356560248</c:v>
                </c:pt>
                <c:pt idx="1988">
                  <c:v>356561536</c:v>
                </c:pt>
                <c:pt idx="1989">
                  <c:v>356562808</c:v>
                </c:pt>
                <c:pt idx="1990">
                  <c:v>356564072</c:v>
                </c:pt>
                <c:pt idx="1991">
                  <c:v>356565360</c:v>
                </c:pt>
                <c:pt idx="1992">
                  <c:v>356566624</c:v>
                </c:pt>
                <c:pt idx="1993">
                  <c:v>356567912</c:v>
                </c:pt>
                <c:pt idx="1994">
                  <c:v>356569184</c:v>
                </c:pt>
                <c:pt idx="1995">
                  <c:v>356570464</c:v>
                </c:pt>
                <c:pt idx="1996">
                  <c:v>356571736</c:v>
                </c:pt>
                <c:pt idx="1997">
                  <c:v>356573008</c:v>
                </c:pt>
                <c:pt idx="1998">
                  <c:v>356574272</c:v>
                </c:pt>
                <c:pt idx="1999">
                  <c:v>356575560</c:v>
                </c:pt>
                <c:pt idx="2000">
                  <c:v>356576824</c:v>
                </c:pt>
                <c:pt idx="2001">
                  <c:v>356578112</c:v>
                </c:pt>
                <c:pt idx="2002">
                  <c:v>356579392</c:v>
                </c:pt>
                <c:pt idx="2003">
                  <c:v>356580648</c:v>
                </c:pt>
                <c:pt idx="2004">
                  <c:v>356581936</c:v>
                </c:pt>
                <c:pt idx="2005">
                  <c:v>356583208</c:v>
                </c:pt>
                <c:pt idx="2006">
                  <c:v>356584484</c:v>
                </c:pt>
                <c:pt idx="2007">
                  <c:v>356585760</c:v>
                </c:pt>
                <c:pt idx="2008">
                  <c:v>356587024</c:v>
                </c:pt>
                <c:pt idx="2009">
                  <c:v>356588312</c:v>
                </c:pt>
                <c:pt idx="2010">
                  <c:v>356589588</c:v>
                </c:pt>
                <c:pt idx="2011">
                  <c:v>356590848</c:v>
                </c:pt>
                <c:pt idx="2012">
                  <c:v>356592136</c:v>
                </c:pt>
                <c:pt idx="2013">
                  <c:v>356593408</c:v>
                </c:pt>
                <c:pt idx="2014">
                  <c:v>356594672</c:v>
                </c:pt>
                <c:pt idx="2015">
                  <c:v>356595960</c:v>
                </c:pt>
                <c:pt idx="2016">
                  <c:v>356597224</c:v>
                </c:pt>
                <c:pt idx="2017">
                  <c:v>356598512</c:v>
                </c:pt>
                <c:pt idx="2018">
                  <c:v>356599784</c:v>
                </c:pt>
                <c:pt idx="2019">
                  <c:v>356601064</c:v>
                </c:pt>
                <c:pt idx="2020">
                  <c:v>356602336</c:v>
                </c:pt>
                <c:pt idx="2021">
                  <c:v>356603608</c:v>
                </c:pt>
                <c:pt idx="2022">
                  <c:v>356604872</c:v>
                </c:pt>
                <c:pt idx="2023">
                  <c:v>356606168</c:v>
                </c:pt>
                <c:pt idx="2024">
                  <c:v>356607424</c:v>
                </c:pt>
                <c:pt idx="2025">
                  <c:v>356608712</c:v>
                </c:pt>
                <c:pt idx="2026">
                  <c:v>356609984</c:v>
                </c:pt>
                <c:pt idx="2027">
                  <c:v>356611264</c:v>
                </c:pt>
                <c:pt idx="2028">
                  <c:v>356612536</c:v>
                </c:pt>
                <c:pt idx="2029">
                  <c:v>356613808</c:v>
                </c:pt>
                <c:pt idx="2030">
                  <c:v>356615072</c:v>
                </c:pt>
                <c:pt idx="2031">
                  <c:v>356616368</c:v>
                </c:pt>
                <c:pt idx="2032">
                  <c:v>356617624</c:v>
                </c:pt>
                <c:pt idx="2033">
                  <c:v>356618912</c:v>
                </c:pt>
                <c:pt idx="2034">
                  <c:v>356620184</c:v>
                </c:pt>
                <c:pt idx="2035">
                  <c:v>356621448</c:v>
                </c:pt>
                <c:pt idx="2036">
                  <c:v>356622736</c:v>
                </c:pt>
                <c:pt idx="2037">
                  <c:v>356624008</c:v>
                </c:pt>
                <c:pt idx="2038">
                  <c:v>356625272</c:v>
                </c:pt>
                <c:pt idx="2039">
                  <c:v>356626560</c:v>
                </c:pt>
                <c:pt idx="2040">
                  <c:v>356627824</c:v>
                </c:pt>
                <c:pt idx="2041">
                  <c:v>356629112</c:v>
                </c:pt>
                <c:pt idx="2042">
                  <c:v>356630384</c:v>
                </c:pt>
                <c:pt idx="2043">
                  <c:v>356631648</c:v>
                </c:pt>
                <c:pt idx="2044">
                  <c:v>356632936</c:v>
                </c:pt>
                <c:pt idx="2045">
                  <c:v>356634208</c:v>
                </c:pt>
                <c:pt idx="2046">
                  <c:v>356635472</c:v>
                </c:pt>
                <c:pt idx="2047">
                  <c:v>356636760</c:v>
                </c:pt>
                <c:pt idx="2048">
                  <c:v>356638040</c:v>
                </c:pt>
                <c:pt idx="2049">
                  <c:v>356639312</c:v>
                </c:pt>
                <c:pt idx="2050">
                  <c:v>356640584</c:v>
                </c:pt>
                <c:pt idx="2051">
                  <c:v>356641848</c:v>
                </c:pt>
                <c:pt idx="2052">
                  <c:v>356643136</c:v>
                </c:pt>
                <c:pt idx="2053">
                  <c:v>356644408</c:v>
                </c:pt>
                <c:pt idx="2054">
                  <c:v>356645672</c:v>
                </c:pt>
                <c:pt idx="2055">
                  <c:v>356646964</c:v>
                </c:pt>
                <c:pt idx="2056">
                  <c:v>356648224</c:v>
                </c:pt>
                <c:pt idx="2057">
                  <c:v>356649512</c:v>
                </c:pt>
                <c:pt idx="2058">
                  <c:v>356650784</c:v>
                </c:pt>
                <c:pt idx="2059">
                  <c:v>356652060</c:v>
                </c:pt>
                <c:pt idx="2060">
                  <c:v>356653336</c:v>
                </c:pt>
                <c:pt idx="2061">
                  <c:v>356654608</c:v>
                </c:pt>
                <c:pt idx="2062">
                  <c:v>356655872</c:v>
                </c:pt>
                <c:pt idx="2063">
                  <c:v>356657164</c:v>
                </c:pt>
                <c:pt idx="2064">
                  <c:v>356658424</c:v>
                </c:pt>
                <c:pt idx="2065">
                  <c:v>356659712</c:v>
                </c:pt>
                <c:pt idx="2066">
                  <c:v>356660984</c:v>
                </c:pt>
                <c:pt idx="2067">
                  <c:v>356662248</c:v>
                </c:pt>
                <c:pt idx="2068">
                  <c:v>356663536</c:v>
                </c:pt>
                <c:pt idx="2069">
                  <c:v>356664808</c:v>
                </c:pt>
                <c:pt idx="2070">
                  <c:v>356666072</c:v>
                </c:pt>
                <c:pt idx="2071">
                  <c:v>356667360</c:v>
                </c:pt>
                <c:pt idx="2072">
                  <c:v>356668640</c:v>
                </c:pt>
                <c:pt idx="2073">
                  <c:v>356669912</c:v>
                </c:pt>
                <c:pt idx="2074">
                  <c:v>356671184</c:v>
                </c:pt>
                <c:pt idx="2075">
                  <c:v>356672448</c:v>
                </c:pt>
                <c:pt idx="2076">
                  <c:v>356673744</c:v>
                </c:pt>
                <c:pt idx="2077">
                  <c:v>356675008</c:v>
                </c:pt>
                <c:pt idx="2078">
                  <c:v>356676272</c:v>
                </c:pt>
                <c:pt idx="2079">
                  <c:v>356677560</c:v>
                </c:pt>
                <c:pt idx="2080">
                  <c:v>356678840</c:v>
                </c:pt>
                <c:pt idx="2081">
                  <c:v>356680112</c:v>
                </c:pt>
                <c:pt idx="2082">
                  <c:v>356681384</c:v>
                </c:pt>
                <c:pt idx="2083">
                  <c:v>356682648</c:v>
                </c:pt>
                <c:pt idx="2084">
                  <c:v>356683936</c:v>
                </c:pt>
                <c:pt idx="2085">
                  <c:v>356685208</c:v>
                </c:pt>
                <c:pt idx="2086">
                  <c:v>356686472</c:v>
                </c:pt>
                <c:pt idx="2087">
                  <c:v>356687760</c:v>
                </c:pt>
                <c:pt idx="2088">
                  <c:v>356689024</c:v>
                </c:pt>
                <c:pt idx="2089">
                  <c:v>356690312</c:v>
                </c:pt>
                <c:pt idx="2090">
                  <c:v>356691584</c:v>
                </c:pt>
                <c:pt idx="2091">
                  <c:v>356692848</c:v>
                </c:pt>
                <c:pt idx="2092">
                  <c:v>356694136</c:v>
                </c:pt>
                <c:pt idx="2093">
                  <c:v>356695408</c:v>
                </c:pt>
                <c:pt idx="2094">
                  <c:v>356696672</c:v>
                </c:pt>
                <c:pt idx="2095">
                  <c:v>356697960</c:v>
                </c:pt>
                <c:pt idx="2096">
                  <c:v>356699224</c:v>
                </c:pt>
                <c:pt idx="2097">
                  <c:v>356700512</c:v>
                </c:pt>
                <c:pt idx="2098">
                  <c:v>356701784</c:v>
                </c:pt>
                <c:pt idx="2099">
                  <c:v>356703048</c:v>
                </c:pt>
                <c:pt idx="2100">
                  <c:v>356704336</c:v>
                </c:pt>
                <c:pt idx="2101">
                  <c:v>356705608</c:v>
                </c:pt>
                <c:pt idx="2102">
                  <c:v>356706872</c:v>
                </c:pt>
                <c:pt idx="2103">
                  <c:v>356708160</c:v>
                </c:pt>
                <c:pt idx="2104">
                  <c:v>356709436</c:v>
                </c:pt>
                <c:pt idx="2105">
                  <c:v>356710712</c:v>
                </c:pt>
                <c:pt idx="2106">
                  <c:v>356711984</c:v>
                </c:pt>
                <c:pt idx="2107">
                  <c:v>356713248</c:v>
                </c:pt>
                <c:pt idx="2108">
                  <c:v>356714544</c:v>
                </c:pt>
                <c:pt idx="2109">
                  <c:v>356715808</c:v>
                </c:pt>
                <c:pt idx="2110">
                  <c:v>356717072</c:v>
                </c:pt>
                <c:pt idx="2111">
                  <c:v>356718360</c:v>
                </c:pt>
                <c:pt idx="2112">
                  <c:v>356719636</c:v>
                </c:pt>
                <c:pt idx="2113">
                  <c:v>356720912</c:v>
                </c:pt>
                <c:pt idx="2114">
                  <c:v>356722184</c:v>
                </c:pt>
                <c:pt idx="2115">
                  <c:v>356723448</c:v>
                </c:pt>
                <c:pt idx="2116">
                  <c:v>356724740</c:v>
                </c:pt>
                <c:pt idx="2117">
                  <c:v>356726008</c:v>
                </c:pt>
                <c:pt idx="2118">
                  <c:v>356727272</c:v>
                </c:pt>
                <c:pt idx="2119">
                  <c:v>356728560</c:v>
                </c:pt>
                <c:pt idx="2120">
                  <c:v>356729824</c:v>
                </c:pt>
                <c:pt idx="2121">
                  <c:v>356731112</c:v>
                </c:pt>
                <c:pt idx="2122">
                  <c:v>356732384</c:v>
                </c:pt>
                <c:pt idx="2123">
                  <c:v>356733648</c:v>
                </c:pt>
                <c:pt idx="2124">
                  <c:v>356734936</c:v>
                </c:pt>
                <c:pt idx="2125">
                  <c:v>356736216</c:v>
                </c:pt>
                <c:pt idx="2126">
                  <c:v>356737472</c:v>
                </c:pt>
                <c:pt idx="2127">
                  <c:v>356738760</c:v>
                </c:pt>
                <c:pt idx="2128">
                  <c:v>356740024</c:v>
                </c:pt>
                <c:pt idx="2129">
                  <c:v>356741320</c:v>
                </c:pt>
                <c:pt idx="2130">
                  <c:v>356742584</c:v>
                </c:pt>
                <c:pt idx="2131">
                  <c:v>356743848</c:v>
                </c:pt>
                <c:pt idx="2132">
                  <c:v>356745136</c:v>
                </c:pt>
                <c:pt idx="2133">
                  <c:v>356746416</c:v>
                </c:pt>
                <c:pt idx="2134">
                  <c:v>356747672</c:v>
                </c:pt>
                <c:pt idx="2135">
                  <c:v>356748960</c:v>
                </c:pt>
                <c:pt idx="2136">
                  <c:v>356750224</c:v>
                </c:pt>
                <c:pt idx="2137">
                  <c:v>356751512</c:v>
                </c:pt>
                <c:pt idx="2138">
                  <c:v>356752784</c:v>
                </c:pt>
                <c:pt idx="2139">
                  <c:v>356754048</c:v>
                </c:pt>
                <c:pt idx="2140">
                  <c:v>356755336</c:v>
                </c:pt>
                <c:pt idx="2141">
                  <c:v>356756608</c:v>
                </c:pt>
                <c:pt idx="2142">
                  <c:v>356757872</c:v>
                </c:pt>
                <c:pt idx="2143">
                  <c:v>356759160</c:v>
                </c:pt>
                <c:pt idx="2144">
                  <c:v>356760424</c:v>
                </c:pt>
                <c:pt idx="2145">
                  <c:v>356761712</c:v>
                </c:pt>
                <c:pt idx="2146">
                  <c:v>356762984</c:v>
                </c:pt>
                <c:pt idx="2147">
                  <c:v>356764248</c:v>
                </c:pt>
                <c:pt idx="2148">
                  <c:v>356765536</c:v>
                </c:pt>
                <c:pt idx="2149">
                  <c:v>356766808</c:v>
                </c:pt>
                <c:pt idx="2150">
                  <c:v>356768088</c:v>
                </c:pt>
                <c:pt idx="2151">
                  <c:v>356769360</c:v>
                </c:pt>
                <c:pt idx="2152">
                  <c:v>356770624</c:v>
                </c:pt>
                <c:pt idx="2153">
                  <c:v>356771912</c:v>
                </c:pt>
                <c:pt idx="2154">
                  <c:v>356773184</c:v>
                </c:pt>
                <c:pt idx="2155">
                  <c:v>356774448</c:v>
                </c:pt>
                <c:pt idx="2156">
                  <c:v>356775736</c:v>
                </c:pt>
                <c:pt idx="2157">
                  <c:v>356777016</c:v>
                </c:pt>
                <c:pt idx="2158">
                  <c:v>356778272</c:v>
                </c:pt>
                <c:pt idx="2159">
                  <c:v>356779560</c:v>
                </c:pt>
                <c:pt idx="2160">
                  <c:v>356780824</c:v>
                </c:pt>
                <c:pt idx="2161">
                  <c:v>356782116</c:v>
                </c:pt>
                <c:pt idx="2162">
                  <c:v>356783384</c:v>
                </c:pt>
                <c:pt idx="2163">
                  <c:v>356784648</c:v>
                </c:pt>
                <c:pt idx="2164">
                  <c:v>356785936</c:v>
                </c:pt>
                <c:pt idx="2165">
                  <c:v>356787212</c:v>
                </c:pt>
                <c:pt idx="2166">
                  <c:v>356788472</c:v>
                </c:pt>
                <c:pt idx="2167">
                  <c:v>356789760</c:v>
                </c:pt>
                <c:pt idx="2168">
                  <c:v>356791024</c:v>
                </c:pt>
                <c:pt idx="2169">
                  <c:v>356792312</c:v>
                </c:pt>
                <c:pt idx="2170">
                  <c:v>356793584</c:v>
                </c:pt>
                <c:pt idx="2171">
                  <c:v>356794848</c:v>
                </c:pt>
                <c:pt idx="2172">
                  <c:v>356796136</c:v>
                </c:pt>
                <c:pt idx="2173">
                  <c:v>356797408</c:v>
                </c:pt>
                <c:pt idx="2174">
                  <c:v>356798688</c:v>
                </c:pt>
                <c:pt idx="2175">
                  <c:v>356799960</c:v>
                </c:pt>
                <c:pt idx="2176">
                  <c:v>356801224</c:v>
                </c:pt>
                <c:pt idx="2177">
                  <c:v>356802512</c:v>
                </c:pt>
                <c:pt idx="2178">
                  <c:v>356803792</c:v>
                </c:pt>
                <c:pt idx="2179">
                  <c:v>356805048</c:v>
                </c:pt>
                <c:pt idx="2180">
                  <c:v>356806336</c:v>
                </c:pt>
                <c:pt idx="2181">
                  <c:v>356807608</c:v>
                </c:pt>
                <c:pt idx="2182">
                  <c:v>356808888</c:v>
                </c:pt>
                <c:pt idx="2183">
                  <c:v>356810160</c:v>
                </c:pt>
                <c:pt idx="2184">
                  <c:v>356811424</c:v>
                </c:pt>
                <c:pt idx="2185">
                  <c:v>356812712</c:v>
                </c:pt>
                <c:pt idx="2186">
                  <c:v>356813984</c:v>
                </c:pt>
                <c:pt idx="2187">
                  <c:v>356815248</c:v>
                </c:pt>
                <c:pt idx="2188">
                  <c:v>356816536</c:v>
                </c:pt>
                <c:pt idx="2189">
                  <c:v>356817808</c:v>
                </c:pt>
                <c:pt idx="2190">
                  <c:v>356819072</c:v>
                </c:pt>
                <c:pt idx="2191">
                  <c:v>356820360</c:v>
                </c:pt>
                <c:pt idx="2192">
                  <c:v>356821624</c:v>
                </c:pt>
                <c:pt idx="2193">
                  <c:v>356822912</c:v>
                </c:pt>
                <c:pt idx="2194">
                  <c:v>356824184</c:v>
                </c:pt>
                <c:pt idx="2195">
                  <c:v>356825448</c:v>
                </c:pt>
                <c:pt idx="2196">
                  <c:v>356826736</c:v>
                </c:pt>
                <c:pt idx="2197">
                  <c:v>356828008</c:v>
                </c:pt>
                <c:pt idx="2198">
                  <c:v>356829272</c:v>
                </c:pt>
                <c:pt idx="2199">
                  <c:v>356830560</c:v>
                </c:pt>
                <c:pt idx="2200">
                  <c:v>356831824</c:v>
                </c:pt>
                <c:pt idx="2201">
                  <c:v>356833112</c:v>
                </c:pt>
                <c:pt idx="2202">
                  <c:v>356834384</c:v>
                </c:pt>
                <c:pt idx="2203">
                  <c:v>356835648</c:v>
                </c:pt>
                <c:pt idx="2204">
                  <c:v>356836936</c:v>
                </c:pt>
                <c:pt idx="2205">
                  <c:v>356838208</c:v>
                </c:pt>
                <c:pt idx="2206">
                  <c:v>356839488</c:v>
                </c:pt>
                <c:pt idx="2207">
                  <c:v>356840760</c:v>
                </c:pt>
                <c:pt idx="2208">
                  <c:v>356842024</c:v>
                </c:pt>
                <c:pt idx="2209">
                  <c:v>356843312</c:v>
                </c:pt>
                <c:pt idx="2210">
                  <c:v>356844588</c:v>
                </c:pt>
                <c:pt idx="2211">
                  <c:v>356845848</c:v>
                </c:pt>
                <c:pt idx="2212">
                  <c:v>356847136</c:v>
                </c:pt>
                <c:pt idx="2213">
                  <c:v>356848408</c:v>
                </c:pt>
                <c:pt idx="2214">
                  <c:v>356849684</c:v>
                </c:pt>
                <c:pt idx="2215">
                  <c:v>356850960</c:v>
                </c:pt>
                <c:pt idx="2216">
                  <c:v>356852224</c:v>
                </c:pt>
                <c:pt idx="2217">
                  <c:v>356853512</c:v>
                </c:pt>
                <c:pt idx="2218">
                  <c:v>356854792</c:v>
                </c:pt>
                <c:pt idx="2219">
                  <c:v>356856048</c:v>
                </c:pt>
                <c:pt idx="2220">
                  <c:v>356857336</c:v>
                </c:pt>
                <c:pt idx="2221">
                  <c:v>356858608</c:v>
                </c:pt>
                <c:pt idx="2222">
                  <c:v>356859872</c:v>
                </c:pt>
                <c:pt idx="2223">
                  <c:v>356861160</c:v>
                </c:pt>
                <c:pt idx="2224">
                  <c:v>356862424</c:v>
                </c:pt>
                <c:pt idx="2225">
                  <c:v>356863712</c:v>
                </c:pt>
                <c:pt idx="2226">
                  <c:v>356864984</c:v>
                </c:pt>
                <c:pt idx="2227">
                  <c:v>356866264</c:v>
                </c:pt>
                <c:pt idx="2228">
                  <c:v>356867536</c:v>
                </c:pt>
                <c:pt idx="2229">
                  <c:v>356868808</c:v>
                </c:pt>
                <c:pt idx="2230">
                  <c:v>356870072</c:v>
                </c:pt>
                <c:pt idx="2231">
                  <c:v>356871368</c:v>
                </c:pt>
                <c:pt idx="2232">
                  <c:v>356872624</c:v>
                </c:pt>
                <c:pt idx="2233">
                  <c:v>356873912</c:v>
                </c:pt>
                <c:pt idx="2234">
                  <c:v>356875184</c:v>
                </c:pt>
                <c:pt idx="2235">
                  <c:v>356876464</c:v>
                </c:pt>
                <c:pt idx="2236">
                  <c:v>356877736</c:v>
                </c:pt>
                <c:pt idx="2237">
                  <c:v>356879008</c:v>
                </c:pt>
                <c:pt idx="2238">
                  <c:v>356880272</c:v>
                </c:pt>
                <c:pt idx="2239">
                  <c:v>356881560</c:v>
                </c:pt>
                <c:pt idx="2240">
                  <c:v>356882824</c:v>
                </c:pt>
                <c:pt idx="2241">
                  <c:v>356884112</c:v>
                </c:pt>
                <c:pt idx="2242">
                  <c:v>356885384</c:v>
                </c:pt>
                <c:pt idx="2243">
                  <c:v>356886648</c:v>
                </c:pt>
                <c:pt idx="2244">
                  <c:v>356887936</c:v>
                </c:pt>
                <c:pt idx="2245">
                  <c:v>356889208</c:v>
                </c:pt>
                <c:pt idx="2246">
                  <c:v>356890472</c:v>
                </c:pt>
                <c:pt idx="2247">
                  <c:v>356891760</c:v>
                </c:pt>
                <c:pt idx="2248">
                  <c:v>356893024</c:v>
                </c:pt>
                <c:pt idx="2249">
                  <c:v>356894312</c:v>
                </c:pt>
                <c:pt idx="2250">
                  <c:v>356895584</c:v>
                </c:pt>
                <c:pt idx="2251">
                  <c:v>356896848</c:v>
                </c:pt>
                <c:pt idx="2252">
                  <c:v>356898136</c:v>
                </c:pt>
                <c:pt idx="2253">
                  <c:v>356899408</c:v>
                </c:pt>
                <c:pt idx="2254">
                  <c:v>356900672</c:v>
                </c:pt>
                <c:pt idx="2255">
                  <c:v>356901960</c:v>
                </c:pt>
                <c:pt idx="2256">
                  <c:v>356903224</c:v>
                </c:pt>
                <c:pt idx="2257">
                  <c:v>356904512</c:v>
                </c:pt>
                <c:pt idx="2258">
                  <c:v>356905784</c:v>
                </c:pt>
                <c:pt idx="2259">
                  <c:v>356907064</c:v>
                </c:pt>
                <c:pt idx="2260">
                  <c:v>356908336</c:v>
                </c:pt>
                <c:pt idx="2261">
                  <c:v>356909608</c:v>
                </c:pt>
                <c:pt idx="2262">
                  <c:v>356910872</c:v>
                </c:pt>
                <c:pt idx="2263">
                  <c:v>356912164</c:v>
                </c:pt>
                <c:pt idx="2264">
                  <c:v>356913424</c:v>
                </c:pt>
                <c:pt idx="2265">
                  <c:v>356914712</c:v>
                </c:pt>
                <c:pt idx="2266">
                  <c:v>356915984</c:v>
                </c:pt>
                <c:pt idx="2267">
                  <c:v>356917260</c:v>
                </c:pt>
                <c:pt idx="2268">
                  <c:v>356918536</c:v>
                </c:pt>
                <c:pt idx="2269">
                  <c:v>356919808</c:v>
                </c:pt>
                <c:pt idx="2270">
                  <c:v>356921072</c:v>
                </c:pt>
                <c:pt idx="2271">
                  <c:v>356922360</c:v>
                </c:pt>
                <c:pt idx="2272">
                  <c:v>356923624</c:v>
                </c:pt>
                <c:pt idx="2273">
                  <c:v>356924912</c:v>
                </c:pt>
                <c:pt idx="2274">
                  <c:v>356926184</c:v>
                </c:pt>
                <c:pt idx="2275">
                  <c:v>356927448</c:v>
                </c:pt>
                <c:pt idx="2276">
                  <c:v>356928744</c:v>
                </c:pt>
                <c:pt idx="2277">
                  <c:v>356930008</c:v>
                </c:pt>
                <c:pt idx="2278">
                  <c:v>356931272</c:v>
                </c:pt>
                <c:pt idx="2279">
                  <c:v>356932560</c:v>
                </c:pt>
                <c:pt idx="2280">
                  <c:v>356933840</c:v>
                </c:pt>
                <c:pt idx="2281">
                  <c:v>356935112</c:v>
                </c:pt>
                <c:pt idx="2282">
                  <c:v>356936384</c:v>
                </c:pt>
                <c:pt idx="2283">
                  <c:v>356937648</c:v>
                </c:pt>
                <c:pt idx="2284">
                  <c:v>356938944</c:v>
                </c:pt>
                <c:pt idx="2285">
                  <c:v>356940208</c:v>
                </c:pt>
                <c:pt idx="2286">
                  <c:v>356941472</c:v>
                </c:pt>
                <c:pt idx="2287">
                  <c:v>356942760</c:v>
                </c:pt>
                <c:pt idx="2288">
                  <c:v>356944024</c:v>
                </c:pt>
                <c:pt idx="2289">
                  <c:v>356945312</c:v>
                </c:pt>
                <c:pt idx="2290">
                  <c:v>356946584</c:v>
                </c:pt>
                <c:pt idx="2291">
                  <c:v>356947848</c:v>
                </c:pt>
                <c:pt idx="2292">
                  <c:v>356949136</c:v>
                </c:pt>
                <c:pt idx="2293">
                  <c:v>356950408</c:v>
                </c:pt>
                <c:pt idx="2294">
                  <c:v>356951672</c:v>
                </c:pt>
                <c:pt idx="2295">
                  <c:v>356952960</c:v>
                </c:pt>
                <c:pt idx="2296">
                  <c:v>356954224</c:v>
                </c:pt>
                <c:pt idx="2297">
                  <c:v>356955512</c:v>
                </c:pt>
                <c:pt idx="2298">
                  <c:v>356956784</c:v>
                </c:pt>
                <c:pt idx="2299">
                  <c:v>356958048</c:v>
                </c:pt>
                <c:pt idx="2300">
                  <c:v>356959336</c:v>
                </c:pt>
                <c:pt idx="2301">
                  <c:v>356960608</c:v>
                </c:pt>
                <c:pt idx="2302">
                  <c:v>356961872</c:v>
                </c:pt>
                <c:pt idx="2303">
                  <c:v>356963160</c:v>
                </c:pt>
                <c:pt idx="2304">
                  <c:v>356964424</c:v>
                </c:pt>
                <c:pt idx="2305">
                  <c:v>356965712</c:v>
                </c:pt>
                <c:pt idx="2306">
                  <c:v>356966984</c:v>
                </c:pt>
                <c:pt idx="2307">
                  <c:v>356968248</c:v>
                </c:pt>
                <c:pt idx="2308">
                  <c:v>356969536</c:v>
                </c:pt>
                <c:pt idx="2309">
                  <c:v>356970808</c:v>
                </c:pt>
                <c:pt idx="2310">
                  <c:v>356972072</c:v>
                </c:pt>
                <c:pt idx="2311">
                  <c:v>356973360</c:v>
                </c:pt>
                <c:pt idx="2312">
                  <c:v>356974640</c:v>
                </c:pt>
                <c:pt idx="2313">
                  <c:v>356975912</c:v>
                </c:pt>
                <c:pt idx="2314">
                  <c:v>356977184</c:v>
                </c:pt>
                <c:pt idx="2315">
                  <c:v>356978448</c:v>
                </c:pt>
                <c:pt idx="2316">
                  <c:v>356979740</c:v>
                </c:pt>
                <c:pt idx="2317">
                  <c:v>356981008</c:v>
                </c:pt>
                <c:pt idx="2318">
                  <c:v>356982272</c:v>
                </c:pt>
                <c:pt idx="2319">
                  <c:v>356983560</c:v>
                </c:pt>
                <c:pt idx="2320">
                  <c:v>356984824</c:v>
                </c:pt>
                <c:pt idx="2321">
                  <c:v>356986112</c:v>
                </c:pt>
                <c:pt idx="2322">
                  <c:v>356987384</c:v>
                </c:pt>
                <c:pt idx="2323">
                  <c:v>356988648</c:v>
                </c:pt>
                <c:pt idx="2324">
                  <c:v>356989936</c:v>
                </c:pt>
                <c:pt idx="2325">
                  <c:v>356991208</c:v>
                </c:pt>
                <c:pt idx="2326">
                  <c:v>356992472</c:v>
                </c:pt>
                <c:pt idx="2327">
                  <c:v>356993760</c:v>
                </c:pt>
                <c:pt idx="2328">
                  <c:v>356995024</c:v>
                </c:pt>
                <c:pt idx="2329">
                  <c:v>356996320</c:v>
                </c:pt>
                <c:pt idx="2330">
                  <c:v>356997584</c:v>
                </c:pt>
                <c:pt idx="2331">
                  <c:v>356998848</c:v>
                </c:pt>
                <c:pt idx="2332">
                  <c:v>357000136</c:v>
                </c:pt>
                <c:pt idx="2333">
                  <c:v>357001416</c:v>
                </c:pt>
                <c:pt idx="2334">
                  <c:v>357002672</c:v>
                </c:pt>
                <c:pt idx="2335">
                  <c:v>357003960</c:v>
                </c:pt>
                <c:pt idx="2336">
                  <c:v>357005224</c:v>
                </c:pt>
                <c:pt idx="2337">
                  <c:v>357006520</c:v>
                </c:pt>
                <c:pt idx="2338">
                  <c:v>357007784</c:v>
                </c:pt>
                <c:pt idx="2339">
                  <c:v>357009048</c:v>
                </c:pt>
                <c:pt idx="2340">
                  <c:v>357010336</c:v>
                </c:pt>
                <c:pt idx="2341">
                  <c:v>357011608</c:v>
                </c:pt>
                <c:pt idx="2342">
                  <c:v>357012872</c:v>
                </c:pt>
                <c:pt idx="2343">
                  <c:v>357014160</c:v>
                </c:pt>
                <c:pt idx="2344">
                  <c:v>357015424</c:v>
                </c:pt>
                <c:pt idx="2345">
                  <c:v>357016712</c:v>
                </c:pt>
                <c:pt idx="2346">
                  <c:v>357017984</c:v>
                </c:pt>
                <c:pt idx="2347">
                  <c:v>357019248</c:v>
                </c:pt>
                <c:pt idx="2348">
                  <c:v>357020536</c:v>
                </c:pt>
                <c:pt idx="2349">
                  <c:v>357021808</c:v>
                </c:pt>
                <c:pt idx="2350">
                  <c:v>357023072</c:v>
                </c:pt>
                <c:pt idx="2351">
                  <c:v>357024360</c:v>
                </c:pt>
                <c:pt idx="2352">
                  <c:v>357025624</c:v>
                </c:pt>
                <c:pt idx="2353">
                  <c:v>357026912</c:v>
                </c:pt>
                <c:pt idx="2354">
                  <c:v>357028192</c:v>
                </c:pt>
                <c:pt idx="2355">
                  <c:v>357029448</c:v>
                </c:pt>
                <c:pt idx="2356">
                  <c:v>357030736</c:v>
                </c:pt>
                <c:pt idx="2357">
                  <c:v>357032008</c:v>
                </c:pt>
                <c:pt idx="2358">
                  <c:v>357033272</c:v>
                </c:pt>
                <c:pt idx="2359">
                  <c:v>357034560</c:v>
                </c:pt>
                <c:pt idx="2360">
                  <c:v>357035824</c:v>
                </c:pt>
                <c:pt idx="2361">
                  <c:v>357037116</c:v>
                </c:pt>
                <c:pt idx="2362">
                  <c:v>357038384</c:v>
                </c:pt>
                <c:pt idx="2363">
                  <c:v>357039648</c:v>
                </c:pt>
                <c:pt idx="2364">
                  <c:v>357040936</c:v>
                </c:pt>
                <c:pt idx="2365">
                  <c:v>357042212</c:v>
                </c:pt>
                <c:pt idx="2366">
                  <c:v>357043472</c:v>
                </c:pt>
                <c:pt idx="2367">
                  <c:v>357044760</c:v>
                </c:pt>
                <c:pt idx="2368">
                  <c:v>357046024</c:v>
                </c:pt>
                <c:pt idx="2369">
                  <c:v>357047316</c:v>
                </c:pt>
                <c:pt idx="2370">
                  <c:v>357048584</c:v>
                </c:pt>
                <c:pt idx="2371">
                  <c:v>357049848</c:v>
                </c:pt>
                <c:pt idx="2372">
                  <c:v>357051136</c:v>
                </c:pt>
                <c:pt idx="2373">
                  <c:v>357052408</c:v>
                </c:pt>
                <c:pt idx="2374">
                  <c:v>357053672</c:v>
                </c:pt>
                <c:pt idx="2375">
                  <c:v>357054960</c:v>
                </c:pt>
                <c:pt idx="2376">
                  <c:v>357056224</c:v>
                </c:pt>
                <c:pt idx="2377">
                  <c:v>357057512</c:v>
                </c:pt>
                <c:pt idx="2378">
                  <c:v>357058792</c:v>
                </c:pt>
                <c:pt idx="2379">
                  <c:v>357060048</c:v>
                </c:pt>
                <c:pt idx="2380">
                  <c:v>357061336</c:v>
                </c:pt>
                <c:pt idx="2381">
                  <c:v>357062608</c:v>
                </c:pt>
                <c:pt idx="2382">
                  <c:v>357063888</c:v>
                </c:pt>
                <c:pt idx="2383">
                  <c:v>357065160</c:v>
                </c:pt>
                <c:pt idx="2384">
                  <c:v>357066424</c:v>
                </c:pt>
                <c:pt idx="2385">
                  <c:v>357067712</c:v>
                </c:pt>
                <c:pt idx="2386">
                  <c:v>357068992</c:v>
                </c:pt>
                <c:pt idx="2387">
                  <c:v>357070248</c:v>
                </c:pt>
                <c:pt idx="2388">
                  <c:v>357071536</c:v>
                </c:pt>
                <c:pt idx="2389">
                  <c:v>357072808</c:v>
                </c:pt>
                <c:pt idx="2390">
                  <c:v>357074072</c:v>
                </c:pt>
                <c:pt idx="2391">
                  <c:v>357075360</c:v>
                </c:pt>
                <c:pt idx="2392">
                  <c:v>357076624</c:v>
                </c:pt>
                <c:pt idx="2393">
                  <c:v>357077912</c:v>
                </c:pt>
                <c:pt idx="2394">
                  <c:v>357079184</c:v>
                </c:pt>
                <c:pt idx="2395">
                  <c:v>357080448</c:v>
                </c:pt>
                <c:pt idx="2396">
                  <c:v>357081736</c:v>
                </c:pt>
                <c:pt idx="2397">
                  <c:v>357083008</c:v>
                </c:pt>
                <c:pt idx="2398">
                  <c:v>357084272</c:v>
                </c:pt>
                <c:pt idx="2399">
                  <c:v>357085560</c:v>
                </c:pt>
                <c:pt idx="2400">
                  <c:v>357086824</c:v>
                </c:pt>
                <c:pt idx="2401">
                  <c:v>357088112</c:v>
                </c:pt>
                <c:pt idx="2402">
                  <c:v>357089384</c:v>
                </c:pt>
                <c:pt idx="2403">
                  <c:v>357090648</c:v>
                </c:pt>
                <c:pt idx="2404">
                  <c:v>357091936</c:v>
                </c:pt>
                <c:pt idx="2405">
                  <c:v>357093208</c:v>
                </c:pt>
                <c:pt idx="2406">
                  <c:v>357094472</c:v>
                </c:pt>
                <c:pt idx="2407">
                  <c:v>357095768</c:v>
                </c:pt>
                <c:pt idx="2408">
                  <c:v>357097024</c:v>
                </c:pt>
                <c:pt idx="2409">
                  <c:v>357098312</c:v>
                </c:pt>
                <c:pt idx="2410">
                  <c:v>357099584</c:v>
                </c:pt>
                <c:pt idx="2411">
                  <c:v>357100848</c:v>
                </c:pt>
                <c:pt idx="2412">
                  <c:v>357102136</c:v>
                </c:pt>
                <c:pt idx="2413">
                  <c:v>357103408</c:v>
                </c:pt>
                <c:pt idx="2414">
                  <c:v>357104684</c:v>
                </c:pt>
                <c:pt idx="2415">
                  <c:v>357105960</c:v>
                </c:pt>
                <c:pt idx="2416">
                  <c:v>357107224</c:v>
                </c:pt>
                <c:pt idx="2417">
                  <c:v>357108512</c:v>
                </c:pt>
                <c:pt idx="2418">
                  <c:v>357109788</c:v>
                </c:pt>
                <c:pt idx="2419">
                  <c:v>357111048</c:v>
                </c:pt>
                <c:pt idx="2420">
                  <c:v>357112336</c:v>
                </c:pt>
                <c:pt idx="2421">
                  <c:v>357113608</c:v>
                </c:pt>
                <c:pt idx="2422">
                  <c:v>357114872</c:v>
                </c:pt>
                <c:pt idx="2423">
                  <c:v>357116160</c:v>
                </c:pt>
                <c:pt idx="2424">
                  <c:v>357117424</c:v>
                </c:pt>
                <c:pt idx="2425">
                  <c:v>357118712</c:v>
                </c:pt>
                <c:pt idx="2426">
                  <c:v>357119984</c:v>
                </c:pt>
                <c:pt idx="2427">
                  <c:v>357121248</c:v>
                </c:pt>
                <c:pt idx="2428">
                  <c:v>357122536</c:v>
                </c:pt>
                <c:pt idx="2429">
                  <c:v>357123808</c:v>
                </c:pt>
                <c:pt idx="2430">
                  <c:v>357125072</c:v>
                </c:pt>
                <c:pt idx="2431">
                  <c:v>357126368</c:v>
                </c:pt>
                <c:pt idx="2432">
                  <c:v>357127624</c:v>
                </c:pt>
                <c:pt idx="2433">
                  <c:v>357128912</c:v>
                </c:pt>
                <c:pt idx="2434">
                  <c:v>357130184</c:v>
                </c:pt>
                <c:pt idx="2435">
                  <c:v>357131464</c:v>
                </c:pt>
                <c:pt idx="2436">
                  <c:v>357132736</c:v>
                </c:pt>
                <c:pt idx="2437">
                  <c:v>357134008</c:v>
                </c:pt>
                <c:pt idx="2438">
                  <c:v>357135272</c:v>
                </c:pt>
                <c:pt idx="2439">
                  <c:v>357136568</c:v>
                </c:pt>
                <c:pt idx="2440">
                  <c:v>357137824</c:v>
                </c:pt>
                <c:pt idx="2441">
                  <c:v>357139112</c:v>
                </c:pt>
                <c:pt idx="2442">
                  <c:v>357140384</c:v>
                </c:pt>
                <c:pt idx="2443">
                  <c:v>357141648</c:v>
                </c:pt>
                <c:pt idx="2444">
                  <c:v>357142936</c:v>
                </c:pt>
                <c:pt idx="2445">
                  <c:v>357144208</c:v>
                </c:pt>
                <c:pt idx="2446">
                  <c:v>357145472</c:v>
                </c:pt>
                <c:pt idx="2447">
                  <c:v>357146760</c:v>
                </c:pt>
                <c:pt idx="2448">
                  <c:v>357148024</c:v>
                </c:pt>
                <c:pt idx="2449">
                  <c:v>357149312</c:v>
                </c:pt>
                <c:pt idx="2450">
                  <c:v>357150584</c:v>
                </c:pt>
                <c:pt idx="2451">
                  <c:v>357151848</c:v>
                </c:pt>
                <c:pt idx="2452">
                  <c:v>357153136</c:v>
                </c:pt>
                <c:pt idx="2453">
                  <c:v>357154408</c:v>
                </c:pt>
                <c:pt idx="2454">
                  <c:v>357155672</c:v>
                </c:pt>
                <c:pt idx="2455">
                  <c:v>357156960</c:v>
                </c:pt>
                <c:pt idx="2456">
                  <c:v>357158240</c:v>
                </c:pt>
                <c:pt idx="2457">
                  <c:v>357159424</c:v>
                </c:pt>
                <c:pt idx="2458">
                  <c:v>357160616</c:v>
                </c:pt>
                <c:pt idx="2459">
                  <c:v>357161792</c:v>
                </c:pt>
                <c:pt idx="2460">
                  <c:v>357162984</c:v>
                </c:pt>
                <c:pt idx="2461">
                  <c:v>357164184</c:v>
                </c:pt>
                <c:pt idx="2462">
                  <c:v>357165376</c:v>
                </c:pt>
                <c:pt idx="2463">
                  <c:v>357166552</c:v>
                </c:pt>
                <c:pt idx="2464">
                  <c:v>357167744</c:v>
                </c:pt>
                <c:pt idx="2465">
                  <c:v>357168944</c:v>
                </c:pt>
                <c:pt idx="2466">
                  <c:v>357170136</c:v>
                </c:pt>
                <c:pt idx="2467">
                  <c:v>357171312</c:v>
                </c:pt>
                <c:pt idx="2468">
                  <c:v>357172504</c:v>
                </c:pt>
                <c:pt idx="2469">
                  <c:v>357173704</c:v>
                </c:pt>
                <c:pt idx="2470">
                  <c:v>357174896</c:v>
                </c:pt>
                <c:pt idx="2471">
                  <c:v>357176072</c:v>
                </c:pt>
                <c:pt idx="2472">
                  <c:v>357177264</c:v>
                </c:pt>
                <c:pt idx="2473">
                  <c:v>357178464</c:v>
                </c:pt>
                <c:pt idx="2474">
                  <c:v>357179656</c:v>
                </c:pt>
                <c:pt idx="2475">
                  <c:v>357180832</c:v>
                </c:pt>
                <c:pt idx="2476">
                  <c:v>357182024</c:v>
                </c:pt>
                <c:pt idx="2477">
                  <c:v>357183224</c:v>
                </c:pt>
                <c:pt idx="2478">
                  <c:v>357184416</c:v>
                </c:pt>
                <c:pt idx="2479">
                  <c:v>357185592</c:v>
                </c:pt>
                <c:pt idx="2480">
                  <c:v>357186784</c:v>
                </c:pt>
                <c:pt idx="2481">
                  <c:v>357187984</c:v>
                </c:pt>
                <c:pt idx="2482">
                  <c:v>357189176</c:v>
                </c:pt>
                <c:pt idx="2483">
                  <c:v>357190352</c:v>
                </c:pt>
                <c:pt idx="2484">
                  <c:v>357191544</c:v>
                </c:pt>
                <c:pt idx="2485">
                  <c:v>357192752</c:v>
                </c:pt>
                <c:pt idx="2486">
                  <c:v>357193944</c:v>
                </c:pt>
                <c:pt idx="2487">
                  <c:v>357195112</c:v>
                </c:pt>
                <c:pt idx="2488">
                  <c:v>357196304</c:v>
                </c:pt>
                <c:pt idx="2489">
                  <c:v>357197504</c:v>
                </c:pt>
                <c:pt idx="2490">
                  <c:v>357198696</c:v>
                </c:pt>
                <c:pt idx="2491">
                  <c:v>357199884</c:v>
                </c:pt>
                <c:pt idx="2492">
                  <c:v>357201080</c:v>
                </c:pt>
                <c:pt idx="2493">
                  <c:v>357202272</c:v>
                </c:pt>
                <c:pt idx="2494">
                  <c:v>357203456</c:v>
                </c:pt>
                <c:pt idx="2495">
                  <c:v>357204632</c:v>
                </c:pt>
                <c:pt idx="2496">
                  <c:v>357205824</c:v>
                </c:pt>
                <c:pt idx="2497">
                  <c:v>357207024</c:v>
                </c:pt>
                <c:pt idx="2498">
                  <c:v>357208216</c:v>
                </c:pt>
                <c:pt idx="2499">
                  <c:v>357209392</c:v>
                </c:pt>
                <c:pt idx="2500">
                  <c:v>357210584</c:v>
                </c:pt>
                <c:pt idx="2501">
                  <c:v>357211784</c:v>
                </c:pt>
                <c:pt idx="2502">
                  <c:v>357212976</c:v>
                </c:pt>
                <c:pt idx="2503">
                  <c:v>357214152</c:v>
                </c:pt>
                <c:pt idx="2504">
                  <c:v>357215344</c:v>
                </c:pt>
                <c:pt idx="2505">
                  <c:v>357216544</c:v>
                </c:pt>
                <c:pt idx="2506">
                  <c:v>357217736</c:v>
                </c:pt>
                <c:pt idx="2507">
                  <c:v>357218912</c:v>
                </c:pt>
                <c:pt idx="2508">
                  <c:v>357220104</c:v>
                </c:pt>
                <c:pt idx="2509">
                  <c:v>357221304</c:v>
                </c:pt>
                <c:pt idx="2510">
                  <c:v>357222496</c:v>
                </c:pt>
                <c:pt idx="2511">
                  <c:v>357223672</c:v>
                </c:pt>
                <c:pt idx="2512">
                  <c:v>357224864</c:v>
                </c:pt>
                <c:pt idx="2513">
                  <c:v>357226064</c:v>
                </c:pt>
                <c:pt idx="2514">
                  <c:v>357227256</c:v>
                </c:pt>
                <c:pt idx="2515">
                  <c:v>357228432</c:v>
                </c:pt>
                <c:pt idx="2516">
                  <c:v>357229624</c:v>
                </c:pt>
                <c:pt idx="2517">
                  <c:v>357230824</c:v>
                </c:pt>
                <c:pt idx="2518">
                  <c:v>357232016</c:v>
                </c:pt>
                <c:pt idx="2519">
                  <c:v>357233192</c:v>
                </c:pt>
                <c:pt idx="2520">
                  <c:v>357234384</c:v>
                </c:pt>
                <c:pt idx="2521">
                  <c:v>357235584</c:v>
                </c:pt>
                <c:pt idx="2522">
                  <c:v>357236780</c:v>
                </c:pt>
                <c:pt idx="2523">
                  <c:v>357237968</c:v>
                </c:pt>
                <c:pt idx="2524">
                  <c:v>357239144</c:v>
                </c:pt>
                <c:pt idx="2525">
                  <c:v>357240344</c:v>
                </c:pt>
                <c:pt idx="2526">
                  <c:v>357241536</c:v>
                </c:pt>
                <c:pt idx="2527">
                  <c:v>357242712</c:v>
                </c:pt>
                <c:pt idx="2528">
                  <c:v>357243916</c:v>
                </c:pt>
                <c:pt idx="2529">
                  <c:v>357245112</c:v>
                </c:pt>
                <c:pt idx="2530">
                  <c:v>357246296</c:v>
                </c:pt>
                <c:pt idx="2531">
                  <c:v>357247472</c:v>
                </c:pt>
                <c:pt idx="2532">
                  <c:v>357248664</c:v>
                </c:pt>
                <c:pt idx="2533">
                  <c:v>357249864</c:v>
                </c:pt>
                <c:pt idx="2534">
                  <c:v>357250968</c:v>
                </c:pt>
                <c:pt idx="2535">
                  <c:v>357252064</c:v>
                </c:pt>
                <c:pt idx="2536">
                  <c:v>357253180</c:v>
                </c:pt>
                <c:pt idx="2537">
                  <c:v>357254272</c:v>
                </c:pt>
                <c:pt idx="2538">
                  <c:v>357255400</c:v>
                </c:pt>
                <c:pt idx="2539">
                  <c:v>357256496</c:v>
                </c:pt>
                <c:pt idx="2540">
                  <c:v>357257600</c:v>
                </c:pt>
                <c:pt idx="2541">
                  <c:v>357258704</c:v>
                </c:pt>
                <c:pt idx="2542">
                  <c:v>357259808</c:v>
                </c:pt>
                <c:pt idx="2543">
                  <c:v>357260904</c:v>
                </c:pt>
                <c:pt idx="2544">
                  <c:v>357262008</c:v>
                </c:pt>
                <c:pt idx="2545">
                  <c:v>357263112</c:v>
                </c:pt>
                <c:pt idx="2546">
                  <c:v>357264232</c:v>
                </c:pt>
                <c:pt idx="2547">
                  <c:v>357265336</c:v>
                </c:pt>
                <c:pt idx="2548">
                  <c:v>357266444</c:v>
                </c:pt>
                <c:pt idx="2549">
                  <c:v>357267544</c:v>
                </c:pt>
                <c:pt idx="2550">
                  <c:v>357268656</c:v>
                </c:pt>
                <c:pt idx="2551">
                  <c:v>357269744</c:v>
                </c:pt>
                <c:pt idx="2552">
                  <c:v>357270848</c:v>
                </c:pt>
                <c:pt idx="2553">
                  <c:v>357271952</c:v>
                </c:pt>
                <c:pt idx="2554">
                  <c:v>357273072</c:v>
                </c:pt>
                <c:pt idx="2555">
                  <c:v>357274176</c:v>
                </c:pt>
                <c:pt idx="2556">
                  <c:v>357275280</c:v>
                </c:pt>
                <c:pt idx="2557">
                  <c:v>357276384</c:v>
                </c:pt>
                <c:pt idx="2558">
                  <c:v>357277488</c:v>
                </c:pt>
                <c:pt idx="2559">
                  <c:v>357278584</c:v>
                </c:pt>
                <c:pt idx="2560">
                  <c:v>357279688</c:v>
                </c:pt>
                <c:pt idx="2561">
                  <c:v>357280804</c:v>
                </c:pt>
                <c:pt idx="2562">
                  <c:v>357281912</c:v>
                </c:pt>
                <c:pt idx="2563">
                  <c:v>357283024</c:v>
                </c:pt>
                <c:pt idx="2564">
                  <c:v>357284120</c:v>
                </c:pt>
                <c:pt idx="2565">
                  <c:v>357285224</c:v>
                </c:pt>
                <c:pt idx="2566">
                  <c:v>357286328</c:v>
                </c:pt>
                <c:pt idx="2567">
                  <c:v>357287424</c:v>
                </c:pt>
                <c:pt idx="2568">
                  <c:v>357288528</c:v>
                </c:pt>
                <c:pt idx="2569">
                  <c:v>357289632</c:v>
                </c:pt>
                <c:pt idx="2570">
                  <c:v>357290752</c:v>
                </c:pt>
                <c:pt idx="2571">
                  <c:v>357291856</c:v>
                </c:pt>
                <c:pt idx="2572">
                  <c:v>357292960</c:v>
                </c:pt>
                <c:pt idx="2573">
                  <c:v>357294064</c:v>
                </c:pt>
                <c:pt idx="2574">
                  <c:v>357295168</c:v>
                </c:pt>
                <c:pt idx="2575">
                  <c:v>357296264</c:v>
                </c:pt>
                <c:pt idx="2576">
                  <c:v>357297384</c:v>
                </c:pt>
                <c:pt idx="2577">
                  <c:v>357298472</c:v>
                </c:pt>
                <c:pt idx="2578">
                  <c:v>357299592</c:v>
                </c:pt>
                <c:pt idx="2579">
                  <c:v>357300696</c:v>
                </c:pt>
                <c:pt idx="2580">
                  <c:v>357301800</c:v>
                </c:pt>
                <c:pt idx="2581">
                  <c:v>357302904</c:v>
                </c:pt>
                <c:pt idx="2582">
                  <c:v>357304008</c:v>
                </c:pt>
                <c:pt idx="2583">
                  <c:v>357305104</c:v>
                </c:pt>
                <c:pt idx="2584">
                  <c:v>357306208</c:v>
                </c:pt>
                <c:pt idx="2585">
                  <c:v>357307312</c:v>
                </c:pt>
                <c:pt idx="2586">
                  <c:v>357308436</c:v>
                </c:pt>
                <c:pt idx="2587">
                  <c:v>357309536</c:v>
                </c:pt>
                <c:pt idx="2588">
                  <c:v>357310648</c:v>
                </c:pt>
                <c:pt idx="2589">
                  <c:v>357311744</c:v>
                </c:pt>
                <c:pt idx="2590">
                  <c:v>357312856</c:v>
                </c:pt>
                <c:pt idx="2591">
                  <c:v>357313944</c:v>
                </c:pt>
                <c:pt idx="2592">
                  <c:v>357315048</c:v>
                </c:pt>
                <c:pt idx="2593">
                  <c:v>357316152</c:v>
                </c:pt>
                <c:pt idx="2594">
                  <c:v>357317272</c:v>
                </c:pt>
                <c:pt idx="2595">
                  <c:v>357318376</c:v>
                </c:pt>
                <c:pt idx="2596">
                  <c:v>357319480</c:v>
                </c:pt>
                <c:pt idx="2597">
                  <c:v>357320584</c:v>
                </c:pt>
                <c:pt idx="2598">
                  <c:v>357321688</c:v>
                </c:pt>
                <c:pt idx="2599">
                  <c:v>357322796</c:v>
                </c:pt>
                <c:pt idx="2600">
                  <c:v>357323888</c:v>
                </c:pt>
                <c:pt idx="2601">
                  <c:v>357325008</c:v>
                </c:pt>
                <c:pt idx="2602">
                  <c:v>357326112</c:v>
                </c:pt>
                <c:pt idx="2603">
                  <c:v>357327216</c:v>
                </c:pt>
                <c:pt idx="2604">
                  <c:v>357328320</c:v>
                </c:pt>
                <c:pt idx="2605">
                  <c:v>357329424</c:v>
                </c:pt>
                <c:pt idx="2606">
                  <c:v>357330528</c:v>
                </c:pt>
                <c:pt idx="2607">
                  <c:v>357331624</c:v>
                </c:pt>
                <c:pt idx="2608">
                  <c:v>357332728</c:v>
                </c:pt>
                <c:pt idx="2609">
                  <c:v>357333832</c:v>
                </c:pt>
                <c:pt idx="2610">
                  <c:v>357334952</c:v>
                </c:pt>
                <c:pt idx="2611">
                  <c:v>357336056</c:v>
                </c:pt>
                <c:pt idx="2612">
                  <c:v>357337160</c:v>
                </c:pt>
                <c:pt idx="2613">
                  <c:v>357338264</c:v>
                </c:pt>
                <c:pt idx="2614">
                  <c:v>357339368</c:v>
                </c:pt>
                <c:pt idx="2615">
                  <c:v>357340464</c:v>
                </c:pt>
                <c:pt idx="2616">
                  <c:v>357341568</c:v>
                </c:pt>
                <c:pt idx="2617">
                  <c:v>357342672</c:v>
                </c:pt>
                <c:pt idx="2618">
                  <c:v>357343792</c:v>
                </c:pt>
                <c:pt idx="2619">
                  <c:v>357344896</c:v>
                </c:pt>
                <c:pt idx="2620">
                  <c:v>357346000</c:v>
                </c:pt>
                <c:pt idx="2621">
                  <c:v>357347104</c:v>
                </c:pt>
                <c:pt idx="2622">
                  <c:v>357348208</c:v>
                </c:pt>
                <c:pt idx="2623">
                  <c:v>357349304</c:v>
                </c:pt>
                <c:pt idx="2624">
                  <c:v>357350420</c:v>
                </c:pt>
                <c:pt idx="2625">
                  <c:v>357351512</c:v>
                </c:pt>
                <c:pt idx="2626">
                  <c:v>357352640</c:v>
                </c:pt>
                <c:pt idx="2627">
                  <c:v>357353736</c:v>
                </c:pt>
                <c:pt idx="2628">
                  <c:v>357354848</c:v>
                </c:pt>
                <c:pt idx="2629">
                  <c:v>357355944</c:v>
                </c:pt>
                <c:pt idx="2630">
                  <c:v>357357048</c:v>
                </c:pt>
                <c:pt idx="2631">
                  <c:v>357358144</c:v>
                </c:pt>
                <c:pt idx="2632">
                  <c:v>357359248</c:v>
                </c:pt>
                <c:pt idx="2633">
                  <c:v>357360352</c:v>
                </c:pt>
                <c:pt idx="2634">
                  <c:v>357361472</c:v>
                </c:pt>
                <c:pt idx="2635">
                  <c:v>357362576</c:v>
                </c:pt>
                <c:pt idx="2636">
                  <c:v>357363680</c:v>
                </c:pt>
                <c:pt idx="2637">
                  <c:v>357364788</c:v>
                </c:pt>
                <c:pt idx="2638">
                  <c:v>357365888</c:v>
                </c:pt>
                <c:pt idx="2639">
                  <c:v>357367000</c:v>
                </c:pt>
                <c:pt idx="2640">
                  <c:v>357368088</c:v>
                </c:pt>
                <c:pt idx="2641">
                  <c:v>357369192</c:v>
                </c:pt>
                <c:pt idx="2642">
                  <c:v>357370312</c:v>
                </c:pt>
                <c:pt idx="2643">
                  <c:v>357371416</c:v>
                </c:pt>
                <c:pt idx="2644">
                  <c:v>357372520</c:v>
                </c:pt>
                <c:pt idx="2645">
                  <c:v>357373624</c:v>
                </c:pt>
                <c:pt idx="2646">
                  <c:v>357374728</c:v>
                </c:pt>
                <c:pt idx="2647">
                  <c:v>357375824</c:v>
                </c:pt>
                <c:pt idx="2648">
                  <c:v>357376928</c:v>
                </c:pt>
                <c:pt idx="2649">
                  <c:v>357378032</c:v>
                </c:pt>
                <c:pt idx="2650">
                  <c:v>357379152</c:v>
                </c:pt>
                <c:pt idx="2651">
                  <c:v>357380256</c:v>
                </c:pt>
                <c:pt idx="2652">
                  <c:v>357381360</c:v>
                </c:pt>
                <c:pt idx="2653">
                  <c:v>357382464</c:v>
                </c:pt>
                <c:pt idx="2654">
                  <c:v>357383568</c:v>
                </c:pt>
                <c:pt idx="2655">
                  <c:v>357384664</c:v>
                </c:pt>
                <c:pt idx="2656">
                  <c:v>357385768</c:v>
                </c:pt>
                <c:pt idx="2657">
                  <c:v>357386872</c:v>
                </c:pt>
                <c:pt idx="2658">
                  <c:v>357387992</c:v>
                </c:pt>
                <c:pt idx="2659">
                  <c:v>357389096</c:v>
                </c:pt>
                <c:pt idx="2660">
                  <c:v>357390200</c:v>
                </c:pt>
                <c:pt idx="2661">
                  <c:v>357391304</c:v>
                </c:pt>
                <c:pt idx="2662">
                  <c:v>357392416</c:v>
                </c:pt>
                <c:pt idx="2663">
                  <c:v>357393504</c:v>
                </c:pt>
                <c:pt idx="2664">
                  <c:v>357394624</c:v>
                </c:pt>
                <c:pt idx="2665">
                  <c:v>357395712</c:v>
                </c:pt>
                <c:pt idx="2666">
                  <c:v>357396832</c:v>
                </c:pt>
                <c:pt idx="2667">
                  <c:v>357397936</c:v>
                </c:pt>
                <c:pt idx="2668">
                  <c:v>357399040</c:v>
                </c:pt>
                <c:pt idx="2669">
                  <c:v>357400144</c:v>
                </c:pt>
                <c:pt idx="2670">
                  <c:v>357401248</c:v>
                </c:pt>
                <c:pt idx="2671">
                  <c:v>357402344</c:v>
                </c:pt>
                <c:pt idx="2672">
                  <c:v>357403448</c:v>
                </c:pt>
                <c:pt idx="2673">
                  <c:v>357404552</c:v>
                </c:pt>
                <c:pt idx="2674">
                  <c:v>357405672</c:v>
                </c:pt>
                <c:pt idx="2675">
                  <c:v>357406780</c:v>
                </c:pt>
                <c:pt idx="2676">
                  <c:v>357407880</c:v>
                </c:pt>
                <c:pt idx="2677">
                  <c:v>357408992</c:v>
                </c:pt>
                <c:pt idx="2678">
                  <c:v>357410088</c:v>
                </c:pt>
                <c:pt idx="2679">
                  <c:v>357411184</c:v>
                </c:pt>
                <c:pt idx="2680">
                  <c:v>357412288</c:v>
                </c:pt>
                <c:pt idx="2681">
                  <c:v>357413392</c:v>
                </c:pt>
                <c:pt idx="2682">
                  <c:v>357414512</c:v>
                </c:pt>
                <c:pt idx="2683">
                  <c:v>357415616</c:v>
                </c:pt>
                <c:pt idx="2684">
                  <c:v>357416720</c:v>
                </c:pt>
                <c:pt idx="2685">
                  <c:v>357417824</c:v>
                </c:pt>
                <c:pt idx="2686">
                  <c:v>357418928</c:v>
                </c:pt>
                <c:pt idx="2687">
                  <c:v>357420024</c:v>
                </c:pt>
                <c:pt idx="2688">
                  <c:v>357421128</c:v>
                </c:pt>
                <c:pt idx="2689">
                  <c:v>357422232</c:v>
                </c:pt>
                <c:pt idx="2690">
                  <c:v>357423352</c:v>
                </c:pt>
                <c:pt idx="2691">
                  <c:v>357424456</c:v>
                </c:pt>
                <c:pt idx="2692">
                  <c:v>357425560</c:v>
                </c:pt>
                <c:pt idx="2693">
                  <c:v>357426664</c:v>
                </c:pt>
                <c:pt idx="2694">
                  <c:v>357427768</c:v>
                </c:pt>
                <c:pt idx="2695">
                  <c:v>357428864</c:v>
                </c:pt>
                <c:pt idx="2696">
                  <c:v>357429968</c:v>
                </c:pt>
                <c:pt idx="2697">
                  <c:v>357431072</c:v>
                </c:pt>
                <c:pt idx="2698">
                  <c:v>357432192</c:v>
                </c:pt>
                <c:pt idx="2699">
                  <c:v>357433296</c:v>
                </c:pt>
                <c:pt idx="2700">
                  <c:v>357434404</c:v>
                </c:pt>
                <c:pt idx="2701">
                  <c:v>357435504</c:v>
                </c:pt>
                <c:pt idx="2702">
                  <c:v>357436616</c:v>
                </c:pt>
                <c:pt idx="2703">
                  <c:v>357437704</c:v>
                </c:pt>
                <c:pt idx="2704">
                  <c:v>357438808</c:v>
                </c:pt>
                <c:pt idx="2705">
                  <c:v>357439912</c:v>
                </c:pt>
                <c:pt idx="2706">
                  <c:v>357441032</c:v>
                </c:pt>
                <c:pt idx="2707">
                  <c:v>357442136</c:v>
                </c:pt>
                <c:pt idx="2708">
                  <c:v>357443240</c:v>
                </c:pt>
                <c:pt idx="2709">
                  <c:v>357444344</c:v>
                </c:pt>
                <c:pt idx="2710">
                  <c:v>357445448</c:v>
                </c:pt>
                <c:pt idx="2711">
                  <c:v>357446544</c:v>
                </c:pt>
                <c:pt idx="2712">
                  <c:v>357447648</c:v>
                </c:pt>
                <c:pt idx="2713">
                  <c:v>357448764</c:v>
                </c:pt>
                <c:pt idx="2714">
                  <c:v>357449872</c:v>
                </c:pt>
                <c:pt idx="2715">
                  <c:v>357450984</c:v>
                </c:pt>
                <c:pt idx="2716">
                  <c:v>357452080</c:v>
                </c:pt>
                <c:pt idx="2717">
                  <c:v>357453184</c:v>
                </c:pt>
                <c:pt idx="2718">
                  <c:v>357454288</c:v>
                </c:pt>
                <c:pt idx="2719">
                  <c:v>357455384</c:v>
                </c:pt>
                <c:pt idx="2720">
                  <c:v>357456488</c:v>
                </c:pt>
                <c:pt idx="2721">
                  <c:v>357457592</c:v>
                </c:pt>
                <c:pt idx="2722">
                  <c:v>357458712</c:v>
                </c:pt>
                <c:pt idx="2723">
                  <c:v>357459816</c:v>
                </c:pt>
                <c:pt idx="2724">
                  <c:v>357460920</c:v>
                </c:pt>
                <c:pt idx="2725">
                  <c:v>357462028</c:v>
                </c:pt>
                <c:pt idx="2726">
                  <c:v>357463128</c:v>
                </c:pt>
                <c:pt idx="2727">
                  <c:v>357464240</c:v>
                </c:pt>
                <c:pt idx="2728">
                  <c:v>357465328</c:v>
                </c:pt>
                <c:pt idx="2729">
                  <c:v>357466432</c:v>
                </c:pt>
                <c:pt idx="2730">
                  <c:v>357467552</c:v>
                </c:pt>
                <c:pt idx="2731">
                  <c:v>357468656</c:v>
                </c:pt>
                <c:pt idx="2732">
                  <c:v>357469760</c:v>
                </c:pt>
                <c:pt idx="2733">
                  <c:v>357470864</c:v>
                </c:pt>
                <c:pt idx="2734">
                  <c:v>357471968</c:v>
                </c:pt>
                <c:pt idx="2735">
                  <c:v>357473064</c:v>
                </c:pt>
                <c:pt idx="2736">
                  <c:v>357474168</c:v>
                </c:pt>
                <c:pt idx="2737">
                  <c:v>357475272</c:v>
                </c:pt>
                <c:pt idx="2738">
                  <c:v>357476396</c:v>
                </c:pt>
                <c:pt idx="2739">
                  <c:v>357477496</c:v>
                </c:pt>
                <c:pt idx="2740">
                  <c:v>357478608</c:v>
                </c:pt>
                <c:pt idx="2741">
                  <c:v>357479704</c:v>
                </c:pt>
                <c:pt idx="2742">
                  <c:v>357480808</c:v>
                </c:pt>
                <c:pt idx="2743">
                  <c:v>357481904</c:v>
                </c:pt>
                <c:pt idx="2744">
                  <c:v>357483008</c:v>
                </c:pt>
                <c:pt idx="2745">
                  <c:v>357484112</c:v>
                </c:pt>
                <c:pt idx="2746">
                  <c:v>357485232</c:v>
                </c:pt>
                <c:pt idx="2747">
                  <c:v>357486336</c:v>
                </c:pt>
                <c:pt idx="2748">
                  <c:v>357487440</c:v>
                </c:pt>
                <c:pt idx="2749">
                  <c:v>357488544</c:v>
                </c:pt>
                <c:pt idx="2750">
                  <c:v>357489648</c:v>
                </c:pt>
                <c:pt idx="2751">
                  <c:v>357490744</c:v>
                </c:pt>
                <c:pt idx="2752">
                  <c:v>357491848</c:v>
                </c:pt>
                <c:pt idx="2753">
                  <c:v>357492968</c:v>
                </c:pt>
                <c:pt idx="2754">
                  <c:v>357494072</c:v>
                </c:pt>
                <c:pt idx="2755">
                  <c:v>357495176</c:v>
                </c:pt>
                <c:pt idx="2756">
                  <c:v>357496280</c:v>
                </c:pt>
                <c:pt idx="2757">
                  <c:v>357497384</c:v>
                </c:pt>
                <c:pt idx="2758">
                  <c:v>357498488</c:v>
                </c:pt>
                <c:pt idx="2759">
                  <c:v>357499584</c:v>
                </c:pt>
                <c:pt idx="2760">
                  <c:v>357500688</c:v>
                </c:pt>
                <c:pt idx="2761">
                  <c:v>357501792</c:v>
                </c:pt>
                <c:pt idx="2762">
                  <c:v>357502912</c:v>
                </c:pt>
                <c:pt idx="2763">
                  <c:v>357504024</c:v>
                </c:pt>
                <c:pt idx="2764">
                  <c:v>357505120</c:v>
                </c:pt>
                <c:pt idx="2765">
                  <c:v>357506232</c:v>
                </c:pt>
                <c:pt idx="2766">
                  <c:v>357507328</c:v>
                </c:pt>
                <c:pt idx="2767">
                  <c:v>357508440</c:v>
                </c:pt>
                <c:pt idx="2768">
                  <c:v>357509528</c:v>
                </c:pt>
                <c:pt idx="2769">
                  <c:v>357510632</c:v>
                </c:pt>
                <c:pt idx="2770">
                  <c:v>357511752</c:v>
                </c:pt>
                <c:pt idx="2771">
                  <c:v>357512856</c:v>
                </c:pt>
                <c:pt idx="2772">
                  <c:v>357513960</c:v>
                </c:pt>
                <c:pt idx="2773">
                  <c:v>357515064</c:v>
                </c:pt>
                <c:pt idx="2774">
                  <c:v>357516168</c:v>
                </c:pt>
                <c:pt idx="2775">
                  <c:v>357517264</c:v>
                </c:pt>
                <c:pt idx="2776">
                  <c:v>357518380</c:v>
                </c:pt>
                <c:pt idx="2777">
                  <c:v>357519472</c:v>
                </c:pt>
                <c:pt idx="2778">
                  <c:v>357520600</c:v>
                </c:pt>
                <c:pt idx="2779">
                  <c:v>357521696</c:v>
                </c:pt>
                <c:pt idx="2780">
                  <c:v>357522800</c:v>
                </c:pt>
                <c:pt idx="2781">
                  <c:v>357523904</c:v>
                </c:pt>
                <c:pt idx="2782">
                  <c:v>357525008</c:v>
                </c:pt>
                <c:pt idx="2783">
                  <c:v>357526104</c:v>
                </c:pt>
                <c:pt idx="2784">
                  <c:v>357527208</c:v>
                </c:pt>
                <c:pt idx="2785">
                  <c:v>357528312</c:v>
                </c:pt>
                <c:pt idx="2786">
                  <c:v>357529432</c:v>
                </c:pt>
                <c:pt idx="2787">
                  <c:v>357530536</c:v>
                </c:pt>
                <c:pt idx="2788">
                  <c:v>357531640</c:v>
                </c:pt>
                <c:pt idx="2789">
                  <c:v>357532744</c:v>
                </c:pt>
                <c:pt idx="2790">
                  <c:v>357533848</c:v>
                </c:pt>
                <c:pt idx="2791">
                  <c:v>357534944</c:v>
                </c:pt>
                <c:pt idx="2792">
                  <c:v>357536048</c:v>
                </c:pt>
                <c:pt idx="2793">
                  <c:v>357537152</c:v>
                </c:pt>
                <c:pt idx="2794">
                  <c:v>357538272</c:v>
                </c:pt>
                <c:pt idx="2795">
                  <c:v>357539376</c:v>
                </c:pt>
                <c:pt idx="2796">
                  <c:v>357540480</c:v>
                </c:pt>
                <c:pt idx="2797">
                  <c:v>357541584</c:v>
                </c:pt>
                <c:pt idx="2798">
                  <c:v>357542688</c:v>
                </c:pt>
                <c:pt idx="2799">
                  <c:v>357543784</c:v>
                </c:pt>
                <c:pt idx="2800">
                  <c:v>357544888</c:v>
                </c:pt>
                <c:pt idx="2801">
                  <c:v>357546008</c:v>
                </c:pt>
                <c:pt idx="2802">
                  <c:v>357547112</c:v>
                </c:pt>
                <c:pt idx="2803">
                  <c:v>357548224</c:v>
                </c:pt>
                <c:pt idx="2804">
                  <c:v>357549320</c:v>
                </c:pt>
                <c:pt idx="2805">
                  <c:v>357550432</c:v>
                </c:pt>
                <c:pt idx="2806">
                  <c:v>357551528</c:v>
                </c:pt>
                <c:pt idx="2807">
                  <c:v>357552624</c:v>
                </c:pt>
                <c:pt idx="2808">
                  <c:v>357553728</c:v>
                </c:pt>
                <c:pt idx="2809">
                  <c:v>357554832</c:v>
                </c:pt>
                <c:pt idx="2810">
                  <c:v>357555952</c:v>
                </c:pt>
                <c:pt idx="2811">
                  <c:v>357557056</c:v>
                </c:pt>
                <c:pt idx="2812">
                  <c:v>357558160</c:v>
                </c:pt>
                <c:pt idx="2813">
                  <c:v>357559264</c:v>
                </c:pt>
                <c:pt idx="2814">
                  <c:v>357560376</c:v>
                </c:pt>
                <c:pt idx="2815">
                  <c:v>357561464</c:v>
                </c:pt>
                <c:pt idx="2816">
                  <c:v>357562584</c:v>
                </c:pt>
                <c:pt idx="2817">
                  <c:v>357563672</c:v>
                </c:pt>
                <c:pt idx="2818">
                  <c:v>357564792</c:v>
                </c:pt>
                <c:pt idx="2819">
                  <c:v>357565896</c:v>
                </c:pt>
                <c:pt idx="2820">
                  <c:v>357567000</c:v>
                </c:pt>
                <c:pt idx="2821">
                  <c:v>357568104</c:v>
                </c:pt>
                <c:pt idx="2822">
                  <c:v>357569208</c:v>
                </c:pt>
                <c:pt idx="2823">
                  <c:v>357570304</c:v>
                </c:pt>
                <c:pt idx="2824">
                  <c:v>357571408</c:v>
                </c:pt>
                <c:pt idx="2825">
                  <c:v>357572512</c:v>
                </c:pt>
                <c:pt idx="2826">
                  <c:v>357573636</c:v>
                </c:pt>
                <c:pt idx="2827">
                  <c:v>357574736</c:v>
                </c:pt>
                <c:pt idx="2828">
                  <c:v>357575840</c:v>
                </c:pt>
                <c:pt idx="2829">
                  <c:v>357576944</c:v>
                </c:pt>
                <c:pt idx="2830">
                  <c:v>357578048</c:v>
                </c:pt>
                <c:pt idx="2831">
                  <c:v>357579144</c:v>
                </c:pt>
                <c:pt idx="2832">
                  <c:v>357580248</c:v>
                </c:pt>
                <c:pt idx="2833">
                  <c:v>357581352</c:v>
                </c:pt>
                <c:pt idx="2834">
                  <c:v>357582472</c:v>
                </c:pt>
                <c:pt idx="2835">
                  <c:v>357583576</c:v>
                </c:pt>
                <c:pt idx="2836">
                  <c:v>357584680</c:v>
                </c:pt>
                <c:pt idx="2837">
                  <c:v>357585784</c:v>
                </c:pt>
                <c:pt idx="2838">
                  <c:v>357586888</c:v>
                </c:pt>
                <c:pt idx="2839">
                  <c:v>357587996</c:v>
                </c:pt>
                <c:pt idx="2840">
                  <c:v>357589088</c:v>
                </c:pt>
                <c:pt idx="2841">
                  <c:v>357590208</c:v>
                </c:pt>
                <c:pt idx="2842">
                  <c:v>357591312</c:v>
                </c:pt>
                <c:pt idx="2843">
                  <c:v>357592416</c:v>
                </c:pt>
                <c:pt idx="2844">
                  <c:v>357593520</c:v>
                </c:pt>
                <c:pt idx="2845">
                  <c:v>357594624</c:v>
                </c:pt>
                <c:pt idx="2846">
                  <c:v>357595728</c:v>
                </c:pt>
                <c:pt idx="2847">
                  <c:v>357596824</c:v>
                </c:pt>
                <c:pt idx="2848">
                  <c:v>357597928</c:v>
                </c:pt>
                <c:pt idx="2849">
                  <c:v>357599032</c:v>
                </c:pt>
                <c:pt idx="2850">
                  <c:v>357600152</c:v>
                </c:pt>
                <c:pt idx="2851">
                  <c:v>357601256</c:v>
                </c:pt>
                <c:pt idx="2852">
                  <c:v>357602364</c:v>
                </c:pt>
                <c:pt idx="2853">
                  <c:v>357603464</c:v>
                </c:pt>
                <c:pt idx="2854">
                  <c:v>357604576</c:v>
                </c:pt>
                <c:pt idx="2855">
                  <c:v>357605664</c:v>
                </c:pt>
                <c:pt idx="2856">
                  <c:v>357606768</c:v>
                </c:pt>
                <c:pt idx="2857">
                  <c:v>357607872</c:v>
                </c:pt>
                <c:pt idx="2858">
                  <c:v>357608992</c:v>
                </c:pt>
                <c:pt idx="2859">
                  <c:v>357610096</c:v>
                </c:pt>
                <c:pt idx="2860">
                  <c:v>357611200</c:v>
                </c:pt>
                <c:pt idx="2861">
                  <c:v>357612304</c:v>
                </c:pt>
                <c:pt idx="2862">
                  <c:v>357613408</c:v>
                </c:pt>
                <c:pt idx="2863">
                  <c:v>357614504</c:v>
                </c:pt>
                <c:pt idx="2864">
                  <c:v>357615608</c:v>
                </c:pt>
                <c:pt idx="2865">
                  <c:v>357616712</c:v>
                </c:pt>
                <c:pt idx="2866">
                  <c:v>357617840</c:v>
                </c:pt>
                <c:pt idx="2867">
                  <c:v>357618936</c:v>
                </c:pt>
                <c:pt idx="2868">
                  <c:v>357620040</c:v>
                </c:pt>
                <c:pt idx="2869">
                  <c:v>357621144</c:v>
                </c:pt>
                <c:pt idx="2870">
                  <c:v>357622248</c:v>
                </c:pt>
                <c:pt idx="2871">
                  <c:v>357623344</c:v>
                </c:pt>
                <c:pt idx="2872">
                  <c:v>357624448</c:v>
                </c:pt>
                <c:pt idx="2873">
                  <c:v>357625552</c:v>
                </c:pt>
                <c:pt idx="2874">
                  <c:v>357626672</c:v>
                </c:pt>
                <c:pt idx="2875">
                  <c:v>357627776</c:v>
                </c:pt>
                <c:pt idx="2876">
                  <c:v>357628880</c:v>
                </c:pt>
                <c:pt idx="2877">
                  <c:v>357629988</c:v>
                </c:pt>
                <c:pt idx="2878">
                  <c:v>357631088</c:v>
                </c:pt>
                <c:pt idx="2879">
                  <c:v>357632200</c:v>
                </c:pt>
                <c:pt idx="2880">
                  <c:v>357633288</c:v>
                </c:pt>
                <c:pt idx="2881">
                  <c:v>357634392</c:v>
                </c:pt>
                <c:pt idx="2882">
                  <c:v>357635512</c:v>
                </c:pt>
                <c:pt idx="2883">
                  <c:v>357636616</c:v>
                </c:pt>
                <c:pt idx="2884">
                  <c:v>357637720</c:v>
                </c:pt>
                <c:pt idx="2885">
                  <c:v>357638824</c:v>
                </c:pt>
                <c:pt idx="2886">
                  <c:v>357639928</c:v>
                </c:pt>
                <c:pt idx="2887">
                  <c:v>357641024</c:v>
                </c:pt>
                <c:pt idx="2888">
                  <c:v>357642128</c:v>
                </c:pt>
                <c:pt idx="2889">
                  <c:v>357643232</c:v>
                </c:pt>
                <c:pt idx="2890">
                  <c:v>357644352</c:v>
                </c:pt>
                <c:pt idx="2891">
                  <c:v>357645456</c:v>
                </c:pt>
                <c:pt idx="2892">
                  <c:v>357646568</c:v>
                </c:pt>
                <c:pt idx="2893">
                  <c:v>357647664</c:v>
                </c:pt>
                <c:pt idx="2894">
                  <c:v>357648768</c:v>
                </c:pt>
                <c:pt idx="2895">
                  <c:v>357649864</c:v>
                </c:pt>
                <c:pt idx="2896">
                  <c:v>357650968</c:v>
                </c:pt>
                <c:pt idx="2897">
                  <c:v>357652072</c:v>
                </c:pt>
                <c:pt idx="2898">
                  <c:v>357653192</c:v>
                </c:pt>
                <c:pt idx="2899">
                  <c:v>357654296</c:v>
                </c:pt>
                <c:pt idx="2900">
                  <c:v>357655400</c:v>
                </c:pt>
                <c:pt idx="2901">
                  <c:v>357656504</c:v>
                </c:pt>
                <c:pt idx="2902">
                  <c:v>357657612</c:v>
                </c:pt>
                <c:pt idx="2903">
                  <c:v>357658704</c:v>
                </c:pt>
                <c:pt idx="2904">
                  <c:v>357659824</c:v>
                </c:pt>
                <c:pt idx="2905">
                  <c:v>357660912</c:v>
                </c:pt>
                <c:pt idx="2906">
                  <c:v>357662032</c:v>
                </c:pt>
                <c:pt idx="2907">
                  <c:v>357663136</c:v>
                </c:pt>
                <c:pt idx="2908">
                  <c:v>357664240</c:v>
                </c:pt>
                <c:pt idx="2909">
                  <c:v>357665344</c:v>
                </c:pt>
                <c:pt idx="2910">
                  <c:v>357666448</c:v>
                </c:pt>
                <c:pt idx="2911">
                  <c:v>357667544</c:v>
                </c:pt>
                <c:pt idx="2912">
                  <c:v>357668648</c:v>
                </c:pt>
                <c:pt idx="2913">
                  <c:v>357669752</c:v>
                </c:pt>
                <c:pt idx="2914">
                  <c:v>357670872</c:v>
                </c:pt>
                <c:pt idx="2915">
                  <c:v>357671980</c:v>
                </c:pt>
                <c:pt idx="2916">
                  <c:v>357673080</c:v>
                </c:pt>
                <c:pt idx="2917">
                  <c:v>357674192</c:v>
                </c:pt>
                <c:pt idx="2918">
                  <c:v>357675288</c:v>
                </c:pt>
                <c:pt idx="2919">
                  <c:v>357676384</c:v>
                </c:pt>
                <c:pt idx="2920">
                  <c:v>357677488</c:v>
                </c:pt>
                <c:pt idx="2921">
                  <c:v>357678592</c:v>
                </c:pt>
                <c:pt idx="2922">
                  <c:v>357679712</c:v>
                </c:pt>
                <c:pt idx="2923">
                  <c:v>357680816</c:v>
                </c:pt>
                <c:pt idx="2924">
                  <c:v>357681920</c:v>
                </c:pt>
                <c:pt idx="2925">
                  <c:v>357683024</c:v>
                </c:pt>
                <c:pt idx="2926">
                  <c:v>357684128</c:v>
                </c:pt>
                <c:pt idx="2927">
                  <c:v>357685224</c:v>
                </c:pt>
                <c:pt idx="2928">
                  <c:v>357686328</c:v>
                </c:pt>
                <c:pt idx="2929">
                  <c:v>357687432</c:v>
                </c:pt>
                <c:pt idx="2930">
                  <c:v>357688552</c:v>
                </c:pt>
                <c:pt idx="2931">
                  <c:v>357689656</c:v>
                </c:pt>
                <c:pt idx="2932">
                  <c:v>357690760</c:v>
                </c:pt>
                <c:pt idx="2933">
                  <c:v>357691864</c:v>
                </c:pt>
                <c:pt idx="2934">
                  <c:v>357692968</c:v>
                </c:pt>
                <c:pt idx="2935">
                  <c:v>357694064</c:v>
                </c:pt>
                <c:pt idx="2936">
                  <c:v>357695168</c:v>
                </c:pt>
                <c:pt idx="2937">
                  <c:v>357696272</c:v>
                </c:pt>
                <c:pt idx="2938">
                  <c:v>357697392</c:v>
                </c:pt>
                <c:pt idx="2939">
                  <c:v>357698496</c:v>
                </c:pt>
                <c:pt idx="2940">
                  <c:v>357699604</c:v>
                </c:pt>
                <c:pt idx="2941">
                  <c:v>357700704</c:v>
                </c:pt>
                <c:pt idx="2942">
                  <c:v>357701816</c:v>
                </c:pt>
                <c:pt idx="2943">
                  <c:v>357702904</c:v>
                </c:pt>
                <c:pt idx="2944">
                  <c:v>357704024</c:v>
                </c:pt>
                <c:pt idx="2945">
                  <c:v>357705112</c:v>
                </c:pt>
                <c:pt idx="2946">
                  <c:v>357706232</c:v>
                </c:pt>
                <c:pt idx="2947">
                  <c:v>357707336</c:v>
                </c:pt>
                <c:pt idx="2948">
                  <c:v>357708440</c:v>
                </c:pt>
                <c:pt idx="2949">
                  <c:v>357709544</c:v>
                </c:pt>
                <c:pt idx="2950">
                  <c:v>357710648</c:v>
                </c:pt>
                <c:pt idx="2951">
                  <c:v>357711744</c:v>
                </c:pt>
                <c:pt idx="2952">
                  <c:v>357712848</c:v>
                </c:pt>
                <c:pt idx="2953">
                  <c:v>357713968</c:v>
                </c:pt>
                <c:pt idx="2954">
                  <c:v>357715072</c:v>
                </c:pt>
                <c:pt idx="2955">
                  <c:v>357716184</c:v>
                </c:pt>
                <c:pt idx="2956">
                  <c:v>357717280</c:v>
                </c:pt>
                <c:pt idx="2957">
                  <c:v>357718384</c:v>
                </c:pt>
                <c:pt idx="2958">
                  <c:v>357719488</c:v>
                </c:pt>
                <c:pt idx="2959">
                  <c:v>357720584</c:v>
                </c:pt>
                <c:pt idx="2960">
                  <c:v>357721688</c:v>
                </c:pt>
                <c:pt idx="2961">
                  <c:v>357722792</c:v>
                </c:pt>
                <c:pt idx="2962">
                  <c:v>357723912</c:v>
                </c:pt>
                <c:pt idx="2963">
                  <c:v>357725016</c:v>
                </c:pt>
                <c:pt idx="2964">
                  <c:v>357726120</c:v>
                </c:pt>
                <c:pt idx="2965">
                  <c:v>357727224</c:v>
                </c:pt>
                <c:pt idx="2966">
                  <c:v>357728328</c:v>
                </c:pt>
                <c:pt idx="2967">
                  <c:v>357729424</c:v>
                </c:pt>
                <c:pt idx="2968">
                  <c:v>357730528</c:v>
                </c:pt>
                <c:pt idx="2969">
                  <c:v>357731632</c:v>
                </c:pt>
                <c:pt idx="2970">
                  <c:v>357732752</c:v>
                </c:pt>
                <c:pt idx="2971">
                  <c:v>357733856</c:v>
                </c:pt>
                <c:pt idx="2972">
                  <c:v>357734960</c:v>
                </c:pt>
                <c:pt idx="2973">
                  <c:v>357736064</c:v>
                </c:pt>
                <c:pt idx="2974">
                  <c:v>357737168</c:v>
                </c:pt>
                <c:pt idx="2975">
                  <c:v>357738264</c:v>
                </c:pt>
                <c:pt idx="2976">
                  <c:v>357739368</c:v>
                </c:pt>
                <c:pt idx="2977">
                  <c:v>357740472</c:v>
                </c:pt>
                <c:pt idx="2978">
                  <c:v>357741596</c:v>
                </c:pt>
                <c:pt idx="2979">
                  <c:v>357742696</c:v>
                </c:pt>
                <c:pt idx="2980">
                  <c:v>357743808</c:v>
                </c:pt>
                <c:pt idx="2981">
                  <c:v>357744904</c:v>
                </c:pt>
                <c:pt idx="2982">
                  <c:v>357746016</c:v>
                </c:pt>
                <c:pt idx="2983">
                  <c:v>357747104</c:v>
                </c:pt>
                <c:pt idx="2984">
                  <c:v>357748208</c:v>
                </c:pt>
                <c:pt idx="2985">
                  <c:v>357749312</c:v>
                </c:pt>
                <c:pt idx="2986">
                  <c:v>357750432</c:v>
                </c:pt>
                <c:pt idx="2987">
                  <c:v>357751536</c:v>
                </c:pt>
                <c:pt idx="2988">
                  <c:v>357752640</c:v>
                </c:pt>
                <c:pt idx="2989">
                  <c:v>357753744</c:v>
                </c:pt>
                <c:pt idx="2990">
                  <c:v>357754848</c:v>
                </c:pt>
                <c:pt idx="2991">
                  <c:v>357755956</c:v>
                </c:pt>
                <c:pt idx="2992">
                  <c:v>357757048</c:v>
                </c:pt>
                <c:pt idx="2993">
                  <c:v>357758168</c:v>
                </c:pt>
                <c:pt idx="2994">
                  <c:v>357759272</c:v>
                </c:pt>
                <c:pt idx="2995">
                  <c:v>357760376</c:v>
                </c:pt>
                <c:pt idx="2996">
                  <c:v>357761480</c:v>
                </c:pt>
                <c:pt idx="2997">
                  <c:v>357762584</c:v>
                </c:pt>
                <c:pt idx="2998">
                  <c:v>357763688</c:v>
                </c:pt>
                <c:pt idx="2999">
                  <c:v>357764784</c:v>
                </c:pt>
                <c:pt idx="3000">
                  <c:v>357765888</c:v>
                </c:pt>
                <c:pt idx="3001">
                  <c:v>357766992</c:v>
                </c:pt>
                <c:pt idx="3002">
                  <c:v>357768112</c:v>
                </c:pt>
                <c:pt idx="3003">
                  <c:v>357769220</c:v>
                </c:pt>
                <c:pt idx="3004">
                  <c:v>357770320</c:v>
                </c:pt>
                <c:pt idx="3005">
                  <c:v>357771424</c:v>
                </c:pt>
                <c:pt idx="3006">
                  <c:v>357772528</c:v>
                </c:pt>
                <c:pt idx="3007">
                  <c:v>357773624</c:v>
                </c:pt>
                <c:pt idx="3008">
                  <c:v>357774728</c:v>
                </c:pt>
                <c:pt idx="3009">
                  <c:v>357775832</c:v>
                </c:pt>
                <c:pt idx="3010">
                  <c:v>357776952</c:v>
                </c:pt>
                <c:pt idx="3011">
                  <c:v>357778056</c:v>
                </c:pt>
                <c:pt idx="3012">
                  <c:v>357779160</c:v>
                </c:pt>
                <c:pt idx="3013">
                  <c:v>357780264</c:v>
                </c:pt>
                <c:pt idx="3014">
                  <c:v>357781368</c:v>
                </c:pt>
                <c:pt idx="3015">
                  <c:v>357782464</c:v>
                </c:pt>
                <c:pt idx="3016">
                  <c:v>357783580</c:v>
                </c:pt>
                <c:pt idx="3017">
                  <c:v>357784672</c:v>
                </c:pt>
                <c:pt idx="3018">
                  <c:v>357785800</c:v>
                </c:pt>
                <c:pt idx="3019">
                  <c:v>357786896</c:v>
                </c:pt>
                <c:pt idx="3020">
                  <c:v>357788000</c:v>
                </c:pt>
                <c:pt idx="3021">
                  <c:v>357789104</c:v>
                </c:pt>
                <c:pt idx="3022">
                  <c:v>357790208</c:v>
                </c:pt>
                <c:pt idx="3023">
                  <c:v>357791304</c:v>
                </c:pt>
                <c:pt idx="3024">
                  <c:v>357792408</c:v>
                </c:pt>
                <c:pt idx="3025">
                  <c:v>357793512</c:v>
                </c:pt>
                <c:pt idx="3026">
                  <c:v>357794632</c:v>
                </c:pt>
                <c:pt idx="3027">
                  <c:v>357795736</c:v>
                </c:pt>
                <c:pt idx="3028">
                  <c:v>357796840</c:v>
                </c:pt>
                <c:pt idx="3029">
                  <c:v>357797948</c:v>
                </c:pt>
                <c:pt idx="3030">
                  <c:v>357799048</c:v>
                </c:pt>
                <c:pt idx="3031">
                  <c:v>357800160</c:v>
                </c:pt>
                <c:pt idx="3032">
                  <c:v>357801248</c:v>
                </c:pt>
                <c:pt idx="3033">
                  <c:v>357802352</c:v>
                </c:pt>
                <c:pt idx="3034">
                  <c:v>357803472</c:v>
                </c:pt>
                <c:pt idx="3035">
                  <c:v>357804576</c:v>
                </c:pt>
                <c:pt idx="3036">
                  <c:v>357805680</c:v>
                </c:pt>
                <c:pt idx="3037">
                  <c:v>357806784</c:v>
                </c:pt>
                <c:pt idx="3038">
                  <c:v>357807888</c:v>
                </c:pt>
                <c:pt idx="3039">
                  <c:v>357808984</c:v>
                </c:pt>
                <c:pt idx="3040">
                  <c:v>357810088</c:v>
                </c:pt>
                <c:pt idx="3041">
                  <c:v>357811192</c:v>
                </c:pt>
                <c:pt idx="3042">
                  <c:v>357812312</c:v>
                </c:pt>
                <c:pt idx="3043">
                  <c:v>357813424</c:v>
                </c:pt>
                <c:pt idx="3044">
                  <c:v>357814520</c:v>
                </c:pt>
                <c:pt idx="3045">
                  <c:v>357815624</c:v>
                </c:pt>
                <c:pt idx="3046">
                  <c:v>357816728</c:v>
                </c:pt>
                <c:pt idx="3047">
                  <c:v>357817824</c:v>
                </c:pt>
                <c:pt idx="3048">
                  <c:v>357818928</c:v>
                </c:pt>
                <c:pt idx="3049">
                  <c:v>357820032</c:v>
                </c:pt>
                <c:pt idx="3050">
                  <c:v>357821152</c:v>
                </c:pt>
                <c:pt idx="3051">
                  <c:v>357822256</c:v>
                </c:pt>
                <c:pt idx="3052">
                  <c:v>357823360</c:v>
                </c:pt>
                <c:pt idx="3053">
                  <c:v>357824464</c:v>
                </c:pt>
                <c:pt idx="3054">
                  <c:v>357825572</c:v>
                </c:pt>
                <c:pt idx="3055">
                  <c:v>357826664</c:v>
                </c:pt>
                <c:pt idx="3056">
                  <c:v>357827784</c:v>
                </c:pt>
                <c:pt idx="3057">
                  <c:v>357828872</c:v>
                </c:pt>
                <c:pt idx="3058">
                  <c:v>357829992</c:v>
                </c:pt>
                <c:pt idx="3059">
                  <c:v>357831096</c:v>
                </c:pt>
                <c:pt idx="3060">
                  <c:v>357832200</c:v>
                </c:pt>
                <c:pt idx="3061">
                  <c:v>357833304</c:v>
                </c:pt>
                <c:pt idx="3062">
                  <c:v>357834408</c:v>
                </c:pt>
                <c:pt idx="3063">
                  <c:v>357835504</c:v>
                </c:pt>
                <c:pt idx="3064">
                  <c:v>357836608</c:v>
                </c:pt>
                <c:pt idx="3065">
                  <c:v>357837712</c:v>
                </c:pt>
                <c:pt idx="3066">
                  <c:v>357838832</c:v>
                </c:pt>
                <c:pt idx="3067">
                  <c:v>357839936</c:v>
                </c:pt>
                <c:pt idx="3068">
                  <c:v>357841040</c:v>
                </c:pt>
                <c:pt idx="3069">
                  <c:v>357842152</c:v>
                </c:pt>
                <c:pt idx="3070">
                  <c:v>357843248</c:v>
                </c:pt>
                <c:pt idx="3071">
                  <c:v>357844344</c:v>
                </c:pt>
                <c:pt idx="3072">
                  <c:v>357845448</c:v>
                </c:pt>
                <c:pt idx="3073">
                  <c:v>357846552</c:v>
                </c:pt>
                <c:pt idx="3074">
                  <c:v>357847672</c:v>
                </c:pt>
                <c:pt idx="3075">
                  <c:v>357848776</c:v>
                </c:pt>
                <c:pt idx="3076">
                  <c:v>357849880</c:v>
                </c:pt>
                <c:pt idx="3077">
                  <c:v>357850984</c:v>
                </c:pt>
                <c:pt idx="3078">
                  <c:v>357852088</c:v>
                </c:pt>
                <c:pt idx="3079">
                  <c:v>357853196</c:v>
                </c:pt>
                <c:pt idx="3080">
                  <c:v>357854288</c:v>
                </c:pt>
                <c:pt idx="3081">
                  <c:v>357855408</c:v>
                </c:pt>
                <c:pt idx="3082">
                  <c:v>357856512</c:v>
                </c:pt>
                <c:pt idx="3083">
                  <c:v>357857616</c:v>
                </c:pt>
                <c:pt idx="3084">
                  <c:v>357858720</c:v>
                </c:pt>
                <c:pt idx="3085">
                  <c:v>357859824</c:v>
                </c:pt>
                <c:pt idx="3086">
                  <c:v>357860928</c:v>
                </c:pt>
                <c:pt idx="3087">
                  <c:v>357862024</c:v>
                </c:pt>
                <c:pt idx="3088">
                  <c:v>357863128</c:v>
                </c:pt>
                <c:pt idx="3089">
                  <c:v>357864232</c:v>
                </c:pt>
                <c:pt idx="3090">
                  <c:v>357865352</c:v>
                </c:pt>
                <c:pt idx="3091">
                  <c:v>357866456</c:v>
                </c:pt>
                <c:pt idx="3092">
                  <c:v>357867564</c:v>
                </c:pt>
                <c:pt idx="3093">
                  <c:v>357868664</c:v>
                </c:pt>
                <c:pt idx="3094">
                  <c:v>357869776</c:v>
                </c:pt>
                <c:pt idx="3095">
                  <c:v>357870864</c:v>
                </c:pt>
                <c:pt idx="3096">
                  <c:v>357871968</c:v>
                </c:pt>
                <c:pt idx="3097">
                  <c:v>357873072</c:v>
                </c:pt>
                <c:pt idx="3098">
                  <c:v>357874192</c:v>
                </c:pt>
                <c:pt idx="3099">
                  <c:v>357875296</c:v>
                </c:pt>
                <c:pt idx="3100">
                  <c:v>357876400</c:v>
                </c:pt>
                <c:pt idx="3101">
                  <c:v>357877504</c:v>
                </c:pt>
                <c:pt idx="3102">
                  <c:v>357878608</c:v>
                </c:pt>
                <c:pt idx="3103">
                  <c:v>357879704</c:v>
                </c:pt>
                <c:pt idx="3104">
                  <c:v>357880808</c:v>
                </c:pt>
                <c:pt idx="3105">
                  <c:v>357881912</c:v>
                </c:pt>
                <c:pt idx="3106">
                  <c:v>357883032</c:v>
                </c:pt>
                <c:pt idx="3107">
                  <c:v>357884136</c:v>
                </c:pt>
                <c:pt idx="3108">
                  <c:v>357885240</c:v>
                </c:pt>
                <c:pt idx="3109">
                  <c:v>357886344</c:v>
                </c:pt>
                <c:pt idx="3110">
                  <c:v>357887448</c:v>
                </c:pt>
                <c:pt idx="3111">
                  <c:v>357888544</c:v>
                </c:pt>
                <c:pt idx="3112">
                  <c:v>357889648</c:v>
                </c:pt>
                <c:pt idx="3113">
                  <c:v>357890752</c:v>
                </c:pt>
                <c:pt idx="3114">
                  <c:v>357891872</c:v>
                </c:pt>
                <c:pt idx="3115">
                  <c:v>357892976</c:v>
                </c:pt>
                <c:pt idx="3116">
                  <c:v>357894080</c:v>
                </c:pt>
                <c:pt idx="3117">
                  <c:v>357895188</c:v>
                </c:pt>
                <c:pt idx="3118">
                  <c:v>357896288</c:v>
                </c:pt>
                <c:pt idx="3119">
                  <c:v>357897400</c:v>
                </c:pt>
                <c:pt idx="3120">
                  <c:v>357898488</c:v>
                </c:pt>
                <c:pt idx="3121">
                  <c:v>357899608</c:v>
                </c:pt>
                <c:pt idx="3122">
                  <c:v>357900712</c:v>
                </c:pt>
                <c:pt idx="3123">
                  <c:v>357901816</c:v>
                </c:pt>
                <c:pt idx="3124">
                  <c:v>357902920</c:v>
                </c:pt>
                <c:pt idx="3125">
                  <c:v>357904024</c:v>
                </c:pt>
                <c:pt idx="3126">
                  <c:v>357905128</c:v>
                </c:pt>
                <c:pt idx="3127">
                  <c:v>357906224</c:v>
                </c:pt>
                <c:pt idx="3128">
                  <c:v>357907328</c:v>
                </c:pt>
                <c:pt idx="3129">
                  <c:v>357908432</c:v>
                </c:pt>
                <c:pt idx="3130">
                  <c:v>357909560</c:v>
                </c:pt>
                <c:pt idx="3131">
                  <c:v>357910656</c:v>
                </c:pt>
                <c:pt idx="3132">
                  <c:v>357911768</c:v>
                </c:pt>
                <c:pt idx="3133">
                  <c:v>357912864</c:v>
                </c:pt>
                <c:pt idx="3134">
                  <c:v>357913968</c:v>
                </c:pt>
                <c:pt idx="3135">
                  <c:v>357915064</c:v>
                </c:pt>
                <c:pt idx="3136">
                  <c:v>357916168</c:v>
                </c:pt>
                <c:pt idx="3137">
                  <c:v>357917272</c:v>
                </c:pt>
                <c:pt idx="3138">
                  <c:v>357918392</c:v>
                </c:pt>
                <c:pt idx="3139">
                  <c:v>357919496</c:v>
                </c:pt>
                <c:pt idx="3140">
                  <c:v>357920600</c:v>
                </c:pt>
                <c:pt idx="3141">
                  <c:v>357921704</c:v>
                </c:pt>
                <c:pt idx="3142">
                  <c:v>357922808</c:v>
                </c:pt>
                <c:pt idx="3143">
                  <c:v>357923904</c:v>
                </c:pt>
                <c:pt idx="3144">
                  <c:v>357925008</c:v>
                </c:pt>
                <c:pt idx="3145">
                  <c:v>357926112</c:v>
                </c:pt>
                <c:pt idx="3146">
                  <c:v>357927232</c:v>
                </c:pt>
                <c:pt idx="3147">
                  <c:v>357928336</c:v>
                </c:pt>
                <c:pt idx="3148">
                  <c:v>357929440</c:v>
                </c:pt>
                <c:pt idx="3149">
                  <c:v>357930544</c:v>
                </c:pt>
                <c:pt idx="3150">
                  <c:v>357931648</c:v>
                </c:pt>
                <c:pt idx="3151">
                  <c:v>357932744</c:v>
                </c:pt>
                <c:pt idx="3152">
                  <c:v>357933848</c:v>
                </c:pt>
                <c:pt idx="3153">
                  <c:v>357934952</c:v>
                </c:pt>
                <c:pt idx="3154">
                  <c:v>357936072</c:v>
                </c:pt>
                <c:pt idx="3155">
                  <c:v>357937180</c:v>
                </c:pt>
                <c:pt idx="3156">
                  <c:v>357938280</c:v>
                </c:pt>
                <c:pt idx="3157">
                  <c:v>357939392</c:v>
                </c:pt>
                <c:pt idx="3158">
                  <c:v>357940488</c:v>
                </c:pt>
                <c:pt idx="3159">
                  <c:v>357941600</c:v>
                </c:pt>
                <c:pt idx="3160">
                  <c:v>357942688</c:v>
                </c:pt>
                <c:pt idx="3161">
                  <c:v>357943792</c:v>
                </c:pt>
                <c:pt idx="3162">
                  <c:v>357944912</c:v>
                </c:pt>
                <c:pt idx="3163">
                  <c:v>357946016</c:v>
                </c:pt>
                <c:pt idx="3164">
                  <c:v>357947120</c:v>
                </c:pt>
                <c:pt idx="3165">
                  <c:v>357948224</c:v>
                </c:pt>
                <c:pt idx="3166">
                  <c:v>357949328</c:v>
                </c:pt>
                <c:pt idx="3167">
                  <c:v>357950424</c:v>
                </c:pt>
                <c:pt idx="3168">
                  <c:v>357951540</c:v>
                </c:pt>
                <c:pt idx="3169">
                  <c:v>357952632</c:v>
                </c:pt>
                <c:pt idx="3170">
                  <c:v>357953760</c:v>
                </c:pt>
                <c:pt idx="3171">
                  <c:v>357954856</c:v>
                </c:pt>
                <c:pt idx="3172">
                  <c:v>357955960</c:v>
                </c:pt>
                <c:pt idx="3173">
                  <c:v>357957064</c:v>
                </c:pt>
                <c:pt idx="3174">
                  <c:v>357958168</c:v>
                </c:pt>
                <c:pt idx="3175">
                  <c:v>357959264</c:v>
                </c:pt>
                <c:pt idx="3176">
                  <c:v>357960368</c:v>
                </c:pt>
                <c:pt idx="3177">
                  <c:v>357961472</c:v>
                </c:pt>
                <c:pt idx="3178">
                  <c:v>357962592</c:v>
                </c:pt>
                <c:pt idx="3179">
                  <c:v>357963696</c:v>
                </c:pt>
                <c:pt idx="3180">
                  <c:v>357964804</c:v>
                </c:pt>
                <c:pt idx="3181">
                  <c:v>357965904</c:v>
                </c:pt>
                <c:pt idx="3182">
                  <c:v>357967008</c:v>
                </c:pt>
                <c:pt idx="3183">
                  <c:v>357968104</c:v>
                </c:pt>
                <c:pt idx="3184">
                  <c:v>357969208</c:v>
                </c:pt>
                <c:pt idx="3185">
                  <c:v>357970312</c:v>
                </c:pt>
                <c:pt idx="3186">
                  <c:v>357971432</c:v>
                </c:pt>
                <c:pt idx="3187">
                  <c:v>357972536</c:v>
                </c:pt>
                <c:pt idx="3188">
                  <c:v>357973640</c:v>
                </c:pt>
                <c:pt idx="3189">
                  <c:v>357974744</c:v>
                </c:pt>
                <c:pt idx="3190">
                  <c:v>357975848</c:v>
                </c:pt>
                <c:pt idx="3191">
                  <c:v>357976944</c:v>
                </c:pt>
                <c:pt idx="3192">
                  <c:v>357978048</c:v>
                </c:pt>
                <c:pt idx="3193">
                  <c:v>357979164</c:v>
                </c:pt>
                <c:pt idx="3194">
                  <c:v>357980272</c:v>
                </c:pt>
                <c:pt idx="3195">
                  <c:v>357981384</c:v>
                </c:pt>
                <c:pt idx="3196">
                  <c:v>357982480</c:v>
                </c:pt>
                <c:pt idx="3197">
                  <c:v>357983584</c:v>
                </c:pt>
                <c:pt idx="3198">
                  <c:v>357984688</c:v>
                </c:pt>
                <c:pt idx="3199">
                  <c:v>357985784</c:v>
                </c:pt>
                <c:pt idx="3200">
                  <c:v>357986888</c:v>
                </c:pt>
                <c:pt idx="3201">
                  <c:v>357987992</c:v>
                </c:pt>
                <c:pt idx="3202">
                  <c:v>357989112</c:v>
                </c:pt>
                <c:pt idx="3203">
                  <c:v>357990216</c:v>
                </c:pt>
                <c:pt idx="3204">
                  <c:v>357991320</c:v>
                </c:pt>
                <c:pt idx="3205">
                  <c:v>357992424</c:v>
                </c:pt>
                <c:pt idx="3206">
                  <c:v>357993532</c:v>
                </c:pt>
                <c:pt idx="3207">
                  <c:v>357994624</c:v>
                </c:pt>
                <c:pt idx="3208">
                  <c:v>357995744</c:v>
                </c:pt>
                <c:pt idx="3209">
                  <c:v>357996832</c:v>
                </c:pt>
                <c:pt idx="3210">
                  <c:v>357997952</c:v>
                </c:pt>
                <c:pt idx="3211">
                  <c:v>357999056</c:v>
                </c:pt>
                <c:pt idx="3212">
                  <c:v>358000160</c:v>
                </c:pt>
                <c:pt idx="3213">
                  <c:v>358001264</c:v>
                </c:pt>
                <c:pt idx="3214">
                  <c:v>358002368</c:v>
                </c:pt>
                <c:pt idx="3215">
                  <c:v>358003464</c:v>
                </c:pt>
                <c:pt idx="3216">
                  <c:v>358004568</c:v>
                </c:pt>
                <c:pt idx="3217">
                  <c:v>358005672</c:v>
                </c:pt>
                <c:pt idx="3218">
                  <c:v>358006796</c:v>
                </c:pt>
                <c:pt idx="3219">
                  <c:v>358007896</c:v>
                </c:pt>
                <c:pt idx="3220">
                  <c:v>358009008</c:v>
                </c:pt>
                <c:pt idx="3221">
                  <c:v>358010104</c:v>
                </c:pt>
                <c:pt idx="3222">
                  <c:v>358011208</c:v>
                </c:pt>
                <c:pt idx="3223">
                  <c:v>358012304</c:v>
                </c:pt>
                <c:pt idx="3224">
                  <c:v>358013408</c:v>
                </c:pt>
                <c:pt idx="3225">
                  <c:v>358014512</c:v>
                </c:pt>
                <c:pt idx="3226">
                  <c:v>358015632</c:v>
                </c:pt>
                <c:pt idx="3227">
                  <c:v>358016736</c:v>
                </c:pt>
                <c:pt idx="3228">
                  <c:v>358017840</c:v>
                </c:pt>
                <c:pt idx="3229">
                  <c:v>358018944</c:v>
                </c:pt>
                <c:pt idx="3230">
                  <c:v>358020048</c:v>
                </c:pt>
                <c:pt idx="3231">
                  <c:v>358021156</c:v>
                </c:pt>
                <c:pt idx="3232">
                  <c:v>358022248</c:v>
                </c:pt>
                <c:pt idx="3233">
                  <c:v>358023368</c:v>
                </c:pt>
                <c:pt idx="3234">
                  <c:v>358024472</c:v>
                </c:pt>
                <c:pt idx="3235">
                  <c:v>358025576</c:v>
                </c:pt>
                <c:pt idx="3236">
                  <c:v>358026680</c:v>
                </c:pt>
                <c:pt idx="3237">
                  <c:v>358027784</c:v>
                </c:pt>
                <c:pt idx="3238">
                  <c:v>358028888</c:v>
                </c:pt>
                <c:pt idx="3239">
                  <c:v>358029984</c:v>
                </c:pt>
                <c:pt idx="3240">
                  <c:v>358031088</c:v>
                </c:pt>
                <c:pt idx="3241">
                  <c:v>358032192</c:v>
                </c:pt>
                <c:pt idx="3242">
                  <c:v>358033312</c:v>
                </c:pt>
                <c:pt idx="3243">
                  <c:v>358034416</c:v>
                </c:pt>
                <c:pt idx="3244">
                  <c:v>358035520</c:v>
                </c:pt>
                <c:pt idx="3245">
                  <c:v>358036624</c:v>
                </c:pt>
                <c:pt idx="3246">
                  <c:v>358037736</c:v>
                </c:pt>
                <c:pt idx="3247">
                  <c:v>358038824</c:v>
                </c:pt>
                <c:pt idx="3248">
                  <c:v>358039928</c:v>
                </c:pt>
                <c:pt idx="3249">
                  <c:v>358041032</c:v>
                </c:pt>
                <c:pt idx="3250">
                  <c:v>358042152</c:v>
                </c:pt>
                <c:pt idx="3251">
                  <c:v>358043256</c:v>
                </c:pt>
                <c:pt idx="3252">
                  <c:v>358044360</c:v>
                </c:pt>
                <c:pt idx="3253">
                  <c:v>358045464</c:v>
                </c:pt>
                <c:pt idx="3254">
                  <c:v>358046568</c:v>
                </c:pt>
                <c:pt idx="3255">
                  <c:v>358047664</c:v>
                </c:pt>
                <c:pt idx="3256">
                  <c:v>358048780</c:v>
                </c:pt>
                <c:pt idx="3257">
                  <c:v>358049872</c:v>
                </c:pt>
                <c:pt idx="3258">
                  <c:v>358051000</c:v>
                </c:pt>
                <c:pt idx="3259">
                  <c:v>358052096</c:v>
                </c:pt>
                <c:pt idx="3260">
                  <c:v>358053208</c:v>
                </c:pt>
                <c:pt idx="3261">
                  <c:v>358054304</c:v>
                </c:pt>
                <c:pt idx="3262">
                  <c:v>358055408</c:v>
                </c:pt>
                <c:pt idx="3263">
                  <c:v>358056504</c:v>
                </c:pt>
                <c:pt idx="3264">
                  <c:v>358057608</c:v>
                </c:pt>
                <c:pt idx="3265">
                  <c:v>358058712</c:v>
                </c:pt>
                <c:pt idx="3266">
                  <c:v>358059832</c:v>
                </c:pt>
                <c:pt idx="3267">
                  <c:v>358060936</c:v>
                </c:pt>
                <c:pt idx="3268">
                  <c:v>358062040</c:v>
                </c:pt>
                <c:pt idx="3269">
                  <c:v>358063148</c:v>
                </c:pt>
                <c:pt idx="3270">
                  <c:v>358064248</c:v>
                </c:pt>
                <c:pt idx="3271">
                  <c:v>358065360</c:v>
                </c:pt>
                <c:pt idx="3272">
                  <c:v>358066448</c:v>
                </c:pt>
                <c:pt idx="3273">
                  <c:v>358067552</c:v>
                </c:pt>
                <c:pt idx="3274">
                  <c:v>358068672</c:v>
                </c:pt>
                <c:pt idx="3275">
                  <c:v>358069776</c:v>
                </c:pt>
                <c:pt idx="3276">
                  <c:v>358070880</c:v>
                </c:pt>
                <c:pt idx="3277">
                  <c:v>358071984</c:v>
                </c:pt>
                <c:pt idx="3278">
                  <c:v>358073088</c:v>
                </c:pt>
                <c:pt idx="3279">
                  <c:v>358074184</c:v>
                </c:pt>
                <c:pt idx="3280">
                  <c:v>358075288</c:v>
                </c:pt>
                <c:pt idx="3281">
                  <c:v>358076392</c:v>
                </c:pt>
                <c:pt idx="3282">
                  <c:v>358077512</c:v>
                </c:pt>
                <c:pt idx="3283">
                  <c:v>358078616</c:v>
                </c:pt>
                <c:pt idx="3284">
                  <c:v>358079720</c:v>
                </c:pt>
                <c:pt idx="3285">
                  <c:v>358080824</c:v>
                </c:pt>
                <c:pt idx="3286">
                  <c:v>358081928</c:v>
                </c:pt>
                <c:pt idx="3287">
                  <c:v>358083024</c:v>
                </c:pt>
                <c:pt idx="3288">
                  <c:v>358084128</c:v>
                </c:pt>
                <c:pt idx="3289">
                  <c:v>358085232</c:v>
                </c:pt>
                <c:pt idx="3290">
                  <c:v>358086352</c:v>
                </c:pt>
                <c:pt idx="3291">
                  <c:v>358087456</c:v>
                </c:pt>
                <c:pt idx="3292">
                  <c:v>358088560</c:v>
                </c:pt>
                <c:pt idx="3293">
                  <c:v>358089664</c:v>
                </c:pt>
                <c:pt idx="3294">
                  <c:v>358090772</c:v>
                </c:pt>
                <c:pt idx="3295">
                  <c:v>358091864</c:v>
                </c:pt>
                <c:pt idx="3296">
                  <c:v>358092984</c:v>
                </c:pt>
                <c:pt idx="3297">
                  <c:v>358094072</c:v>
                </c:pt>
                <c:pt idx="3298">
                  <c:v>358095192</c:v>
                </c:pt>
                <c:pt idx="3299">
                  <c:v>358096296</c:v>
                </c:pt>
                <c:pt idx="3300">
                  <c:v>358097400</c:v>
                </c:pt>
                <c:pt idx="3301">
                  <c:v>358098504</c:v>
                </c:pt>
                <c:pt idx="3302">
                  <c:v>358099608</c:v>
                </c:pt>
                <c:pt idx="3303">
                  <c:v>358100704</c:v>
                </c:pt>
                <c:pt idx="3304">
                  <c:v>358101808</c:v>
                </c:pt>
                <c:pt idx="3305">
                  <c:v>358102912</c:v>
                </c:pt>
                <c:pt idx="3306">
                  <c:v>358104032</c:v>
                </c:pt>
                <c:pt idx="3307">
                  <c:v>358105140</c:v>
                </c:pt>
                <c:pt idx="3308">
                  <c:v>358106240</c:v>
                </c:pt>
                <c:pt idx="3309">
                  <c:v>358107352</c:v>
                </c:pt>
                <c:pt idx="3310">
                  <c:v>358108448</c:v>
                </c:pt>
                <c:pt idx="3311">
                  <c:v>358109544</c:v>
                </c:pt>
                <c:pt idx="3312">
                  <c:v>358110648</c:v>
                </c:pt>
                <c:pt idx="3313">
                  <c:v>358111752</c:v>
                </c:pt>
                <c:pt idx="3314">
                  <c:v>358112872</c:v>
                </c:pt>
                <c:pt idx="3315">
                  <c:v>358113976</c:v>
                </c:pt>
                <c:pt idx="3316">
                  <c:v>358115080</c:v>
                </c:pt>
                <c:pt idx="3317">
                  <c:v>358116184</c:v>
                </c:pt>
                <c:pt idx="3318">
                  <c:v>358117288</c:v>
                </c:pt>
                <c:pt idx="3319">
                  <c:v>358118384</c:v>
                </c:pt>
                <c:pt idx="3320">
                  <c:v>358119488</c:v>
                </c:pt>
                <c:pt idx="3321">
                  <c:v>358120592</c:v>
                </c:pt>
                <c:pt idx="3322">
                  <c:v>358121712</c:v>
                </c:pt>
                <c:pt idx="3323">
                  <c:v>358122816</c:v>
                </c:pt>
                <c:pt idx="3324">
                  <c:v>358123920</c:v>
                </c:pt>
                <c:pt idx="3325">
                  <c:v>358125024</c:v>
                </c:pt>
                <c:pt idx="3326">
                  <c:v>358126128</c:v>
                </c:pt>
                <c:pt idx="3327">
                  <c:v>358127224</c:v>
                </c:pt>
                <c:pt idx="3328">
                  <c:v>358128328</c:v>
                </c:pt>
                <c:pt idx="3329">
                  <c:v>358129432</c:v>
                </c:pt>
                <c:pt idx="3330">
                  <c:v>358130552</c:v>
                </c:pt>
                <c:pt idx="3331">
                  <c:v>358131656</c:v>
                </c:pt>
                <c:pt idx="3332">
                  <c:v>358132764</c:v>
                </c:pt>
                <c:pt idx="3333">
                  <c:v>358133864</c:v>
                </c:pt>
                <c:pt idx="3334">
                  <c:v>358134976</c:v>
                </c:pt>
                <c:pt idx="3335">
                  <c:v>358136064</c:v>
                </c:pt>
                <c:pt idx="3336">
                  <c:v>358137184</c:v>
                </c:pt>
                <c:pt idx="3337">
                  <c:v>358138272</c:v>
                </c:pt>
                <c:pt idx="3338">
                  <c:v>358139392</c:v>
                </c:pt>
                <c:pt idx="3339">
                  <c:v>358140496</c:v>
                </c:pt>
                <c:pt idx="3340">
                  <c:v>358141600</c:v>
                </c:pt>
                <c:pt idx="3341">
                  <c:v>358142704</c:v>
                </c:pt>
                <c:pt idx="3342">
                  <c:v>358143808</c:v>
                </c:pt>
                <c:pt idx="3343">
                  <c:v>358144904</c:v>
                </c:pt>
                <c:pt idx="3344">
                  <c:v>358146008</c:v>
                </c:pt>
                <c:pt idx="3345">
                  <c:v>358147124</c:v>
                </c:pt>
                <c:pt idx="3346">
                  <c:v>358148232</c:v>
                </c:pt>
                <c:pt idx="3347">
                  <c:v>358149344</c:v>
                </c:pt>
                <c:pt idx="3348">
                  <c:v>358150440</c:v>
                </c:pt>
                <c:pt idx="3349">
                  <c:v>358151544</c:v>
                </c:pt>
                <c:pt idx="3350">
                  <c:v>358152648</c:v>
                </c:pt>
                <c:pt idx="3351">
                  <c:v>358153744</c:v>
                </c:pt>
                <c:pt idx="3352">
                  <c:v>358154848</c:v>
                </c:pt>
                <c:pt idx="3353">
                  <c:v>358155952</c:v>
                </c:pt>
                <c:pt idx="3354">
                  <c:v>358157072</c:v>
                </c:pt>
                <c:pt idx="3355">
                  <c:v>358158176</c:v>
                </c:pt>
                <c:pt idx="3356">
                  <c:v>358159280</c:v>
                </c:pt>
                <c:pt idx="3357">
                  <c:v>358160392</c:v>
                </c:pt>
                <c:pt idx="3358">
                  <c:v>358161488</c:v>
                </c:pt>
                <c:pt idx="3359">
                  <c:v>358162584</c:v>
                </c:pt>
                <c:pt idx="3360">
                  <c:v>358163688</c:v>
                </c:pt>
                <c:pt idx="3361">
                  <c:v>358164792</c:v>
                </c:pt>
                <c:pt idx="3362">
                  <c:v>358165912</c:v>
                </c:pt>
                <c:pt idx="3363">
                  <c:v>358167016</c:v>
                </c:pt>
                <c:pt idx="3364">
                  <c:v>358168120</c:v>
                </c:pt>
                <c:pt idx="3365">
                  <c:v>358169224</c:v>
                </c:pt>
                <c:pt idx="3366">
                  <c:v>358170328</c:v>
                </c:pt>
                <c:pt idx="3367">
                  <c:v>358171424</c:v>
                </c:pt>
                <c:pt idx="3368">
                  <c:v>358172528</c:v>
                </c:pt>
                <c:pt idx="3369">
                  <c:v>358173632</c:v>
                </c:pt>
                <c:pt idx="3370">
                  <c:v>358174756</c:v>
                </c:pt>
                <c:pt idx="3371">
                  <c:v>358175856</c:v>
                </c:pt>
                <c:pt idx="3372">
                  <c:v>358176968</c:v>
                </c:pt>
                <c:pt idx="3373">
                  <c:v>358178064</c:v>
                </c:pt>
                <c:pt idx="3374">
                  <c:v>358179168</c:v>
                </c:pt>
                <c:pt idx="3375">
                  <c:v>358180264</c:v>
                </c:pt>
                <c:pt idx="3376">
                  <c:v>358181368</c:v>
                </c:pt>
                <c:pt idx="3377">
                  <c:v>358182472</c:v>
                </c:pt>
                <c:pt idx="3378">
                  <c:v>358183592</c:v>
                </c:pt>
                <c:pt idx="3379">
                  <c:v>358184696</c:v>
                </c:pt>
                <c:pt idx="3380">
                  <c:v>358185800</c:v>
                </c:pt>
                <c:pt idx="3381">
                  <c:v>358186904</c:v>
                </c:pt>
                <c:pt idx="3382">
                  <c:v>358188008</c:v>
                </c:pt>
                <c:pt idx="3383">
                  <c:v>358189116</c:v>
                </c:pt>
                <c:pt idx="3384">
                  <c:v>358190208</c:v>
                </c:pt>
                <c:pt idx="3385">
                  <c:v>358191328</c:v>
                </c:pt>
                <c:pt idx="3386">
                  <c:v>358192432</c:v>
                </c:pt>
                <c:pt idx="3387">
                  <c:v>358193536</c:v>
                </c:pt>
                <c:pt idx="3388">
                  <c:v>358194640</c:v>
                </c:pt>
                <c:pt idx="3389">
                  <c:v>358195744</c:v>
                </c:pt>
                <c:pt idx="3390">
                  <c:v>358196848</c:v>
                </c:pt>
                <c:pt idx="3391">
                  <c:v>358197944</c:v>
                </c:pt>
                <c:pt idx="3392">
                  <c:v>358199048</c:v>
                </c:pt>
                <c:pt idx="3393">
                  <c:v>358200152</c:v>
                </c:pt>
                <c:pt idx="3394">
                  <c:v>358201272</c:v>
                </c:pt>
                <c:pt idx="3395">
                  <c:v>358202380</c:v>
                </c:pt>
                <c:pt idx="3396">
                  <c:v>358203480</c:v>
                </c:pt>
                <c:pt idx="3397">
                  <c:v>358204592</c:v>
                </c:pt>
                <c:pt idx="3398">
                  <c:v>358205688</c:v>
                </c:pt>
                <c:pt idx="3399">
                  <c:v>358206784</c:v>
                </c:pt>
                <c:pt idx="3400">
                  <c:v>358207888</c:v>
                </c:pt>
                <c:pt idx="3401">
                  <c:v>358208992</c:v>
                </c:pt>
                <c:pt idx="3402">
                  <c:v>358210112</c:v>
                </c:pt>
                <c:pt idx="3403">
                  <c:v>358211216</c:v>
                </c:pt>
                <c:pt idx="3404">
                  <c:v>358212320</c:v>
                </c:pt>
                <c:pt idx="3405">
                  <c:v>358213424</c:v>
                </c:pt>
                <c:pt idx="3406">
                  <c:v>358214528</c:v>
                </c:pt>
                <c:pt idx="3407">
                  <c:v>358215624</c:v>
                </c:pt>
                <c:pt idx="3408">
                  <c:v>358216740</c:v>
                </c:pt>
                <c:pt idx="3409">
                  <c:v>358217832</c:v>
                </c:pt>
                <c:pt idx="3410">
                  <c:v>358218960</c:v>
                </c:pt>
                <c:pt idx="3411">
                  <c:v>358220056</c:v>
                </c:pt>
                <c:pt idx="3412">
                  <c:v>358221160</c:v>
                </c:pt>
                <c:pt idx="3413">
                  <c:v>358222264</c:v>
                </c:pt>
                <c:pt idx="3414">
                  <c:v>358223368</c:v>
                </c:pt>
                <c:pt idx="3415">
                  <c:v>358224464</c:v>
                </c:pt>
                <c:pt idx="3416">
                  <c:v>358225568</c:v>
                </c:pt>
                <c:pt idx="3417">
                  <c:v>358226672</c:v>
                </c:pt>
                <c:pt idx="3418">
                  <c:v>358227792</c:v>
                </c:pt>
                <c:pt idx="3419">
                  <c:v>358228896</c:v>
                </c:pt>
                <c:pt idx="3420">
                  <c:v>358230000</c:v>
                </c:pt>
                <c:pt idx="3421">
                  <c:v>358231104</c:v>
                </c:pt>
                <c:pt idx="3422">
                  <c:v>358232208</c:v>
                </c:pt>
                <c:pt idx="3423">
                  <c:v>358233320</c:v>
                </c:pt>
                <c:pt idx="3424">
                  <c:v>358234408</c:v>
                </c:pt>
                <c:pt idx="3425">
                  <c:v>358235512</c:v>
                </c:pt>
                <c:pt idx="3426">
                  <c:v>358236632</c:v>
                </c:pt>
                <c:pt idx="3427">
                  <c:v>358237736</c:v>
                </c:pt>
                <c:pt idx="3428">
                  <c:v>358238840</c:v>
                </c:pt>
                <c:pt idx="3429">
                  <c:v>358239944</c:v>
                </c:pt>
                <c:pt idx="3430">
                  <c:v>358241048</c:v>
                </c:pt>
                <c:pt idx="3431">
                  <c:v>358242144</c:v>
                </c:pt>
                <c:pt idx="3432">
                  <c:v>358243248</c:v>
                </c:pt>
                <c:pt idx="3433">
                  <c:v>358244364</c:v>
                </c:pt>
                <c:pt idx="3434">
                  <c:v>358245472</c:v>
                </c:pt>
                <c:pt idx="3435">
                  <c:v>358246584</c:v>
                </c:pt>
                <c:pt idx="3436">
                  <c:v>358247680</c:v>
                </c:pt>
                <c:pt idx="3437">
                  <c:v>358248792</c:v>
                </c:pt>
                <c:pt idx="3438">
                  <c:v>358249888</c:v>
                </c:pt>
                <c:pt idx="3439">
                  <c:v>358250984</c:v>
                </c:pt>
                <c:pt idx="3440">
                  <c:v>358252088</c:v>
                </c:pt>
                <c:pt idx="3441">
                  <c:v>358253192</c:v>
                </c:pt>
                <c:pt idx="3442">
                  <c:v>358254312</c:v>
                </c:pt>
                <c:pt idx="3443">
                  <c:v>358255416</c:v>
                </c:pt>
                <c:pt idx="3444">
                  <c:v>358256520</c:v>
                </c:pt>
                <c:pt idx="3445">
                  <c:v>358257624</c:v>
                </c:pt>
                <c:pt idx="3446">
                  <c:v>358258736</c:v>
                </c:pt>
                <c:pt idx="3447">
                  <c:v>358259824</c:v>
                </c:pt>
                <c:pt idx="3448">
                  <c:v>358260944</c:v>
                </c:pt>
                <c:pt idx="3449">
                  <c:v>358262032</c:v>
                </c:pt>
                <c:pt idx="3450">
                  <c:v>358263152</c:v>
                </c:pt>
                <c:pt idx="3451">
                  <c:v>358264256</c:v>
                </c:pt>
                <c:pt idx="3452">
                  <c:v>358265360</c:v>
                </c:pt>
                <c:pt idx="3453">
                  <c:v>358266464</c:v>
                </c:pt>
                <c:pt idx="3454">
                  <c:v>358267568</c:v>
                </c:pt>
                <c:pt idx="3455">
                  <c:v>358268664</c:v>
                </c:pt>
                <c:pt idx="3456">
                  <c:v>358269768</c:v>
                </c:pt>
                <c:pt idx="3457">
                  <c:v>358270872</c:v>
                </c:pt>
                <c:pt idx="3458">
                  <c:v>358271992</c:v>
                </c:pt>
                <c:pt idx="3459">
                  <c:v>358273096</c:v>
                </c:pt>
                <c:pt idx="3460">
                  <c:v>358274200</c:v>
                </c:pt>
                <c:pt idx="3461">
                  <c:v>358275304</c:v>
                </c:pt>
                <c:pt idx="3462">
                  <c:v>358276408</c:v>
                </c:pt>
                <c:pt idx="3463">
                  <c:v>358277504</c:v>
                </c:pt>
                <c:pt idx="3464">
                  <c:v>358278608</c:v>
                </c:pt>
                <c:pt idx="3465">
                  <c:v>358279712</c:v>
                </c:pt>
                <c:pt idx="3466">
                  <c:v>358280832</c:v>
                </c:pt>
                <c:pt idx="3467">
                  <c:v>358281936</c:v>
                </c:pt>
                <c:pt idx="3468">
                  <c:v>358283040</c:v>
                </c:pt>
                <c:pt idx="3469">
                  <c:v>358284144</c:v>
                </c:pt>
                <c:pt idx="3470">
                  <c:v>358285248</c:v>
                </c:pt>
                <c:pt idx="3471">
                  <c:v>358286360</c:v>
                </c:pt>
                <c:pt idx="3472">
                  <c:v>358287448</c:v>
                </c:pt>
                <c:pt idx="3473">
                  <c:v>358288568</c:v>
                </c:pt>
                <c:pt idx="3474">
                  <c:v>358289672</c:v>
                </c:pt>
                <c:pt idx="3475">
                  <c:v>358290776</c:v>
                </c:pt>
                <c:pt idx="3476">
                  <c:v>358291880</c:v>
                </c:pt>
                <c:pt idx="3477">
                  <c:v>358292984</c:v>
                </c:pt>
                <c:pt idx="3478">
                  <c:v>358294088</c:v>
                </c:pt>
              </c:numCache>
            </c:numRef>
          </c:xVal>
          <c:yVal>
            <c:numRef>
              <c:f>'adc3'!$B$1:$B$3480</c:f>
              <c:numCache>
                <c:formatCode>General</c:formatCode>
                <c:ptCount val="3480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  <c:pt idx="11">
                  <c:v>7</c:v>
                </c:pt>
                <c:pt idx="12">
                  <c:v>7</c:v>
                </c:pt>
                <c:pt idx="13">
                  <c:v>8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7</c:v>
                </c:pt>
                <c:pt idx="22">
                  <c:v>8</c:v>
                </c:pt>
                <c:pt idx="23">
                  <c:v>7</c:v>
                </c:pt>
                <c:pt idx="24">
                  <c:v>7</c:v>
                </c:pt>
                <c:pt idx="25">
                  <c:v>8</c:v>
                </c:pt>
                <c:pt idx="26">
                  <c:v>7</c:v>
                </c:pt>
                <c:pt idx="27">
                  <c:v>7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7</c:v>
                </c:pt>
                <c:pt idx="34">
                  <c:v>6</c:v>
                </c:pt>
                <c:pt idx="35">
                  <c:v>8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8</c:v>
                </c:pt>
                <c:pt idx="40">
                  <c:v>7</c:v>
                </c:pt>
                <c:pt idx="41">
                  <c:v>7</c:v>
                </c:pt>
                <c:pt idx="42">
                  <c:v>8</c:v>
                </c:pt>
                <c:pt idx="43">
                  <c:v>8</c:v>
                </c:pt>
                <c:pt idx="44">
                  <c:v>7</c:v>
                </c:pt>
                <c:pt idx="45">
                  <c:v>8</c:v>
                </c:pt>
                <c:pt idx="46">
                  <c:v>8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8</c:v>
                </c:pt>
                <c:pt idx="52">
                  <c:v>7</c:v>
                </c:pt>
                <c:pt idx="53">
                  <c:v>7</c:v>
                </c:pt>
                <c:pt idx="54">
                  <c:v>6</c:v>
                </c:pt>
                <c:pt idx="55">
                  <c:v>7</c:v>
                </c:pt>
                <c:pt idx="56">
                  <c:v>7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8</c:v>
                </c:pt>
                <c:pt idx="63">
                  <c:v>7</c:v>
                </c:pt>
                <c:pt idx="64">
                  <c:v>8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8</c:v>
                </c:pt>
                <c:pt idx="70">
                  <c:v>7</c:v>
                </c:pt>
                <c:pt idx="71">
                  <c:v>9</c:v>
                </c:pt>
                <c:pt idx="72">
                  <c:v>7</c:v>
                </c:pt>
                <c:pt idx="73">
                  <c:v>8</c:v>
                </c:pt>
                <c:pt idx="74">
                  <c:v>5</c:v>
                </c:pt>
                <c:pt idx="75">
                  <c:v>8</c:v>
                </c:pt>
                <c:pt idx="76">
                  <c:v>8</c:v>
                </c:pt>
                <c:pt idx="77">
                  <c:v>7</c:v>
                </c:pt>
                <c:pt idx="78">
                  <c:v>7</c:v>
                </c:pt>
                <c:pt idx="79">
                  <c:v>8</c:v>
                </c:pt>
                <c:pt idx="80">
                  <c:v>8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8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6</c:v>
                </c:pt>
                <c:pt idx="91">
                  <c:v>7</c:v>
                </c:pt>
                <c:pt idx="92">
                  <c:v>7</c:v>
                </c:pt>
                <c:pt idx="93">
                  <c:v>8</c:v>
                </c:pt>
                <c:pt idx="94">
                  <c:v>7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6</c:v>
                </c:pt>
                <c:pt idx="105">
                  <c:v>7</c:v>
                </c:pt>
                <c:pt idx="106">
                  <c:v>6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8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6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8</c:v>
                </c:pt>
                <c:pt idx="123">
                  <c:v>7</c:v>
                </c:pt>
                <c:pt idx="124">
                  <c:v>8</c:v>
                </c:pt>
                <c:pt idx="125">
                  <c:v>6</c:v>
                </c:pt>
                <c:pt idx="126">
                  <c:v>7</c:v>
                </c:pt>
                <c:pt idx="127">
                  <c:v>7</c:v>
                </c:pt>
                <c:pt idx="128">
                  <c:v>8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9</c:v>
                </c:pt>
                <c:pt idx="134">
                  <c:v>8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6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8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8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8</c:v>
                </c:pt>
                <c:pt idx="158">
                  <c:v>8</c:v>
                </c:pt>
                <c:pt idx="159">
                  <c:v>7</c:v>
                </c:pt>
                <c:pt idx="160">
                  <c:v>7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8</c:v>
                </c:pt>
                <c:pt idx="168">
                  <c:v>7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7</c:v>
                </c:pt>
                <c:pt idx="173">
                  <c:v>7</c:v>
                </c:pt>
                <c:pt idx="174">
                  <c:v>8</c:v>
                </c:pt>
                <c:pt idx="175">
                  <c:v>7</c:v>
                </c:pt>
                <c:pt idx="176">
                  <c:v>7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7</c:v>
                </c:pt>
                <c:pt idx="181">
                  <c:v>7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7</c:v>
                </c:pt>
                <c:pt idx="186">
                  <c:v>8</c:v>
                </c:pt>
                <c:pt idx="187">
                  <c:v>7</c:v>
                </c:pt>
                <c:pt idx="188">
                  <c:v>9</c:v>
                </c:pt>
                <c:pt idx="189">
                  <c:v>8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9</c:v>
                </c:pt>
                <c:pt idx="196">
                  <c:v>8</c:v>
                </c:pt>
                <c:pt idx="197">
                  <c:v>7</c:v>
                </c:pt>
                <c:pt idx="198">
                  <c:v>7</c:v>
                </c:pt>
                <c:pt idx="199">
                  <c:v>8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6</c:v>
                </c:pt>
                <c:pt idx="206">
                  <c:v>7</c:v>
                </c:pt>
                <c:pt idx="207">
                  <c:v>8</c:v>
                </c:pt>
                <c:pt idx="208">
                  <c:v>7</c:v>
                </c:pt>
                <c:pt idx="209">
                  <c:v>7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7</c:v>
                </c:pt>
                <c:pt idx="214">
                  <c:v>8</c:v>
                </c:pt>
                <c:pt idx="215">
                  <c:v>7</c:v>
                </c:pt>
                <c:pt idx="216">
                  <c:v>6</c:v>
                </c:pt>
                <c:pt idx="217">
                  <c:v>8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8</c:v>
                </c:pt>
                <c:pt idx="224">
                  <c:v>8</c:v>
                </c:pt>
                <c:pt idx="225">
                  <c:v>7</c:v>
                </c:pt>
                <c:pt idx="226">
                  <c:v>7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7</c:v>
                </c:pt>
                <c:pt idx="231">
                  <c:v>7</c:v>
                </c:pt>
                <c:pt idx="232">
                  <c:v>8</c:v>
                </c:pt>
                <c:pt idx="233">
                  <c:v>6</c:v>
                </c:pt>
                <c:pt idx="234">
                  <c:v>8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7</c:v>
                </c:pt>
                <c:pt idx="245">
                  <c:v>7</c:v>
                </c:pt>
                <c:pt idx="246">
                  <c:v>7</c:v>
                </c:pt>
                <c:pt idx="247">
                  <c:v>8</c:v>
                </c:pt>
                <c:pt idx="248">
                  <c:v>8</c:v>
                </c:pt>
                <c:pt idx="249">
                  <c:v>7</c:v>
                </c:pt>
                <c:pt idx="250">
                  <c:v>7</c:v>
                </c:pt>
                <c:pt idx="251">
                  <c:v>7</c:v>
                </c:pt>
                <c:pt idx="252">
                  <c:v>7</c:v>
                </c:pt>
                <c:pt idx="253">
                  <c:v>7</c:v>
                </c:pt>
                <c:pt idx="254">
                  <c:v>8</c:v>
                </c:pt>
                <c:pt idx="255">
                  <c:v>7</c:v>
                </c:pt>
                <c:pt idx="256">
                  <c:v>8</c:v>
                </c:pt>
                <c:pt idx="257">
                  <c:v>8</c:v>
                </c:pt>
                <c:pt idx="258">
                  <c:v>7</c:v>
                </c:pt>
                <c:pt idx="259">
                  <c:v>8</c:v>
                </c:pt>
                <c:pt idx="260">
                  <c:v>8</c:v>
                </c:pt>
                <c:pt idx="261">
                  <c:v>7</c:v>
                </c:pt>
                <c:pt idx="262">
                  <c:v>7</c:v>
                </c:pt>
                <c:pt idx="263">
                  <c:v>7</c:v>
                </c:pt>
                <c:pt idx="264">
                  <c:v>7</c:v>
                </c:pt>
                <c:pt idx="265">
                  <c:v>7</c:v>
                </c:pt>
                <c:pt idx="266">
                  <c:v>8</c:v>
                </c:pt>
                <c:pt idx="267">
                  <c:v>7</c:v>
                </c:pt>
                <c:pt idx="268">
                  <c:v>7</c:v>
                </c:pt>
                <c:pt idx="269">
                  <c:v>7</c:v>
                </c:pt>
                <c:pt idx="270">
                  <c:v>8</c:v>
                </c:pt>
                <c:pt idx="271">
                  <c:v>7</c:v>
                </c:pt>
                <c:pt idx="272">
                  <c:v>7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7</c:v>
                </c:pt>
                <c:pt idx="278">
                  <c:v>7</c:v>
                </c:pt>
                <c:pt idx="279">
                  <c:v>8</c:v>
                </c:pt>
                <c:pt idx="280">
                  <c:v>7</c:v>
                </c:pt>
                <c:pt idx="281">
                  <c:v>7</c:v>
                </c:pt>
                <c:pt idx="282">
                  <c:v>7</c:v>
                </c:pt>
                <c:pt idx="283">
                  <c:v>8</c:v>
                </c:pt>
                <c:pt idx="284">
                  <c:v>7</c:v>
                </c:pt>
                <c:pt idx="285">
                  <c:v>7</c:v>
                </c:pt>
                <c:pt idx="286">
                  <c:v>7</c:v>
                </c:pt>
                <c:pt idx="287">
                  <c:v>7</c:v>
                </c:pt>
                <c:pt idx="288">
                  <c:v>7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7</c:v>
                </c:pt>
                <c:pt idx="293">
                  <c:v>8</c:v>
                </c:pt>
                <c:pt idx="294">
                  <c:v>7</c:v>
                </c:pt>
                <c:pt idx="295">
                  <c:v>7</c:v>
                </c:pt>
                <c:pt idx="296">
                  <c:v>7</c:v>
                </c:pt>
                <c:pt idx="297">
                  <c:v>8</c:v>
                </c:pt>
                <c:pt idx="298">
                  <c:v>7</c:v>
                </c:pt>
                <c:pt idx="299">
                  <c:v>7</c:v>
                </c:pt>
                <c:pt idx="300">
                  <c:v>7</c:v>
                </c:pt>
                <c:pt idx="301">
                  <c:v>7</c:v>
                </c:pt>
                <c:pt idx="302">
                  <c:v>7</c:v>
                </c:pt>
                <c:pt idx="303">
                  <c:v>8</c:v>
                </c:pt>
                <c:pt idx="304">
                  <c:v>7</c:v>
                </c:pt>
                <c:pt idx="305">
                  <c:v>8</c:v>
                </c:pt>
                <c:pt idx="306">
                  <c:v>7</c:v>
                </c:pt>
                <c:pt idx="307">
                  <c:v>7</c:v>
                </c:pt>
                <c:pt idx="308">
                  <c:v>7</c:v>
                </c:pt>
                <c:pt idx="309">
                  <c:v>7</c:v>
                </c:pt>
                <c:pt idx="310">
                  <c:v>7</c:v>
                </c:pt>
                <c:pt idx="311">
                  <c:v>8</c:v>
                </c:pt>
                <c:pt idx="312">
                  <c:v>7</c:v>
                </c:pt>
                <c:pt idx="313">
                  <c:v>7</c:v>
                </c:pt>
                <c:pt idx="314">
                  <c:v>7</c:v>
                </c:pt>
                <c:pt idx="315">
                  <c:v>8</c:v>
                </c:pt>
                <c:pt idx="316">
                  <c:v>8</c:v>
                </c:pt>
                <c:pt idx="317">
                  <c:v>7</c:v>
                </c:pt>
                <c:pt idx="318">
                  <c:v>7</c:v>
                </c:pt>
                <c:pt idx="319">
                  <c:v>10</c:v>
                </c:pt>
                <c:pt idx="320">
                  <c:v>7</c:v>
                </c:pt>
                <c:pt idx="321">
                  <c:v>7</c:v>
                </c:pt>
                <c:pt idx="322">
                  <c:v>7</c:v>
                </c:pt>
                <c:pt idx="323">
                  <c:v>7</c:v>
                </c:pt>
                <c:pt idx="324">
                  <c:v>8</c:v>
                </c:pt>
                <c:pt idx="325">
                  <c:v>7</c:v>
                </c:pt>
                <c:pt idx="326">
                  <c:v>7</c:v>
                </c:pt>
                <c:pt idx="327">
                  <c:v>7</c:v>
                </c:pt>
                <c:pt idx="328">
                  <c:v>8</c:v>
                </c:pt>
                <c:pt idx="329">
                  <c:v>7</c:v>
                </c:pt>
                <c:pt idx="330">
                  <c:v>7</c:v>
                </c:pt>
                <c:pt idx="331">
                  <c:v>7</c:v>
                </c:pt>
                <c:pt idx="332">
                  <c:v>7</c:v>
                </c:pt>
                <c:pt idx="333">
                  <c:v>7</c:v>
                </c:pt>
                <c:pt idx="334">
                  <c:v>8</c:v>
                </c:pt>
                <c:pt idx="335">
                  <c:v>7</c:v>
                </c:pt>
                <c:pt idx="336">
                  <c:v>7</c:v>
                </c:pt>
                <c:pt idx="337">
                  <c:v>7</c:v>
                </c:pt>
                <c:pt idx="338">
                  <c:v>9</c:v>
                </c:pt>
                <c:pt idx="339">
                  <c:v>7</c:v>
                </c:pt>
                <c:pt idx="340">
                  <c:v>8</c:v>
                </c:pt>
                <c:pt idx="341">
                  <c:v>6</c:v>
                </c:pt>
                <c:pt idx="342">
                  <c:v>7</c:v>
                </c:pt>
                <c:pt idx="343">
                  <c:v>8</c:v>
                </c:pt>
                <c:pt idx="344">
                  <c:v>8</c:v>
                </c:pt>
                <c:pt idx="345">
                  <c:v>7</c:v>
                </c:pt>
                <c:pt idx="346">
                  <c:v>7</c:v>
                </c:pt>
                <c:pt idx="347">
                  <c:v>7</c:v>
                </c:pt>
                <c:pt idx="348">
                  <c:v>7</c:v>
                </c:pt>
                <c:pt idx="349">
                  <c:v>7</c:v>
                </c:pt>
                <c:pt idx="350">
                  <c:v>8</c:v>
                </c:pt>
                <c:pt idx="351">
                  <c:v>7</c:v>
                </c:pt>
                <c:pt idx="352">
                  <c:v>7</c:v>
                </c:pt>
                <c:pt idx="353">
                  <c:v>7</c:v>
                </c:pt>
                <c:pt idx="354">
                  <c:v>7</c:v>
                </c:pt>
                <c:pt idx="355">
                  <c:v>8</c:v>
                </c:pt>
                <c:pt idx="356">
                  <c:v>7</c:v>
                </c:pt>
                <c:pt idx="357">
                  <c:v>6</c:v>
                </c:pt>
                <c:pt idx="358">
                  <c:v>8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8</c:v>
                </c:pt>
                <c:pt idx="363">
                  <c:v>7</c:v>
                </c:pt>
                <c:pt idx="364">
                  <c:v>7</c:v>
                </c:pt>
                <c:pt idx="365">
                  <c:v>7</c:v>
                </c:pt>
                <c:pt idx="366">
                  <c:v>7</c:v>
                </c:pt>
                <c:pt idx="367">
                  <c:v>7</c:v>
                </c:pt>
                <c:pt idx="368">
                  <c:v>7</c:v>
                </c:pt>
                <c:pt idx="369">
                  <c:v>7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7</c:v>
                </c:pt>
                <c:pt idx="375">
                  <c:v>8</c:v>
                </c:pt>
                <c:pt idx="376">
                  <c:v>7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8</c:v>
                </c:pt>
                <c:pt idx="385">
                  <c:v>7</c:v>
                </c:pt>
                <c:pt idx="386">
                  <c:v>7</c:v>
                </c:pt>
                <c:pt idx="387">
                  <c:v>8</c:v>
                </c:pt>
                <c:pt idx="388">
                  <c:v>7</c:v>
                </c:pt>
                <c:pt idx="389">
                  <c:v>8</c:v>
                </c:pt>
                <c:pt idx="390">
                  <c:v>7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7</c:v>
                </c:pt>
                <c:pt idx="395">
                  <c:v>7</c:v>
                </c:pt>
                <c:pt idx="396">
                  <c:v>8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9</c:v>
                </c:pt>
                <c:pt idx="401">
                  <c:v>7</c:v>
                </c:pt>
                <c:pt idx="402">
                  <c:v>7</c:v>
                </c:pt>
                <c:pt idx="403">
                  <c:v>8</c:v>
                </c:pt>
                <c:pt idx="404">
                  <c:v>7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8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8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8</c:v>
                </c:pt>
                <c:pt idx="420">
                  <c:v>8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6</c:v>
                </c:pt>
                <c:pt idx="426">
                  <c:v>8</c:v>
                </c:pt>
                <c:pt idx="427">
                  <c:v>7</c:v>
                </c:pt>
                <c:pt idx="428">
                  <c:v>7</c:v>
                </c:pt>
                <c:pt idx="429">
                  <c:v>7</c:v>
                </c:pt>
                <c:pt idx="430">
                  <c:v>6</c:v>
                </c:pt>
                <c:pt idx="431">
                  <c:v>7</c:v>
                </c:pt>
                <c:pt idx="432">
                  <c:v>7</c:v>
                </c:pt>
                <c:pt idx="433">
                  <c:v>7</c:v>
                </c:pt>
                <c:pt idx="434">
                  <c:v>6</c:v>
                </c:pt>
                <c:pt idx="435">
                  <c:v>8</c:v>
                </c:pt>
                <c:pt idx="436">
                  <c:v>7</c:v>
                </c:pt>
                <c:pt idx="437">
                  <c:v>7</c:v>
                </c:pt>
                <c:pt idx="438">
                  <c:v>7</c:v>
                </c:pt>
                <c:pt idx="439">
                  <c:v>7</c:v>
                </c:pt>
                <c:pt idx="440">
                  <c:v>7</c:v>
                </c:pt>
                <c:pt idx="441">
                  <c:v>7</c:v>
                </c:pt>
                <c:pt idx="442">
                  <c:v>8</c:v>
                </c:pt>
                <c:pt idx="443">
                  <c:v>7</c:v>
                </c:pt>
                <c:pt idx="444">
                  <c:v>8</c:v>
                </c:pt>
                <c:pt idx="445">
                  <c:v>7</c:v>
                </c:pt>
                <c:pt idx="446">
                  <c:v>7</c:v>
                </c:pt>
                <c:pt idx="447">
                  <c:v>7</c:v>
                </c:pt>
                <c:pt idx="448">
                  <c:v>7</c:v>
                </c:pt>
                <c:pt idx="449">
                  <c:v>7</c:v>
                </c:pt>
                <c:pt idx="450">
                  <c:v>7</c:v>
                </c:pt>
                <c:pt idx="451">
                  <c:v>7</c:v>
                </c:pt>
                <c:pt idx="452">
                  <c:v>7</c:v>
                </c:pt>
                <c:pt idx="453">
                  <c:v>7</c:v>
                </c:pt>
                <c:pt idx="454">
                  <c:v>6</c:v>
                </c:pt>
                <c:pt idx="455">
                  <c:v>7</c:v>
                </c:pt>
                <c:pt idx="456">
                  <c:v>7</c:v>
                </c:pt>
                <c:pt idx="457">
                  <c:v>8</c:v>
                </c:pt>
                <c:pt idx="458">
                  <c:v>7</c:v>
                </c:pt>
                <c:pt idx="459">
                  <c:v>7</c:v>
                </c:pt>
                <c:pt idx="460">
                  <c:v>7</c:v>
                </c:pt>
                <c:pt idx="461">
                  <c:v>7</c:v>
                </c:pt>
                <c:pt idx="462">
                  <c:v>8</c:v>
                </c:pt>
                <c:pt idx="463">
                  <c:v>8</c:v>
                </c:pt>
                <c:pt idx="464">
                  <c:v>7</c:v>
                </c:pt>
                <c:pt idx="465">
                  <c:v>7</c:v>
                </c:pt>
                <c:pt idx="466">
                  <c:v>6</c:v>
                </c:pt>
                <c:pt idx="467">
                  <c:v>7</c:v>
                </c:pt>
                <c:pt idx="468">
                  <c:v>7</c:v>
                </c:pt>
                <c:pt idx="469">
                  <c:v>8</c:v>
                </c:pt>
                <c:pt idx="470">
                  <c:v>7</c:v>
                </c:pt>
                <c:pt idx="471">
                  <c:v>7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7</c:v>
                </c:pt>
                <c:pt idx="477">
                  <c:v>7</c:v>
                </c:pt>
                <c:pt idx="478">
                  <c:v>7</c:v>
                </c:pt>
                <c:pt idx="479">
                  <c:v>7</c:v>
                </c:pt>
                <c:pt idx="480">
                  <c:v>6</c:v>
                </c:pt>
                <c:pt idx="481">
                  <c:v>8</c:v>
                </c:pt>
                <c:pt idx="482">
                  <c:v>7</c:v>
                </c:pt>
                <c:pt idx="483">
                  <c:v>7</c:v>
                </c:pt>
                <c:pt idx="484">
                  <c:v>8</c:v>
                </c:pt>
                <c:pt idx="485">
                  <c:v>7</c:v>
                </c:pt>
                <c:pt idx="486">
                  <c:v>8</c:v>
                </c:pt>
                <c:pt idx="487">
                  <c:v>7</c:v>
                </c:pt>
                <c:pt idx="488">
                  <c:v>7</c:v>
                </c:pt>
                <c:pt idx="489">
                  <c:v>7</c:v>
                </c:pt>
                <c:pt idx="490">
                  <c:v>7</c:v>
                </c:pt>
                <c:pt idx="491">
                  <c:v>7</c:v>
                </c:pt>
                <c:pt idx="492">
                  <c:v>7</c:v>
                </c:pt>
                <c:pt idx="493">
                  <c:v>7</c:v>
                </c:pt>
                <c:pt idx="494">
                  <c:v>8</c:v>
                </c:pt>
                <c:pt idx="495">
                  <c:v>8</c:v>
                </c:pt>
                <c:pt idx="496">
                  <c:v>7</c:v>
                </c:pt>
                <c:pt idx="497">
                  <c:v>7</c:v>
                </c:pt>
                <c:pt idx="498">
                  <c:v>6</c:v>
                </c:pt>
                <c:pt idx="499">
                  <c:v>7</c:v>
                </c:pt>
                <c:pt idx="500">
                  <c:v>8</c:v>
                </c:pt>
                <c:pt idx="501">
                  <c:v>6</c:v>
                </c:pt>
                <c:pt idx="502">
                  <c:v>7</c:v>
                </c:pt>
                <c:pt idx="503">
                  <c:v>6</c:v>
                </c:pt>
                <c:pt idx="504">
                  <c:v>8</c:v>
                </c:pt>
                <c:pt idx="505">
                  <c:v>7</c:v>
                </c:pt>
                <c:pt idx="506">
                  <c:v>7</c:v>
                </c:pt>
                <c:pt idx="507">
                  <c:v>7</c:v>
                </c:pt>
                <c:pt idx="508">
                  <c:v>6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6</c:v>
                </c:pt>
                <c:pt idx="513">
                  <c:v>6</c:v>
                </c:pt>
                <c:pt idx="514">
                  <c:v>7</c:v>
                </c:pt>
                <c:pt idx="515">
                  <c:v>7</c:v>
                </c:pt>
                <c:pt idx="516">
                  <c:v>8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8</c:v>
                </c:pt>
                <c:pt idx="522">
                  <c:v>8</c:v>
                </c:pt>
                <c:pt idx="523">
                  <c:v>7</c:v>
                </c:pt>
                <c:pt idx="524">
                  <c:v>9</c:v>
                </c:pt>
                <c:pt idx="525">
                  <c:v>7</c:v>
                </c:pt>
                <c:pt idx="526">
                  <c:v>7</c:v>
                </c:pt>
                <c:pt idx="527">
                  <c:v>7</c:v>
                </c:pt>
                <c:pt idx="528">
                  <c:v>7</c:v>
                </c:pt>
                <c:pt idx="529">
                  <c:v>8</c:v>
                </c:pt>
                <c:pt idx="530">
                  <c:v>7</c:v>
                </c:pt>
                <c:pt idx="531">
                  <c:v>7</c:v>
                </c:pt>
                <c:pt idx="532">
                  <c:v>8</c:v>
                </c:pt>
                <c:pt idx="533">
                  <c:v>7</c:v>
                </c:pt>
                <c:pt idx="534">
                  <c:v>7</c:v>
                </c:pt>
                <c:pt idx="535">
                  <c:v>7</c:v>
                </c:pt>
                <c:pt idx="536">
                  <c:v>6</c:v>
                </c:pt>
                <c:pt idx="537">
                  <c:v>7</c:v>
                </c:pt>
                <c:pt idx="538">
                  <c:v>7</c:v>
                </c:pt>
                <c:pt idx="539">
                  <c:v>8</c:v>
                </c:pt>
                <c:pt idx="540">
                  <c:v>7</c:v>
                </c:pt>
                <c:pt idx="541">
                  <c:v>7</c:v>
                </c:pt>
                <c:pt idx="542">
                  <c:v>7</c:v>
                </c:pt>
                <c:pt idx="543">
                  <c:v>8</c:v>
                </c:pt>
                <c:pt idx="544">
                  <c:v>7</c:v>
                </c:pt>
                <c:pt idx="545">
                  <c:v>6</c:v>
                </c:pt>
                <c:pt idx="546">
                  <c:v>7</c:v>
                </c:pt>
                <c:pt idx="547">
                  <c:v>7</c:v>
                </c:pt>
                <c:pt idx="548">
                  <c:v>7</c:v>
                </c:pt>
                <c:pt idx="549">
                  <c:v>7</c:v>
                </c:pt>
                <c:pt idx="550">
                  <c:v>8</c:v>
                </c:pt>
                <c:pt idx="551">
                  <c:v>6</c:v>
                </c:pt>
                <c:pt idx="552">
                  <c:v>7</c:v>
                </c:pt>
                <c:pt idx="553">
                  <c:v>7</c:v>
                </c:pt>
                <c:pt idx="554">
                  <c:v>7</c:v>
                </c:pt>
                <c:pt idx="555">
                  <c:v>6</c:v>
                </c:pt>
                <c:pt idx="556">
                  <c:v>7</c:v>
                </c:pt>
                <c:pt idx="557">
                  <c:v>7</c:v>
                </c:pt>
                <c:pt idx="558">
                  <c:v>7</c:v>
                </c:pt>
                <c:pt idx="559">
                  <c:v>7</c:v>
                </c:pt>
                <c:pt idx="560">
                  <c:v>7</c:v>
                </c:pt>
                <c:pt idx="561">
                  <c:v>7</c:v>
                </c:pt>
                <c:pt idx="562">
                  <c:v>7</c:v>
                </c:pt>
                <c:pt idx="563">
                  <c:v>7</c:v>
                </c:pt>
                <c:pt idx="564">
                  <c:v>7</c:v>
                </c:pt>
                <c:pt idx="565">
                  <c:v>7</c:v>
                </c:pt>
                <c:pt idx="566">
                  <c:v>7</c:v>
                </c:pt>
                <c:pt idx="567">
                  <c:v>7</c:v>
                </c:pt>
                <c:pt idx="568">
                  <c:v>7</c:v>
                </c:pt>
                <c:pt idx="569">
                  <c:v>7</c:v>
                </c:pt>
                <c:pt idx="570">
                  <c:v>7</c:v>
                </c:pt>
                <c:pt idx="571">
                  <c:v>6</c:v>
                </c:pt>
                <c:pt idx="572">
                  <c:v>7</c:v>
                </c:pt>
                <c:pt idx="573">
                  <c:v>7</c:v>
                </c:pt>
                <c:pt idx="574">
                  <c:v>7</c:v>
                </c:pt>
                <c:pt idx="575">
                  <c:v>7</c:v>
                </c:pt>
                <c:pt idx="576">
                  <c:v>7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6</c:v>
                </c:pt>
                <c:pt idx="585">
                  <c:v>7</c:v>
                </c:pt>
                <c:pt idx="586">
                  <c:v>8</c:v>
                </c:pt>
                <c:pt idx="587">
                  <c:v>8</c:v>
                </c:pt>
                <c:pt idx="588">
                  <c:v>8</c:v>
                </c:pt>
                <c:pt idx="589">
                  <c:v>7</c:v>
                </c:pt>
                <c:pt idx="590">
                  <c:v>7</c:v>
                </c:pt>
                <c:pt idx="591">
                  <c:v>6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6</c:v>
                </c:pt>
                <c:pt idx="596">
                  <c:v>8</c:v>
                </c:pt>
                <c:pt idx="597">
                  <c:v>8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8</c:v>
                </c:pt>
                <c:pt idx="603">
                  <c:v>8</c:v>
                </c:pt>
                <c:pt idx="604">
                  <c:v>7</c:v>
                </c:pt>
                <c:pt idx="605">
                  <c:v>7</c:v>
                </c:pt>
                <c:pt idx="606">
                  <c:v>8</c:v>
                </c:pt>
                <c:pt idx="607">
                  <c:v>8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6</c:v>
                </c:pt>
                <c:pt idx="612">
                  <c:v>6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6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8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6</c:v>
                </c:pt>
                <c:pt idx="626">
                  <c:v>7</c:v>
                </c:pt>
                <c:pt idx="627">
                  <c:v>6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6</c:v>
                </c:pt>
                <c:pt idx="633">
                  <c:v>7</c:v>
                </c:pt>
                <c:pt idx="634">
                  <c:v>8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6</c:v>
                </c:pt>
                <c:pt idx="645">
                  <c:v>8</c:v>
                </c:pt>
                <c:pt idx="646">
                  <c:v>7</c:v>
                </c:pt>
                <c:pt idx="647">
                  <c:v>7</c:v>
                </c:pt>
                <c:pt idx="648">
                  <c:v>9</c:v>
                </c:pt>
                <c:pt idx="649">
                  <c:v>8</c:v>
                </c:pt>
                <c:pt idx="650">
                  <c:v>7</c:v>
                </c:pt>
                <c:pt idx="651">
                  <c:v>7</c:v>
                </c:pt>
                <c:pt idx="652">
                  <c:v>8</c:v>
                </c:pt>
                <c:pt idx="653">
                  <c:v>7</c:v>
                </c:pt>
                <c:pt idx="654">
                  <c:v>6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8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7</c:v>
                </c:pt>
                <c:pt idx="670">
                  <c:v>8</c:v>
                </c:pt>
                <c:pt idx="671">
                  <c:v>6</c:v>
                </c:pt>
                <c:pt idx="672">
                  <c:v>7</c:v>
                </c:pt>
                <c:pt idx="673">
                  <c:v>8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7</c:v>
                </c:pt>
                <c:pt idx="688">
                  <c:v>7</c:v>
                </c:pt>
                <c:pt idx="689">
                  <c:v>7</c:v>
                </c:pt>
                <c:pt idx="690">
                  <c:v>7</c:v>
                </c:pt>
                <c:pt idx="691">
                  <c:v>7</c:v>
                </c:pt>
                <c:pt idx="692">
                  <c:v>7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8</c:v>
                </c:pt>
                <c:pt idx="700">
                  <c:v>7</c:v>
                </c:pt>
                <c:pt idx="701">
                  <c:v>6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</c:v>
                </c:pt>
                <c:pt idx="709">
                  <c:v>7</c:v>
                </c:pt>
                <c:pt idx="710">
                  <c:v>9</c:v>
                </c:pt>
                <c:pt idx="711">
                  <c:v>7</c:v>
                </c:pt>
                <c:pt idx="712">
                  <c:v>7</c:v>
                </c:pt>
                <c:pt idx="713">
                  <c:v>7</c:v>
                </c:pt>
                <c:pt idx="714">
                  <c:v>7</c:v>
                </c:pt>
                <c:pt idx="715">
                  <c:v>7</c:v>
                </c:pt>
                <c:pt idx="716">
                  <c:v>7</c:v>
                </c:pt>
                <c:pt idx="717">
                  <c:v>7</c:v>
                </c:pt>
                <c:pt idx="718">
                  <c:v>7</c:v>
                </c:pt>
                <c:pt idx="719">
                  <c:v>7</c:v>
                </c:pt>
                <c:pt idx="720">
                  <c:v>6</c:v>
                </c:pt>
                <c:pt idx="721">
                  <c:v>7</c:v>
                </c:pt>
                <c:pt idx="722">
                  <c:v>8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6</c:v>
                </c:pt>
                <c:pt idx="732">
                  <c:v>7</c:v>
                </c:pt>
                <c:pt idx="733">
                  <c:v>8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8</c:v>
                </c:pt>
                <c:pt idx="742">
                  <c:v>7</c:v>
                </c:pt>
                <c:pt idx="743">
                  <c:v>8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6</c:v>
                </c:pt>
                <c:pt idx="750">
                  <c:v>7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7</c:v>
                </c:pt>
                <c:pt idx="755">
                  <c:v>8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6</c:v>
                </c:pt>
                <c:pt idx="760">
                  <c:v>7</c:v>
                </c:pt>
                <c:pt idx="761">
                  <c:v>7</c:v>
                </c:pt>
                <c:pt idx="762">
                  <c:v>8</c:v>
                </c:pt>
                <c:pt idx="763">
                  <c:v>7</c:v>
                </c:pt>
                <c:pt idx="764">
                  <c:v>7</c:v>
                </c:pt>
                <c:pt idx="765">
                  <c:v>8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6</c:v>
                </c:pt>
                <c:pt idx="771">
                  <c:v>7</c:v>
                </c:pt>
                <c:pt idx="772">
                  <c:v>9</c:v>
                </c:pt>
                <c:pt idx="773">
                  <c:v>8</c:v>
                </c:pt>
                <c:pt idx="774">
                  <c:v>8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8</c:v>
                </c:pt>
                <c:pt idx="780">
                  <c:v>8</c:v>
                </c:pt>
                <c:pt idx="781">
                  <c:v>8</c:v>
                </c:pt>
                <c:pt idx="782">
                  <c:v>7</c:v>
                </c:pt>
                <c:pt idx="783">
                  <c:v>8</c:v>
                </c:pt>
                <c:pt idx="784">
                  <c:v>7</c:v>
                </c:pt>
                <c:pt idx="785">
                  <c:v>8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8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6</c:v>
                </c:pt>
                <c:pt idx="797">
                  <c:v>8</c:v>
                </c:pt>
                <c:pt idx="798">
                  <c:v>7</c:v>
                </c:pt>
                <c:pt idx="799">
                  <c:v>8</c:v>
                </c:pt>
                <c:pt idx="800">
                  <c:v>8</c:v>
                </c:pt>
                <c:pt idx="801">
                  <c:v>7</c:v>
                </c:pt>
                <c:pt idx="802">
                  <c:v>7</c:v>
                </c:pt>
                <c:pt idx="803">
                  <c:v>8</c:v>
                </c:pt>
                <c:pt idx="804">
                  <c:v>7</c:v>
                </c:pt>
                <c:pt idx="805">
                  <c:v>6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8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6</c:v>
                </c:pt>
                <c:pt idx="815">
                  <c:v>7</c:v>
                </c:pt>
                <c:pt idx="816">
                  <c:v>8</c:v>
                </c:pt>
                <c:pt idx="817">
                  <c:v>7</c:v>
                </c:pt>
                <c:pt idx="818">
                  <c:v>8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6</c:v>
                </c:pt>
                <c:pt idx="825">
                  <c:v>7</c:v>
                </c:pt>
                <c:pt idx="826">
                  <c:v>8</c:v>
                </c:pt>
                <c:pt idx="827">
                  <c:v>8</c:v>
                </c:pt>
                <c:pt idx="828">
                  <c:v>7</c:v>
                </c:pt>
                <c:pt idx="829">
                  <c:v>8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9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8</c:v>
                </c:pt>
                <c:pt idx="839">
                  <c:v>7</c:v>
                </c:pt>
                <c:pt idx="840">
                  <c:v>8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8</c:v>
                </c:pt>
                <c:pt idx="845">
                  <c:v>8</c:v>
                </c:pt>
                <c:pt idx="846">
                  <c:v>6</c:v>
                </c:pt>
                <c:pt idx="847">
                  <c:v>7</c:v>
                </c:pt>
                <c:pt idx="848">
                  <c:v>8</c:v>
                </c:pt>
                <c:pt idx="849">
                  <c:v>7</c:v>
                </c:pt>
                <c:pt idx="850">
                  <c:v>6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6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8</c:v>
                </c:pt>
                <c:pt idx="869">
                  <c:v>7</c:v>
                </c:pt>
                <c:pt idx="870">
                  <c:v>7</c:v>
                </c:pt>
                <c:pt idx="871">
                  <c:v>8</c:v>
                </c:pt>
                <c:pt idx="872">
                  <c:v>6</c:v>
                </c:pt>
                <c:pt idx="873">
                  <c:v>8</c:v>
                </c:pt>
                <c:pt idx="874">
                  <c:v>7</c:v>
                </c:pt>
                <c:pt idx="875">
                  <c:v>8</c:v>
                </c:pt>
                <c:pt idx="876">
                  <c:v>8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8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6</c:v>
                </c:pt>
                <c:pt idx="886">
                  <c:v>7</c:v>
                </c:pt>
                <c:pt idx="887">
                  <c:v>7</c:v>
                </c:pt>
                <c:pt idx="888">
                  <c:v>8</c:v>
                </c:pt>
                <c:pt idx="889">
                  <c:v>8</c:v>
                </c:pt>
                <c:pt idx="890">
                  <c:v>7</c:v>
                </c:pt>
                <c:pt idx="891">
                  <c:v>7</c:v>
                </c:pt>
                <c:pt idx="892">
                  <c:v>8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9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6</c:v>
                </c:pt>
                <c:pt idx="901">
                  <c:v>6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8</c:v>
                </c:pt>
                <c:pt idx="911">
                  <c:v>7</c:v>
                </c:pt>
                <c:pt idx="912">
                  <c:v>7</c:v>
                </c:pt>
                <c:pt idx="913">
                  <c:v>8</c:v>
                </c:pt>
                <c:pt idx="914">
                  <c:v>8</c:v>
                </c:pt>
                <c:pt idx="915">
                  <c:v>5</c:v>
                </c:pt>
                <c:pt idx="916">
                  <c:v>7</c:v>
                </c:pt>
                <c:pt idx="917">
                  <c:v>7</c:v>
                </c:pt>
                <c:pt idx="918">
                  <c:v>8</c:v>
                </c:pt>
                <c:pt idx="919">
                  <c:v>7</c:v>
                </c:pt>
                <c:pt idx="920">
                  <c:v>6</c:v>
                </c:pt>
                <c:pt idx="921">
                  <c:v>6</c:v>
                </c:pt>
                <c:pt idx="922">
                  <c:v>7</c:v>
                </c:pt>
                <c:pt idx="923">
                  <c:v>8</c:v>
                </c:pt>
                <c:pt idx="924">
                  <c:v>8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8</c:v>
                </c:pt>
                <c:pt idx="929">
                  <c:v>7</c:v>
                </c:pt>
                <c:pt idx="930">
                  <c:v>8</c:v>
                </c:pt>
                <c:pt idx="931">
                  <c:v>7</c:v>
                </c:pt>
                <c:pt idx="932">
                  <c:v>8</c:v>
                </c:pt>
                <c:pt idx="933">
                  <c:v>7</c:v>
                </c:pt>
                <c:pt idx="934">
                  <c:v>8</c:v>
                </c:pt>
                <c:pt idx="935">
                  <c:v>8</c:v>
                </c:pt>
                <c:pt idx="936">
                  <c:v>6</c:v>
                </c:pt>
                <c:pt idx="937">
                  <c:v>7</c:v>
                </c:pt>
                <c:pt idx="938">
                  <c:v>6</c:v>
                </c:pt>
                <c:pt idx="939">
                  <c:v>8</c:v>
                </c:pt>
                <c:pt idx="940">
                  <c:v>8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6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8</c:v>
                </c:pt>
                <c:pt idx="952">
                  <c:v>7</c:v>
                </c:pt>
                <c:pt idx="953">
                  <c:v>7</c:v>
                </c:pt>
                <c:pt idx="954">
                  <c:v>6</c:v>
                </c:pt>
                <c:pt idx="955">
                  <c:v>8</c:v>
                </c:pt>
                <c:pt idx="956">
                  <c:v>8</c:v>
                </c:pt>
                <c:pt idx="957">
                  <c:v>7</c:v>
                </c:pt>
                <c:pt idx="958">
                  <c:v>9</c:v>
                </c:pt>
                <c:pt idx="959">
                  <c:v>7</c:v>
                </c:pt>
                <c:pt idx="960">
                  <c:v>8</c:v>
                </c:pt>
                <c:pt idx="961">
                  <c:v>7</c:v>
                </c:pt>
                <c:pt idx="962">
                  <c:v>7</c:v>
                </c:pt>
                <c:pt idx="963">
                  <c:v>8</c:v>
                </c:pt>
                <c:pt idx="964">
                  <c:v>7</c:v>
                </c:pt>
                <c:pt idx="965">
                  <c:v>8</c:v>
                </c:pt>
                <c:pt idx="966">
                  <c:v>8</c:v>
                </c:pt>
                <c:pt idx="967">
                  <c:v>7</c:v>
                </c:pt>
                <c:pt idx="968">
                  <c:v>8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5</c:v>
                </c:pt>
                <c:pt idx="978">
                  <c:v>8</c:v>
                </c:pt>
                <c:pt idx="979">
                  <c:v>7</c:v>
                </c:pt>
                <c:pt idx="980">
                  <c:v>8</c:v>
                </c:pt>
                <c:pt idx="981">
                  <c:v>7</c:v>
                </c:pt>
                <c:pt idx="982">
                  <c:v>7</c:v>
                </c:pt>
                <c:pt idx="983">
                  <c:v>8</c:v>
                </c:pt>
                <c:pt idx="984">
                  <c:v>7</c:v>
                </c:pt>
                <c:pt idx="985">
                  <c:v>8</c:v>
                </c:pt>
                <c:pt idx="986">
                  <c:v>8</c:v>
                </c:pt>
                <c:pt idx="987">
                  <c:v>7</c:v>
                </c:pt>
                <c:pt idx="988">
                  <c:v>8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8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8</c:v>
                </c:pt>
                <c:pt idx="1004">
                  <c:v>8</c:v>
                </c:pt>
                <c:pt idx="1005">
                  <c:v>7</c:v>
                </c:pt>
                <c:pt idx="1006">
                  <c:v>8</c:v>
                </c:pt>
                <c:pt idx="1007">
                  <c:v>6</c:v>
                </c:pt>
                <c:pt idx="1008">
                  <c:v>7</c:v>
                </c:pt>
                <c:pt idx="1009">
                  <c:v>7</c:v>
                </c:pt>
                <c:pt idx="1010">
                  <c:v>8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6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6</c:v>
                </c:pt>
                <c:pt idx="1023">
                  <c:v>6</c:v>
                </c:pt>
                <c:pt idx="1024">
                  <c:v>6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6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6</c:v>
                </c:pt>
                <c:pt idx="1036">
                  <c:v>8</c:v>
                </c:pt>
                <c:pt idx="1037">
                  <c:v>7</c:v>
                </c:pt>
                <c:pt idx="1038">
                  <c:v>7</c:v>
                </c:pt>
                <c:pt idx="1039">
                  <c:v>5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8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6</c:v>
                </c:pt>
                <c:pt idx="1058">
                  <c:v>6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6</c:v>
                </c:pt>
                <c:pt idx="1067">
                  <c:v>7</c:v>
                </c:pt>
                <c:pt idx="1068">
                  <c:v>7</c:v>
                </c:pt>
                <c:pt idx="1069">
                  <c:v>8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8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8</c:v>
                </c:pt>
                <c:pt idx="1078">
                  <c:v>6</c:v>
                </c:pt>
                <c:pt idx="1079">
                  <c:v>6</c:v>
                </c:pt>
                <c:pt idx="1080">
                  <c:v>7</c:v>
                </c:pt>
                <c:pt idx="1081">
                  <c:v>7</c:v>
                </c:pt>
                <c:pt idx="1082">
                  <c:v>9</c:v>
                </c:pt>
                <c:pt idx="1083">
                  <c:v>6</c:v>
                </c:pt>
                <c:pt idx="1084">
                  <c:v>6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8</c:v>
                </c:pt>
                <c:pt idx="1091">
                  <c:v>7</c:v>
                </c:pt>
                <c:pt idx="1092">
                  <c:v>7</c:v>
                </c:pt>
                <c:pt idx="1093">
                  <c:v>8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8</c:v>
                </c:pt>
                <c:pt idx="1098">
                  <c:v>8</c:v>
                </c:pt>
                <c:pt idx="1099">
                  <c:v>7</c:v>
                </c:pt>
                <c:pt idx="1100">
                  <c:v>7</c:v>
                </c:pt>
                <c:pt idx="1101">
                  <c:v>6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8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6</c:v>
                </c:pt>
                <c:pt idx="1119">
                  <c:v>7</c:v>
                </c:pt>
                <c:pt idx="1120">
                  <c:v>6</c:v>
                </c:pt>
                <c:pt idx="1121">
                  <c:v>7</c:v>
                </c:pt>
                <c:pt idx="1122">
                  <c:v>6</c:v>
                </c:pt>
                <c:pt idx="1123">
                  <c:v>7</c:v>
                </c:pt>
                <c:pt idx="1124">
                  <c:v>8</c:v>
                </c:pt>
                <c:pt idx="1125">
                  <c:v>8</c:v>
                </c:pt>
                <c:pt idx="1126">
                  <c:v>7</c:v>
                </c:pt>
                <c:pt idx="1127">
                  <c:v>8</c:v>
                </c:pt>
                <c:pt idx="1128">
                  <c:v>7</c:v>
                </c:pt>
                <c:pt idx="1129">
                  <c:v>6</c:v>
                </c:pt>
                <c:pt idx="1130">
                  <c:v>7</c:v>
                </c:pt>
                <c:pt idx="1131">
                  <c:v>6</c:v>
                </c:pt>
                <c:pt idx="1132">
                  <c:v>7</c:v>
                </c:pt>
                <c:pt idx="1133">
                  <c:v>8</c:v>
                </c:pt>
                <c:pt idx="1134">
                  <c:v>7</c:v>
                </c:pt>
                <c:pt idx="1135">
                  <c:v>7</c:v>
                </c:pt>
                <c:pt idx="1136">
                  <c:v>6</c:v>
                </c:pt>
                <c:pt idx="1137">
                  <c:v>8</c:v>
                </c:pt>
                <c:pt idx="1138">
                  <c:v>7</c:v>
                </c:pt>
                <c:pt idx="1139">
                  <c:v>7</c:v>
                </c:pt>
                <c:pt idx="1140">
                  <c:v>8</c:v>
                </c:pt>
                <c:pt idx="1141">
                  <c:v>8</c:v>
                </c:pt>
                <c:pt idx="1142">
                  <c:v>7</c:v>
                </c:pt>
                <c:pt idx="1143">
                  <c:v>7</c:v>
                </c:pt>
                <c:pt idx="1144">
                  <c:v>9</c:v>
                </c:pt>
                <c:pt idx="1145">
                  <c:v>8</c:v>
                </c:pt>
                <c:pt idx="1146">
                  <c:v>7</c:v>
                </c:pt>
                <c:pt idx="1147">
                  <c:v>6</c:v>
                </c:pt>
                <c:pt idx="1148">
                  <c:v>7</c:v>
                </c:pt>
                <c:pt idx="1149">
                  <c:v>8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6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6</c:v>
                </c:pt>
                <c:pt idx="1160">
                  <c:v>7</c:v>
                </c:pt>
                <c:pt idx="1161">
                  <c:v>7</c:v>
                </c:pt>
                <c:pt idx="1162">
                  <c:v>6</c:v>
                </c:pt>
                <c:pt idx="1163">
                  <c:v>7</c:v>
                </c:pt>
                <c:pt idx="1164">
                  <c:v>7</c:v>
                </c:pt>
                <c:pt idx="1165">
                  <c:v>8</c:v>
                </c:pt>
                <c:pt idx="1166">
                  <c:v>7</c:v>
                </c:pt>
                <c:pt idx="1167">
                  <c:v>8</c:v>
                </c:pt>
                <c:pt idx="1168">
                  <c:v>8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6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8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6</c:v>
                </c:pt>
                <c:pt idx="1185">
                  <c:v>6</c:v>
                </c:pt>
                <c:pt idx="1186">
                  <c:v>8</c:v>
                </c:pt>
                <c:pt idx="1187">
                  <c:v>6</c:v>
                </c:pt>
                <c:pt idx="1188">
                  <c:v>7</c:v>
                </c:pt>
                <c:pt idx="1189">
                  <c:v>7</c:v>
                </c:pt>
                <c:pt idx="1190">
                  <c:v>8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6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6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9</c:v>
                </c:pt>
                <c:pt idx="1207">
                  <c:v>6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8</c:v>
                </c:pt>
                <c:pt idx="1218">
                  <c:v>8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8</c:v>
                </c:pt>
                <c:pt idx="1225">
                  <c:v>8</c:v>
                </c:pt>
                <c:pt idx="1226">
                  <c:v>6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6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6</c:v>
                </c:pt>
                <c:pt idx="1241">
                  <c:v>7</c:v>
                </c:pt>
                <c:pt idx="1242">
                  <c:v>8</c:v>
                </c:pt>
                <c:pt idx="1243">
                  <c:v>8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8</c:v>
                </c:pt>
                <c:pt idx="1253">
                  <c:v>8</c:v>
                </c:pt>
                <c:pt idx="1254">
                  <c:v>7</c:v>
                </c:pt>
                <c:pt idx="1255">
                  <c:v>8</c:v>
                </c:pt>
                <c:pt idx="1256">
                  <c:v>9</c:v>
                </c:pt>
                <c:pt idx="1257">
                  <c:v>9</c:v>
                </c:pt>
                <c:pt idx="1258">
                  <c:v>9</c:v>
                </c:pt>
                <c:pt idx="1259">
                  <c:v>10</c:v>
                </c:pt>
                <c:pt idx="1260">
                  <c:v>11</c:v>
                </c:pt>
                <c:pt idx="1261">
                  <c:v>12</c:v>
                </c:pt>
                <c:pt idx="1262">
                  <c:v>13</c:v>
                </c:pt>
                <c:pt idx="1263">
                  <c:v>13</c:v>
                </c:pt>
                <c:pt idx="1264">
                  <c:v>13</c:v>
                </c:pt>
                <c:pt idx="1265">
                  <c:v>14</c:v>
                </c:pt>
                <c:pt idx="1266">
                  <c:v>16</c:v>
                </c:pt>
                <c:pt idx="1267">
                  <c:v>16</c:v>
                </c:pt>
                <c:pt idx="1268">
                  <c:v>19</c:v>
                </c:pt>
                <c:pt idx="1269">
                  <c:v>19</c:v>
                </c:pt>
                <c:pt idx="1270">
                  <c:v>21</c:v>
                </c:pt>
                <c:pt idx="1271">
                  <c:v>22</c:v>
                </c:pt>
                <c:pt idx="1272">
                  <c:v>22</c:v>
                </c:pt>
                <c:pt idx="1273">
                  <c:v>24</c:v>
                </c:pt>
                <c:pt idx="1274">
                  <c:v>25</c:v>
                </c:pt>
                <c:pt idx="1275">
                  <c:v>26</c:v>
                </c:pt>
                <c:pt idx="1276">
                  <c:v>27</c:v>
                </c:pt>
                <c:pt idx="1277">
                  <c:v>29</c:v>
                </c:pt>
                <c:pt idx="1278">
                  <c:v>30</c:v>
                </c:pt>
                <c:pt idx="1279">
                  <c:v>31</c:v>
                </c:pt>
                <c:pt idx="1280">
                  <c:v>32</c:v>
                </c:pt>
                <c:pt idx="1281">
                  <c:v>34</c:v>
                </c:pt>
                <c:pt idx="1282">
                  <c:v>35</c:v>
                </c:pt>
                <c:pt idx="1283">
                  <c:v>35</c:v>
                </c:pt>
                <c:pt idx="1284">
                  <c:v>37</c:v>
                </c:pt>
                <c:pt idx="1285">
                  <c:v>38</c:v>
                </c:pt>
                <c:pt idx="1286">
                  <c:v>39</c:v>
                </c:pt>
                <c:pt idx="1287">
                  <c:v>41</c:v>
                </c:pt>
                <c:pt idx="1288">
                  <c:v>41</c:v>
                </c:pt>
                <c:pt idx="1289">
                  <c:v>43</c:v>
                </c:pt>
                <c:pt idx="1290">
                  <c:v>43</c:v>
                </c:pt>
                <c:pt idx="1291">
                  <c:v>43</c:v>
                </c:pt>
                <c:pt idx="1292">
                  <c:v>44</c:v>
                </c:pt>
                <c:pt idx="1293">
                  <c:v>45</c:v>
                </c:pt>
                <c:pt idx="1294">
                  <c:v>47</c:v>
                </c:pt>
                <c:pt idx="1295">
                  <c:v>48</c:v>
                </c:pt>
                <c:pt idx="1296">
                  <c:v>48</c:v>
                </c:pt>
                <c:pt idx="1297">
                  <c:v>50</c:v>
                </c:pt>
                <c:pt idx="1298">
                  <c:v>50</c:v>
                </c:pt>
                <c:pt idx="1299">
                  <c:v>52</c:v>
                </c:pt>
                <c:pt idx="1300">
                  <c:v>53</c:v>
                </c:pt>
                <c:pt idx="1301">
                  <c:v>54</c:v>
                </c:pt>
                <c:pt idx="1302">
                  <c:v>55</c:v>
                </c:pt>
                <c:pt idx="1303">
                  <c:v>56</c:v>
                </c:pt>
                <c:pt idx="1304">
                  <c:v>58</c:v>
                </c:pt>
                <c:pt idx="1305">
                  <c:v>59</c:v>
                </c:pt>
                <c:pt idx="1306">
                  <c:v>60</c:v>
                </c:pt>
                <c:pt idx="1307">
                  <c:v>61</c:v>
                </c:pt>
                <c:pt idx="1308">
                  <c:v>63</c:v>
                </c:pt>
                <c:pt idx="1309">
                  <c:v>64</c:v>
                </c:pt>
                <c:pt idx="1310">
                  <c:v>65</c:v>
                </c:pt>
                <c:pt idx="1311">
                  <c:v>65</c:v>
                </c:pt>
                <c:pt idx="1312">
                  <c:v>66</c:v>
                </c:pt>
                <c:pt idx="1313">
                  <c:v>67</c:v>
                </c:pt>
                <c:pt idx="1314">
                  <c:v>68</c:v>
                </c:pt>
                <c:pt idx="1315">
                  <c:v>68</c:v>
                </c:pt>
                <c:pt idx="1316">
                  <c:v>69</c:v>
                </c:pt>
                <c:pt idx="1317">
                  <c:v>70</c:v>
                </c:pt>
                <c:pt idx="1318">
                  <c:v>72</c:v>
                </c:pt>
                <c:pt idx="1319">
                  <c:v>72</c:v>
                </c:pt>
                <c:pt idx="1320">
                  <c:v>73</c:v>
                </c:pt>
                <c:pt idx="1321">
                  <c:v>75</c:v>
                </c:pt>
                <c:pt idx="1322">
                  <c:v>74</c:v>
                </c:pt>
                <c:pt idx="1323">
                  <c:v>76</c:v>
                </c:pt>
                <c:pt idx="1324">
                  <c:v>77</c:v>
                </c:pt>
                <c:pt idx="1325">
                  <c:v>77</c:v>
                </c:pt>
                <c:pt idx="1326">
                  <c:v>78</c:v>
                </c:pt>
                <c:pt idx="1327">
                  <c:v>80</c:v>
                </c:pt>
                <c:pt idx="1328">
                  <c:v>81</c:v>
                </c:pt>
                <c:pt idx="1329">
                  <c:v>81</c:v>
                </c:pt>
                <c:pt idx="1330">
                  <c:v>83</c:v>
                </c:pt>
                <c:pt idx="1331">
                  <c:v>83</c:v>
                </c:pt>
                <c:pt idx="1332">
                  <c:v>83</c:v>
                </c:pt>
                <c:pt idx="1333">
                  <c:v>85</c:v>
                </c:pt>
                <c:pt idx="1334">
                  <c:v>87</c:v>
                </c:pt>
                <c:pt idx="1335">
                  <c:v>87</c:v>
                </c:pt>
                <c:pt idx="1336">
                  <c:v>88</c:v>
                </c:pt>
                <c:pt idx="1337">
                  <c:v>89</c:v>
                </c:pt>
                <c:pt idx="1338">
                  <c:v>90</c:v>
                </c:pt>
                <c:pt idx="1339">
                  <c:v>91</c:v>
                </c:pt>
                <c:pt idx="1340">
                  <c:v>93</c:v>
                </c:pt>
                <c:pt idx="1341">
                  <c:v>92</c:v>
                </c:pt>
                <c:pt idx="1342">
                  <c:v>94</c:v>
                </c:pt>
                <c:pt idx="1343">
                  <c:v>94</c:v>
                </c:pt>
                <c:pt idx="1344">
                  <c:v>95</c:v>
                </c:pt>
                <c:pt idx="1345">
                  <c:v>96</c:v>
                </c:pt>
                <c:pt idx="1346">
                  <c:v>96</c:v>
                </c:pt>
                <c:pt idx="1347">
                  <c:v>96</c:v>
                </c:pt>
                <c:pt idx="1348">
                  <c:v>98</c:v>
                </c:pt>
                <c:pt idx="1349">
                  <c:v>99</c:v>
                </c:pt>
                <c:pt idx="1350">
                  <c:v>100</c:v>
                </c:pt>
                <c:pt idx="1351">
                  <c:v>102</c:v>
                </c:pt>
                <c:pt idx="1352">
                  <c:v>101</c:v>
                </c:pt>
                <c:pt idx="1353">
                  <c:v>103</c:v>
                </c:pt>
                <c:pt idx="1354">
                  <c:v>105</c:v>
                </c:pt>
                <c:pt idx="1355">
                  <c:v>105</c:v>
                </c:pt>
                <c:pt idx="1356">
                  <c:v>106</c:v>
                </c:pt>
                <c:pt idx="1357">
                  <c:v>107</c:v>
                </c:pt>
                <c:pt idx="1358">
                  <c:v>109</c:v>
                </c:pt>
                <c:pt idx="1359">
                  <c:v>110</c:v>
                </c:pt>
                <c:pt idx="1360">
                  <c:v>111</c:v>
                </c:pt>
                <c:pt idx="1361">
                  <c:v>112</c:v>
                </c:pt>
                <c:pt idx="1362">
                  <c:v>113</c:v>
                </c:pt>
                <c:pt idx="1363">
                  <c:v>114</c:v>
                </c:pt>
                <c:pt idx="1364">
                  <c:v>115</c:v>
                </c:pt>
                <c:pt idx="1365">
                  <c:v>117</c:v>
                </c:pt>
                <c:pt idx="1366">
                  <c:v>118</c:v>
                </c:pt>
                <c:pt idx="1367">
                  <c:v>119</c:v>
                </c:pt>
                <c:pt idx="1368">
                  <c:v>120</c:v>
                </c:pt>
                <c:pt idx="1369">
                  <c:v>121</c:v>
                </c:pt>
                <c:pt idx="1370">
                  <c:v>123</c:v>
                </c:pt>
                <c:pt idx="1371">
                  <c:v>124</c:v>
                </c:pt>
                <c:pt idx="1372">
                  <c:v>123</c:v>
                </c:pt>
                <c:pt idx="1373">
                  <c:v>127</c:v>
                </c:pt>
                <c:pt idx="1374">
                  <c:v>127</c:v>
                </c:pt>
                <c:pt idx="1375">
                  <c:v>128</c:v>
                </c:pt>
                <c:pt idx="1376">
                  <c:v>129</c:v>
                </c:pt>
                <c:pt idx="1377">
                  <c:v>129</c:v>
                </c:pt>
                <c:pt idx="1378">
                  <c:v>131</c:v>
                </c:pt>
                <c:pt idx="1379">
                  <c:v>133</c:v>
                </c:pt>
                <c:pt idx="1380">
                  <c:v>133</c:v>
                </c:pt>
                <c:pt idx="1381">
                  <c:v>134</c:v>
                </c:pt>
                <c:pt idx="1382">
                  <c:v>136</c:v>
                </c:pt>
                <c:pt idx="1383">
                  <c:v>135</c:v>
                </c:pt>
                <c:pt idx="1384">
                  <c:v>137</c:v>
                </c:pt>
                <c:pt idx="1385">
                  <c:v>138</c:v>
                </c:pt>
                <c:pt idx="1386">
                  <c:v>139</c:v>
                </c:pt>
                <c:pt idx="1387">
                  <c:v>139</c:v>
                </c:pt>
                <c:pt idx="1388">
                  <c:v>140</c:v>
                </c:pt>
                <c:pt idx="1389">
                  <c:v>142</c:v>
                </c:pt>
                <c:pt idx="1390">
                  <c:v>143</c:v>
                </c:pt>
                <c:pt idx="1391">
                  <c:v>144</c:v>
                </c:pt>
                <c:pt idx="1392">
                  <c:v>145</c:v>
                </c:pt>
                <c:pt idx="1393">
                  <c:v>145</c:v>
                </c:pt>
                <c:pt idx="1394">
                  <c:v>146</c:v>
                </c:pt>
                <c:pt idx="1395">
                  <c:v>147</c:v>
                </c:pt>
                <c:pt idx="1396">
                  <c:v>148</c:v>
                </c:pt>
                <c:pt idx="1397">
                  <c:v>149</c:v>
                </c:pt>
                <c:pt idx="1398">
                  <c:v>150</c:v>
                </c:pt>
                <c:pt idx="1399">
                  <c:v>151</c:v>
                </c:pt>
                <c:pt idx="1400">
                  <c:v>151</c:v>
                </c:pt>
                <c:pt idx="1401">
                  <c:v>152</c:v>
                </c:pt>
                <c:pt idx="1402">
                  <c:v>154</c:v>
                </c:pt>
                <c:pt idx="1403">
                  <c:v>155</c:v>
                </c:pt>
                <c:pt idx="1404">
                  <c:v>155</c:v>
                </c:pt>
                <c:pt idx="1405">
                  <c:v>156</c:v>
                </c:pt>
                <c:pt idx="1406">
                  <c:v>156</c:v>
                </c:pt>
                <c:pt idx="1407">
                  <c:v>158</c:v>
                </c:pt>
                <c:pt idx="1408">
                  <c:v>160</c:v>
                </c:pt>
                <c:pt idx="1409">
                  <c:v>160</c:v>
                </c:pt>
                <c:pt idx="1410">
                  <c:v>162</c:v>
                </c:pt>
                <c:pt idx="1411">
                  <c:v>161</c:v>
                </c:pt>
                <c:pt idx="1412">
                  <c:v>162</c:v>
                </c:pt>
                <c:pt idx="1413">
                  <c:v>164</c:v>
                </c:pt>
                <c:pt idx="1414">
                  <c:v>164</c:v>
                </c:pt>
                <c:pt idx="1415">
                  <c:v>165</c:v>
                </c:pt>
                <c:pt idx="1416">
                  <c:v>166</c:v>
                </c:pt>
                <c:pt idx="1417">
                  <c:v>168</c:v>
                </c:pt>
                <c:pt idx="1418">
                  <c:v>168</c:v>
                </c:pt>
                <c:pt idx="1419">
                  <c:v>169</c:v>
                </c:pt>
                <c:pt idx="1420">
                  <c:v>171</c:v>
                </c:pt>
                <c:pt idx="1421">
                  <c:v>172</c:v>
                </c:pt>
                <c:pt idx="1422">
                  <c:v>172</c:v>
                </c:pt>
                <c:pt idx="1423">
                  <c:v>174</c:v>
                </c:pt>
                <c:pt idx="1424">
                  <c:v>174</c:v>
                </c:pt>
                <c:pt idx="1425">
                  <c:v>176</c:v>
                </c:pt>
                <c:pt idx="1426">
                  <c:v>176</c:v>
                </c:pt>
                <c:pt idx="1427">
                  <c:v>176</c:v>
                </c:pt>
                <c:pt idx="1428">
                  <c:v>177</c:v>
                </c:pt>
                <c:pt idx="1429">
                  <c:v>178</c:v>
                </c:pt>
                <c:pt idx="1430">
                  <c:v>180</c:v>
                </c:pt>
                <c:pt idx="1431">
                  <c:v>180</c:v>
                </c:pt>
                <c:pt idx="1432">
                  <c:v>182</c:v>
                </c:pt>
                <c:pt idx="1433">
                  <c:v>181</c:v>
                </c:pt>
                <c:pt idx="1434">
                  <c:v>181</c:v>
                </c:pt>
                <c:pt idx="1435">
                  <c:v>183</c:v>
                </c:pt>
                <c:pt idx="1436">
                  <c:v>184</c:v>
                </c:pt>
                <c:pt idx="1437">
                  <c:v>185</c:v>
                </c:pt>
                <c:pt idx="1438">
                  <c:v>186</c:v>
                </c:pt>
                <c:pt idx="1439">
                  <c:v>186</c:v>
                </c:pt>
                <c:pt idx="1440">
                  <c:v>187</c:v>
                </c:pt>
                <c:pt idx="1441">
                  <c:v>187</c:v>
                </c:pt>
                <c:pt idx="1442">
                  <c:v>189</c:v>
                </c:pt>
                <c:pt idx="1443">
                  <c:v>189</c:v>
                </c:pt>
                <c:pt idx="1444">
                  <c:v>190</c:v>
                </c:pt>
                <c:pt idx="1445">
                  <c:v>191</c:v>
                </c:pt>
                <c:pt idx="1446">
                  <c:v>192</c:v>
                </c:pt>
                <c:pt idx="1447">
                  <c:v>192</c:v>
                </c:pt>
                <c:pt idx="1448">
                  <c:v>193</c:v>
                </c:pt>
                <c:pt idx="1449">
                  <c:v>194</c:v>
                </c:pt>
                <c:pt idx="1450">
                  <c:v>195</c:v>
                </c:pt>
                <c:pt idx="1451">
                  <c:v>197</c:v>
                </c:pt>
                <c:pt idx="1452">
                  <c:v>196</c:v>
                </c:pt>
                <c:pt idx="1453">
                  <c:v>197</c:v>
                </c:pt>
                <c:pt idx="1454">
                  <c:v>198</c:v>
                </c:pt>
                <c:pt idx="1455">
                  <c:v>199</c:v>
                </c:pt>
                <c:pt idx="1456">
                  <c:v>199</c:v>
                </c:pt>
                <c:pt idx="1457">
                  <c:v>201</c:v>
                </c:pt>
                <c:pt idx="1458">
                  <c:v>201</c:v>
                </c:pt>
                <c:pt idx="1459">
                  <c:v>202</c:v>
                </c:pt>
                <c:pt idx="1460">
                  <c:v>203</c:v>
                </c:pt>
                <c:pt idx="1461">
                  <c:v>204</c:v>
                </c:pt>
                <c:pt idx="1462">
                  <c:v>204</c:v>
                </c:pt>
                <c:pt idx="1463">
                  <c:v>205</c:v>
                </c:pt>
                <c:pt idx="1464">
                  <c:v>206</c:v>
                </c:pt>
                <c:pt idx="1465">
                  <c:v>206</c:v>
                </c:pt>
                <c:pt idx="1466">
                  <c:v>208</c:v>
                </c:pt>
                <c:pt idx="1467">
                  <c:v>209</c:v>
                </c:pt>
                <c:pt idx="1468">
                  <c:v>209</c:v>
                </c:pt>
                <c:pt idx="1469">
                  <c:v>210</c:v>
                </c:pt>
                <c:pt idx="1470">
                  <c:v>211</c:v>
                </c:pt>
                <c:pt idx="1471">
                  <c:v>211</c:v>
                </c:pt>
                <c:pt idx="1472">
                  <c:v>213</c:v>
                </c:pt>
                <c:pt idx="1473">
                  <c:v>213</c:v>
                </c:pt>
                <c:pt idx="1474">
                  <c:v>213</c:v>
                </c:pt>
                <c:pt idx="1475">
                  <c:v>214</c:v>
                </c:pt>
                <c:pt idx="1476">
                  <c:v>215</c:v>
                </c:pt>
                <c:pt idx="1477">
                  <c:v>215</c:v>
                </c:pt>
                <c:pt idx="1478">
                  <c:v>216</c:v>
                </c:pt>
                <c:pt idx="1479">
                  <c:v>218</c:v>
                </c:pt>
                <c:pt idx="1480">
                  <c:v>218</c:v>
                </c:pt>
                <c:pt idx="1481">
                  <c:v>219</c:v>
                </c:pt>
                <c:pt idx="1482">
                  <c:v>220</c:v>
                </c:pt>
                <c:pt idx="1483">
                  <c:v>220</c:v>
                </c:pt>
                <c:pt idx="1484">
                  <c:v>221</c:v>
                </c:pt>
                <c:pt idx="1485">
                  <c:v>222</c:v>
                </c:pt>
                <c:pt idx="1486">
                  <c:v>223</c:v>
                </c:pt>
                <c:pt idx="1487">
                  <c:v>222</c:v>
                </c:pt>
                <c:pt idx="1488">
                  <c:v>224</c:v>
                </c:pt>
                <c:pt idx="1489">
                  <c:v>224</c:v>
                </c:pt>
                <c:pt idx="1490">
                  <c:v>224</c:v>
                </c:pt>
                <c:pt idx="1491">
                  <c:v>226</c:v>
                </c:pt>
                <c:pt idx="1492">
                  <c:v>227</c:v>
                </c:pt>
                <c:pt idx="1493">
                  <c:v>227</c:v>
                </c:pt>
                <c:pt idx="1494">
                  <c:v>228</c:v>
                </c:pt>
                <c:pt idx="1495">
                  <c:v>229</c:v>
                </c:pt>
                <c:pt idx="1496">
                  <c:v>229</c:v>
                </c:pt>
                <c:pt idx="1497">
                  <c:v>230</c:v>
                </c:pt>
                <c:pt idx="1498">
                  <c:v>232</c:v>
                </c:pt>
                <c:pt idx="1499">
                  <c:v>232</c:v>
                </c:pt>
                <c:pt idx="1500">
                  <c:v>232</c:v>
                </c:pt>
                <c:pt idx="1501">
                  <c:v>233</c:v>
                </c:pt>
                <c:pt idx="1502">
                  <c:v>235</c:v>
                </c:pt>
                <c:pt idx="1503">
                  <c:v>235</c:v>
                </c:pt>
                <c:pt idx="1504">
                  <c:v>236</c:v>
                </c:pt>
                <c:pt idx="1505">
                  <c:v>236</c:v>
                </c:pt>
                <c:pt idx="1506">
                  <c:v>237</c:v>
                </c:pt>
                <c:pt idx="1507">
                  <c:v>237</c:v>
                </c:pt>
                <c:pt idx="1508">
                  <c:v>239</c:v>
                </c:pt>
                <c:pt idx="1509">
                  <c:v>239</c:v>
                </c:pt>
                <c:pt idx="1510">
                  <c:v>240</c:v>
                </c:pt>
                <c:pt idx="1511">
                  <c:v>241</c:v>
                </c:pt>
                <c:pt idx="1512">
                  <c:v>241</c:v>
                </c:pt>
                <c:pt idx="1513">
                  <c:v>242</c:v>
                </c:pt>
                <c:pt idx="1514">
                  <c:v>243</c:v>
                </c:pt>
                <c:pt idx="1515">
                  <c:v>244</c:v>
                </c:pt>
                <c:pt idx="1516">
                  <c:v>244</c:v>
                </c:pt>
                <c:pt idx="1517">
                  <c:v>245</c:v>
                </c:pt>
                <c:pt idx="1518">
                  <c:v>245</c:v>
                </c:pt>
                <c:pt idx="1519">
                  <c:v>247</c:v>
                </c:pt>
                <c:pt idx="1520">
                  <c:v>248</c:v>
                </c:pt>
                <c:pt idx="1521">
                  <c:v>248</c:v>
                </c:pt>
                <c:pt idx="1522">
                  <c:v>248</c:v>
                </c:pt>
                <c:pt idx="1523">
                  <c:v>249</c:v>
                </c:pt>
                <c:pt idx="1524">
                  <c:v>251</c:v>
                </c:pt>
                <c:pt idx="1525">
                  <c:v>252</c:v>
                </c:pt>
                <c:pt idx="1526">
                  <c:v>252</c:v>
                </c:pt>
                <c:pt idx="1527">
                  <c:v>253</c:v>
                </c:pt>
                <c:pt idx="1528">
                  <c:v>253</c:v>
                </c:pt>
                <c:pt idx="1529">
                  <c:v>255</c:v>
                </c:pt>
                <c:pt idx="1530">
                  <c:v>255</c:v>
                </c:pt>
                <c:pt idx="1531">
                  <c:v>256</c:v>
                </c:pt>
                <c:pt idx="1532">
                  <c:v>256</c:v>
                </c:pt>
                <c:pt idx="1533">
                  <c:v>258</c:v>
                </c:pt>
                <c:pt idx="1534">
                  <c:v>257</c:v>
                </c:pt>
                <c:pt idx="1535">
                  <c:v>258</c:v>
                </c:pt>
                <c:pt idx="1536">
                  <c:v>260</c:v>
                </c:pt>
                <c:pt idx="1537">
                  <c:v>260</c:v>
                </c:pt>
                <c:pt idx="1538">
                  <c:v>260</c:v>
                </c:pt>
                <c:pt idx="1539">
                  <c:v>261</c:v>
                </c:pt>
                <c:pt idx="1540">
                  <c:v>262</c:v>
                </c:pt>
                <c:pt idx="1541">
                  <c:v>262</c:v>
                </c:pt>
                <c:pt idx="1542">
                  <c:v>263</c:v>
                </c:pt>
                <c:pt idx="1543">
                  <c:v>264</c:v>
                </c:pt>
                <c:pt idx="1544">
                  <c:v>265</c:v>
                </c:pt>
                <c:pt idx="1545">
                  <c:v>266</c:v>
                </c:pt>
                <c:pt idx="1546">
                  <c:v>266</c:v>
                </c:pt>
                <c:pt idx="1547">
                  <c:v>266</c:v>
                </c:pt>
                <c:pt idx="1548">
                  <c:v>268</c:v>
                </c:pt>
                <c:pt idx="1549">
                  <c:v>267</c:v>
                </c:pt>
                <c:pt idx="1550">
                  <c:v>269</c:v>
                </c:pt>
                <c:pt idx="1551">
                  <c:v>269</c:v>
                </c:pt>
                <c:pt idx="1552">
                  <c:v>270</c:v>
                </c:pt>
                <c:pt idx="1553">
                  <c:v>270</c:v>
                </c:pt>
                <c:pt idx="1554">
                  <c:v>271</c:v>
                </c:pt>
                <c:pt idx="1555">
                  <c:v>271</c:v>
                </c:pt>
                <c:pt idx="1556">
                  <c:v>272</c:v>
                </c:pt>
                <c:pt idx="1557">
                  <c:v>273</c:v>
                </c:pt>
                <c:pt idx="1558">
                  <c:v>272</c:v>
                </c:pt>
                <c:pt idx="1559">
                  <c:v>274</c:v>
                </c:pt>
                <c:pt idx="1560">
                  <c:v>273</c:v>
                </c:pt>
                <c:pt idx="1561">
                  <c:v>275</c:v>
                </c:pt>
                <c:pt idx="1562">
                  <c:v>275</c:v>
                </c:pt>
                <c:pt idx="1563">
                  <c:v>276</c:v>
                </c:pt>
                <c:pt idx="1564">
                  <c:v>277</c:v>
                </c:pt>
                <c:pt idx="1565">
                  <c:v>276</c:v>
                </c:pt>
                <c:pt idx="1566">
                  <c:v>277</c:v>
                </c:pt>
                <c:pt idx="1567">
                  <c:v>278</c:v>
                </c:pt>
                <c:pt idx="1568">
                  <c:v>279</c:v>
                </c:pt>
                <c:pt idx="1569">
                  <c:v>279</c:v>
                </c:pt>
                <c:pt idx="1570">
                  <c:v>280</c:v>
                </c:pt>
                <c:pt idx="1571">
                  <c:v>281</c:v>
                </c:pt>
                <c:pt idx="1572">
                  <c:v>281</c:v>
                </c:pt>
                <c:pt idx="1573">
                  <c:v>283</c:v>
                </c:pt>
                <c:pt idx="1574">
                  <c:v>282</c:v>
                </c:pt>
                <c:pt idx="1575">
                  <c:v>282</c:v>
                </c:pt>
                <c:pt idx="1576">
                  <c:v>284</c:v>
                </c:pt>
                <c:pt idx="1577">
                  <c:v>285</c:v>
                </c:pt>
                <c:pt idx="1578">
                  <c:v>285</c:v>
                </c:pt>
                <c:pt idx="1579">
                  <c:v>286</c:v>
                </c:pt>
                <c:pt idx="1580">
                  <c:v>287</c:v>
                </c:pt>
                <c:pt idx="1581">
                  <c:v>288</c:v>
                </c:pt>
                <c:pt idx="1582">
                  <c:v>288</c:v>
                </c:pt>
                <c:pt idx="1583">
                  <c:v>288</c:v>
                </c:pt>
                <c:pt idx="1584">
                  <c:v>288</c:v>
                </c:pt>
                <c:pt idx="1585">
                  <c:v>289</c:v>
                </c:pt>
                <c:pt idx="1586">
                  <c:v>291</c:v>
                </c:pt>
                <c:pt idx="1587">
                  <c:v>293</c:v>
                </c:pt>
                <c:pt idx="1588">
                  <c:v>291</c:v>
                </c:pt>
                <c:pt idx="1589">
                  <c:v>293</c:v>
                </c:pt>
                <c:pt idx="1590">
                  <c:v>293</c:v>
                </c:pt>
                <c:pt idx="1591">
                  <c:v>294</c:v>
                </c:pt>
                <c:pt idx="1592">
                  <c:v>294</c:v>
                </c:pt>
                <c:pt idx="1593">
                  <c:v>295</c:v>
                </c:pt>
                <c:pt idx="1594">
                  <c:v>295</c:v>
                </c:pt>
                <c:pt idx="1595">
                  <c:v>296</c:v>
                </c:pt>
                <c:pt idx="1596">
                  <c:v>297</c:v>
                </c:pt>
                <c:pt idx="1597">
                  <c:v>297</c:v>
                </c:pt>
                <c:pt idx="1598">
                  <c:v>298</c:v>
                </c:pt>
                <c:pt idx="1599">
                  <c:v>299</c:v>
                </c:pt>
                <c:pt idx="1600">
                  <c:v>299</c:v>
                </c:pt>
                <c:pt idx="1601">
                  <c:v>299</c:v>
                </c:pt>
                <c:pt idx="1602">
                  <c:v>300</c:v>
                </c:pt>
                <c:pt idx="1603">
                  <c:v>300</c:v>
                </c:pt>
                <c:pt idx="1604">
                  <c:v>301</c:v>
                </c:pt>
                <c:pt idx="1605">
                  <c:v>302</c:v>
                </c:pt>
                <c:pt idx="1606">
                  <c:v>302</c:v>
                </c:pt>
                <c:pt idx="1607">
                  <c:v>303</c:v>
                </c:pt>
                <c:pt idx="1608">
                  <c:v>303</c:v>
                </c:pt>
                <c:pt idx="1609">
                  <c:v>303</c:v>
                </c:pt>
                <c:pt idx="1610">
                  <c:v>304</c:v>
                </c:pt>
                <c:pt idx="1611">
                  <c:v>305</c:v>
                </c:pt>
                <c:pt idx="1612">
                  <c:v>305</c:v>
                </c:pt>
                <c:pt idx="1613">
                  <c:v>305</c:v>
                </c:pt>
                <c:pt idx="1614">
                  <c:v>306</c:v>
                </c:pt>
                <c:pt idx="1615">
                  <c:v>308</c:v>
                </c:pt>
                <c:pt idx="1616">
                  <c:v>308</c:v>
                </c:pt>
                <c:pt idx="1617">
                  <c:v>309</c:v>
                </c:pt>
                <c:pt idx="1618">
                  <c:v>308</c:v>
                </c:pt>
                <c:pt idx="1619">
                  <c:v>310</c:v>
                </c:pt>
                <c:pt idx="1620">
                  <c:v>310</c:v>
                </c:pt>
                <c:pt idx="1621">
                  <c:v>311</c:v>
                </c:pt>
                <c:pt idx="1622">
                  <c:v>311</c:v>
                </c:pt>
                <c:pt idx="1623">
                  <c:v>312</c:v>
                </c:pt>
                <c:pt idx="1624">
                  <c:v>313</c:v>
                </c:pt>
                <c:pt idx="1625">
                  <c:v>313</c:v>
                </c:pt>
                <c:pt idx="1626">
                  <c:v>313</c:v>
                </c:pt>
                <c:pt idx="1627">
                  <c:v>315</c:v>
                </c:pt>
                <c:pt idx="1628">
                  <c:v>314</c:v>
                </c:pt>
                <c:pt idx="1629">
                  <c:v>315</c:v>
                </c:pt>
                <c:pt idx="1630">
                  <c:v>316</c:v>
                </c:pt>
                <c:pt idx="1631">
                  <c:v>315</c:v>
                </c:pt>
                <c:pt idx="1632">
                  <c:v>316</c:v>
                </c:pt>
                <c:pt idx="1633">
                  <c:v>317</c:v>
                </c:pt>
                <c:pt idx="1634">
                  <c:v>317</c:v>
                </c:pt>
                <c:pt idx="1635">
                  <c:v>317</c:v>
                </c:pt>
                <c:pt idx="1636">
                  <c:v>319</c:v>
                </c:pt>
                <c:pt idx="1637">
                  <c:v>319</c:v>
                </c:pt>
                <c:pt idx="1638">
                  <c:v>319</c:v>
                </c:pt>
                <c:pt idx="1639">
                  <c:v>320</c:v>
                </c:pt>
                <c:pt idx="1640">
                  <c:v>321</c:v>
                </c:pt>
                <c:pt idx="1641">
                  <c:v>320</c:v>
                </c:pt>
                <c:pt idx="1642">
                  <c:v>321</c:v>
                </c:pt>
                <c:pt idx="1643">
                  <c:v>322</c:v>
                </c:pt>
                <c:pt idx="1644">
                  <c:v>322</c:v>
                </c:pt>
                <c:pt idx="1645">
                  <c:v>323</c:v>
                </c:pt>
                <c:pt idx="1646">
                  <c:v>323</c:v>
                </c:pt>
                <c:pt idx="1647">
                  <c:v>323</c:v>
                </c:pt>
                <c:pt idx="1648">
                  <c:v>323</c:v>
                </c:pt>
                <c:pt idx="1649">
                  <c:v>326</c:v>
                </c:pt>
                <c:pt idx="1650">
                  <c:v>325</c:v>
                </c:pt>
                <c:pt idx="1651">
                  <c:v>325</c:v>
                </c:pt>
                <c:pt idx="1652">
                  <c:v>326</c:v>
                </c:pt>
                <c:pt idx="1653">
                  <c:v>326</c:v>
                </c:pt>
                <c:pt idx="1654">
                  <c:v>327</c:v>
                </c:pt>
                <c:pt idx="1655">
                  <c:v>328</c:v>
                </c:pt>
                <c:pt idx="1656">
                  <c:v>328</c:v>
                </c:pt>
                <c:pt idx="1657">
                  <c:v>328</c:v>
                </c:pt>
                <c:pt idx="1658">
                  <c:v>329</c:v>
                </c:pt>
                <c:pt idx="1659">
                  <c:v>330</c:v>
                </c:pt>
                <c:pt idx="1660">
                  <c:v>329</c:v>
                </c:pt>
                <c:pt idx="1661">
                  <c:v>330</c:v>
                </c:pt>
                <c:pt idx="1662">
                  <c:v>331</c:v>
                </c:pt>
                <c:pt idx="1663">
                  <c:v>332</c:v>
                </c:pt>
                <c:pt idx="1664">
                  <c:v>332</c:v>
                </c:pt>
                <c:pt idx="1665">
                  <c:v>332</c:v>
                </c:pt>
                <c:pt idx="1666">
                  <c:v>332</c:v>
                </c:pt>
                <c:pt idx="1667">
                  <c:v>333</c:v>
                </c:pt>
                <c:pt idx="1668">
                  <c:v>334</c:v>
                </c:pt>
                <c:pt idx="1669">
                  <c:v>334</c:v>
                </c:pt>
                <c:pt idx="1670">
                  <c:v>334</c:v>
                </c:pt>
                <c:pt idx="1671">
                  <c:v>335</c:v>
                </c:pt>
                <c:pt idx="1672">
                  <c:v>335</c:v>
                </c:pt>
                <c:pt idx="1673">
                  <c:v>335</c:v>
                </c:pt>
                <c:pt idx="1674">
                  <c:v>336</c:v>
                </c:pt>
                <c:pt idx="1675">
                  <c:v>336</c:v>
                </c:pt>
                <c:pt idx="1676">
                  <c:v>337</c:v>
                </c:pt>
                <c:pt idx="1677">
                  <c:v>338</c:v>
                </c:pt>
                <c:pt idx="1678">
                  <c:v>337</c:v>
                </c:pt>
                <c:pt idx="1679">
                  <c:v>338</c:v>
                </c:pt>
                <c:pt idx="1680">
                  <c:v>338</c:v>
                </c:pt>
                <c:pt idx="1681">
                  <c:v>338</c:v>
                </c:pt>
                <c:pt idx="1682">
                  <c:v>339</c:v>
                </c:pt>
                <c:pt idx="1683">
                  <c:v>340</c:v>
                </c:pt>
                <c:pt idx="1684">
                  <c:v>340</c:v>
                </c:pt>
                <c:pt idx="1685">
                  <c:v>340</c:v>
                </c:pt>
                <c:pt idx="1686">
                  <c:v>341</c:v>
                </c:pt>
                <c:pt idx="1687">
                  <c:v>342</c:v>
                </c:pt>
                <c:pt idx="1688">
                  <c:v>341</c:v>
                </c:pt>
                <c:pt idx="1689">
                  <c:v>343</c:v>
                </c:pt>
                <c:pt idx="1690">
                  <c:v>343</c:v>
                </c:pt>
                <c:pt idx="1691">
                  <c:v>343</c:v>
                </c:pt>
                <c:pt idx="1692">
                  <c:v>343</c:v>
                </c:pt>
                <c:pt idx="1693">
                  <c:v>344</c:v>
                </c:pt>
                <c:pt idx="1694">
                  <c:v>344</c:v>
                </c:pt>
                <c:pt idx="1695">
                  <c:v>344</c:v>
                </c:pt>
                <c:pt idx="1696">
                  <c:v>345</c:v>
                </c:pt>
                <c:pt idx="1697">
                  <c:v>346</c:v>
                </c:pt>
                <c:pt idx="1698">
                  <c:v>346</c:v>
                </c:pt>
                <c:pt idx="1699">
                  <c:v>347</c:v>
                </c:pt>
                <c:pt idx="1700">
                  <c:v>346</c:v>
                </c:pt>
                <c:pt idx="1701">
                  <c:v>347</c:v>
                </c:pt>
                <c:pt idx="1702">
                  <c:v>348</c:v>
                </c:pt>
                <c:pt idx="1703">
                  <c:v>348</c:v>
                </c:pt>
                <c:pt idx="1704">
                  <c:v>348</c:v>
                </c:pt>
                <c:pt idx="1705">
                  <c:v>350</c:v>
                </c:pt>
                <c:pt idx="1706">
                  <c:v>350</c:v>
                </c:pt>
                <c:pt idx="1707">
                  <c:v>350</c:v>
                </c:pt>
                <c:pt idx="1708">
                  <c:v>350</c:v>
                </c:pt>
                <c:pt idx="1709">
                  <c:v>352</c:v>
                </c:pt>
                <c:pt idx="1710">
                  <c:v>351</c:v>
                </c:pt>
                <c:pt idx="1711">
                  <c:v>353</c:v>
                </c:pt>
                <c:pt idx="1712">
                  <c:v>353</c:v>
                </c:pt>
                <c:pt idx="1713">
                  <c:v>352</c:v>
                </c:pt>
                <c:pt idx="1714">
                  <c:v>354</c:v>
                </c:pt>
                <c:pt idx="1715">
                  <c:v>354</c:v>
                </c:pt>
                <c:pt idx="1716">
                  <c:v>354</c:v>
                </c:pt>
                <c:pt idx="1717">
                  <c:v>354</c:v>
                </c:pt>
                <c:pt idx="1718">
                  <c:v>355</c:v>
                </c:pt>
                <c:pt idx="1719">
                  <c:v>355</c:v>
                </c:pt>
                <c:pt idx="1720">
                  <c:v>356</c:v>
                </c:pt>
                <c:pt idx="1721">
                  <c:v>356</c:v>
                </c:pt>
                <c:pt idx="1722">
                  <c:v>357</c:v>
                </c:pt>
                <c:pt idx="1723">
                  <c:v>358</c:v>
                </c:pt>
                <c:pt idx="1724">
                  <c:v>358</c:v>
                </c:pt>
                <c:pt idx="1725">
                  <c:v>358</c:v>
                </c:pt>
                <c:pt idx="1726">
                  <c:v>358</c:v>
                </c:pt>
                <c:pt idx="1727">
                  <c:v>360</c:v>
                </c:pt>
                <c:pt idx="1728">
                  <c:v>360</c:v>
                </c:pt>
                <c:pt idx="1729">
                  <c:v>360</c:v>
                </c:pt>
                <c:pt idx="1730">
                  <c:v>361</c:v>
                </c:pt>
                <c:pt idx="1731">
                  <c:v>361</c:v>
                </c:pt>
                <c:pt idx="1732">
                  <c:v>361</c:v>
                </c:pt>
                <c:pt idx="1733">
                  <c:v>362</c:v>
                </c:pt>
                <c:pt idx="1734">
                  <c:v>362</c:v>
                </c:pt>
                <c:pt idx="1735">
                  <c:v>363</c:v>
                </c:pt>
                <c:pt idx="1736">
                  <c:v>363</c:v>
                </c:pt>
                <c:pt idx="1737">
                  <c:v>364</c:v>
                </c:pt>
                <c:pt idx="1738">
                  <c:v>363</c:v>
                </c:pt>
                <c:pt idx="1739">
                  <c:v>363</c:v>
                </c:pt>
                <c:pt idx="1740">
                  <c:v>366</c:v>
                </c:pt>
                <c:pt idx="1741">
                  <c:v>365</c:v>
                </c:pt>
                <c:pt idx="1742">
                  <c:v>365</c:v>
                </c:pt>
                <c:pt idx="1743">
                  <c:v>366</c:v>
                </c:pt>
                <c:pt idx="1744">
                  <c:v>366</c:v>
                </c:pt>
                <c:pt idx="1745">
                  <c:v>367</c:v>
                </c:pt>
                <c:pt idx="1746">
                  <c:v>367</c:v>
                </c:pt>
                <c:pt idx="1747">
                  <c:v>367</c:v>
                </c:pt>
                <c:pt idx="1748">
                  <c:v>367</c:v>
                </c:pt>
                <c:pt idx="1749">
                  <c:v>368</c:v>
                </c:pt>
                <c:pt idx="1750">
                  <c:v>368</c:v>
                </c:pt>
                <c:pt idx="1751">
                  <c:v>369</c:v>
                </c:pt>
                <c:pt idx="1752">
                  <c:v>370</c:v>
                </c:pt>
                <c:pt idx="1753">
                  <c:v>370</c:v>
                </c:pt>
                <c:pt idx="1754">
                  <c:v>370</c:v>
                </c:pt>
                <c:pt idx="1755">
                  <c:v>371</c:v>
                </c:pt>
                <c:pt idx="1756">
                  <c:v>372</c:v>
                </c:pt>
                <c:pt idx="1757">
                  <c:v>371</c:v>
                </c:pt>
                <c:pt idx="1758">
                  <c:v>372</c:v>
                </c:pt>
                <c:pt idx="1759">
                  <c:v>373</c:v>
                </c:pt>
                <c:pt idx="1760">
                  <c:v>373</c:v>
                </c:pt>
                <c:pt idx="1761">
                  <c:v>374</c:v>
                </c:pt>
                <c:pt idx="1762">
                  <c:v>374</c:v>
                </c:pt>
                <c:pt idx="1763">
                  <c:v>374</c:v>
                </c:pt>
                <c:pt idx="1764">
                  <c:v>374</c:v>
                </c:pt>
                <c:pt idx="1765">
                  <c:v>375</c:v>
                </c:pt>
                <c:pt idx="1766">
                  <c:v>375</c:v>
                </c:pt>
                <c:pt idx="1767">
                  <c:v>375</c:v>
                </c:pt>
                <c:pt idx="1768">
                  <c:v>376</c:v>
                </c:pt>
                <c:pt idx="1769">
                  <c:v>376</c:v>
                </c:pt>
                <c:pt idx="1770">
                  <c:v>377</c:v>
                </c:pt>
                <c:pt idx="1771">
                  <c:v>377</c:v>
                </c:pt>
                <c:pt idx="1772">
                  <c:v>377</c:v>
                </c:pt>
                <c:pt idx="1773">
                  <c:v>379</c:v>
                </c:pt>
                <c:pt idx="1774">
                  <c:v>379</c:v>
                </c:pt>
                <c:pt idx="1775">
                  <c:v>380</c:v>
                </c:pt>
                <c:pt idx="1776">
                  <c:v>379</c:v>
                </c:pt>
                <c:pt idx="1777">
                  <c:v>380</c:v>
                </c:pt>
                <c:pt idx="1778">
                  <c:v>381</c:v>
                </c:pt>
                <c:pt idx="1779">
                  <c:v>381</c:v>
                </c:pt>
                <c:pt idx="1780">
                  <c:v>381</c:v>
                </c:pt>
                <c:pt idx="1781">
                  <c:v>381</c:v>
                </c:pt>
                <c:pt idx="1782">
                  <c:v>382</c:v>
                </c:pt>
                <c:pt idx="1783">
                  <c:v>383</c:v>
                </c:pt>
                <c:pt idx="1784">
                  <c:v>383</c:v>
                </c:pt>
                <c:pt idx="1785">
                  <c:v>382</c:v>
                </c:pt>
                <c:pt idx="1786">
                  <c:v>383</c:v>
                </c:pt>
                <c:pt idx="1787">
                  <c:v>384</c:v>
                </c:pt>
                <c:pt idx="1788">
                  <c:v>384</c:v>
                </c:pt>
                <c:pt idx="1789">
                  <c:v>384</c:v>
                </c:pt>
                <c:pt idx="1790">
                  <c:v>385</c:v>
                </c:pt>
                <c:pt idx="1791">
                  <c:v>384</c:v>
                </c:pt>
                <c:pt idx="1792">
                  <c:v>385</c:v>
                </c:pt>
                <c:pt idx="1793">
                  <c:v>386</c:v>
                </c:pt>
                <c:pt idx="1794">
                  <c:v>385</c:v>
                </c:pt>
                <c:pt idx="1795">
                  <c:v>386</c:v>
                </c:pt>
                <c:pt idx="1796">
                  <c:v>386</c:v>
                </c:pt>
                <c:pt idx="1797">
                  <c:v>387</c:v>
                </c:pt>
                <c:pt idx="1798">
                  <c:v>385</c:v>
                </c:pt>
                <c:pt idx="1799">
                  <c:v>387</c:v>
                </c:pt>
                <c:pt idx="1800">
                  <c:v>386</c:v>
                </c:pt>
                <c:pt idx="1801">
                  <c:v>386</c:v>
                </c:pt>
                <c:pt idx="1802">
                  <c:v>387</c:v>
                </c:pt>
                <c:pt idx="1803">
                  <c:v>386</c:v>
                </c:pt>
                <c:pt idx="1804">
                  <c:v>386</c:v>
                </c:pt>
                <c:pt idx="1805">
                  <c:v>387</c:v>
                </c:pt>
                <c:pt idx="1806">
                  <c:v>386</c:v>
                </c:pt>
                <c:pt idx="1807">
                  <c:v>386</c:v>
                </c:pt>
                <c:pt idx="1808">
                  <c:v>386</c:v>
                </c:pt>
                <c:pt idx="1809">
                  <c:v>387</c:v>
                </c:pt>
                <c:pt idx="1810">
                  <c:v>387</c:v>
                </c:pt>
                <c:pt idx="1811">
                  <c:v>386</c:v>
                </c:pt>
                <c:pt idx="1812">
                  <c:v>387</c:v>
                </c:pt>
                <c:pt idx="1813">
                  <c:v>387</c:v>
                </c:pt>
                <c:pt idx="1814">
                  <c:v>386</c:v>
                </c:pt>
                <c:pt idx="1815">
                  <c:v>387</c:v>
                </c:pt>
                <c:pt idx="1816">
                  <c:v>386</c:v>
                </c:pt>
                <c:pt idx="1817">
                  <c:v>387</c:v>
                </c:pt>
                <c:pt idx="1818">
                  <c:v>387</c:v>
                </c:pt>
                <c:pt idx="1819">
                  <c:v>387</c:v>
                </c:pt>
                <c:pt idx="1820">
                  <c:v>387</c:v>
                </c:pt>
                <c:pt idx="1821">
                  <c:v>387</c:v>
                </c:pt>
                <c:pt idx="1822">
                  <c:v>387</c:v>
                </c:pt>
                <c:pt idx="1823">
                  <c:v>386</c:v>
                </c:pt>
                <c:pt idx="1824">
                  <c:v>387</c:v>
                </c:pt>
                <c:pt idx="1825">
                  <c:v>387</c:v>
                </c:pt>
                <c:pt idx="1826">
                  <c:v>387</c:v>
                </c:pt>
                <c:pt idx="1827">
                  <c:v>388</c:v>
                </c:pt>
                <c:pt idx="1828">
                  <c:v>387</c:v>
                </c:pt>
                <c:pt idx="1829">
                  <c:v>387</c:v>
                </c:pt>
                <c:pt idx="1830">
                  <c:v>388</c:v>
                </c:pt>
                <c:pt idx="1831">
                  <c:v>388</c:v>
                </c:pt>
                <c:pt idx="1832">
                  <c:v>387</c:v>
                </c:pt>
                <c:pt idx="1833">
                  <c:v>387</c:v>
                </c:pt>
                <c:pt idx="1834">
                  <c:v>387</c:v>
                </c:pt>
                <c:pt idx="1835">
                  <c:v>388</c:v>
                </c:pt>
                <c:pt idx="1836">
                  <c:v>386</c:v>
                </c:pt>
                <c:pt idx="1837">
                  <c:v>387</c:v>
                </c:pt>
                <c:pt idx="1838">
                  <c:v>387</c:v>
                </c:pt>
                <c:pt idx="1839">
                  <c:v>387</c:v>
                </c:pt>
                <c:pt idx="1840">
                  <c:v>388</c:v>
                </c:pt>
                <c:pt idx="1841">
                  <c:v>387</c:v>
                </c:pt>
                <c:pt idx="1842">
                  <c:v>387</c:v>
                </c:pt>
                <c:pt idx="1843">
                  <c:v>387</c:v>
                </c:pt>
                <c:pt idx="1844">
                  <c:v>387</c:v>
                </c:pt>
                <c:pt idx="1845">
                  <c:v>386</c:v>
                </c:pt>
                <c:pt idx="1846">
                  <c:v>388</c:v>
                </c:pt>
                <c:pt idx="1847">
                  <c:v>388</c:v>
                </c:pt>
                <c:pt idx="1848">
                  <c:v>387</c:v>
                </c:pt>
                <c:pt idx="1849">
                  <c:v>387</c:v>
                </c:pt>
                <c:pt idx="1850">
                  <c:v>387</c:v>
                </c:pt>
                <c:pt idx="1851">
                  <c:v>387</c:v>
                </c:pt>
                <c:pt idx="1852">
                  <c:v>387</c:v>
                </c:pt>
                <c:pt idx="1853">
                  <c:v>387</c:v>
                </c:pt>
                <c:pt idx="1854">
                  <c:v>386</c:v>
                </c:pt>
                <c:pt idx="1855">
                  <c:v>387</c:v>
                </c:pt>
                <c:pt idx="1856">
                  <c:v>387</c:v>
                </c:pt>
                <c:pt idx="1857">
                  <c:v>386</c:v>
                </c:pt>
                <c:pt idx="1858">
                  <c:v>387</c:v>
                </c:pt>
                <c:pt idx="1859">
                  <c:v>387</c:v>
                </c:pt>
                <c:pt idx="1860">
                  <c:v>387</c:v>
                </c:pt>
                <c:pt idx="1861">
                  <c:v>386</c:v>
                </c:pt>
                <c:pt idx="1862">
                  <c:v>387</c:v>
                </c:pt>
                <c:pt idx="1863">
                  <c:v>387</c:v>
                </c:pt>
                <c:pt idx="1864">
                  <c:v>386</c:v>
                </c:pt>
                <c:pt idx="1865">
                  <c:v>387</c:v>
                </c:pt>
                <c:pt idx="1866">
                  <c:v>387</c:v>
                </c:pt>
                <c:pt idx="1867">
                  <c:v>386</c:v>
                </c:pt>
                <c:pt idx="1868">
                  <c:v>386</c:v>
                </c:pt>
                <c:pt idx="1869">
                  <c:v>386</c:v>
                </c:pt>
                <c:pt idx="1870">
                  <c:v>386</c:v>
                </c:pt>
                <c:pt idx="1871">
                  <c:v>386</c:v>
                </c:pt>
                <c:pt idx="1872">
                  <c:v>386</c:v>
                </c:pt>
                <c:pt idx="1873">
                  <c:v>386</c:v>
                </c:pt>
                <c:pt idx="1874">
                  <c:v>386</c:v>
                </c:pt>
                <c:pt idx="1875">
                  <c:v>387</c:v>
                </c:pt>
                <c:pt idx="1876">
                  <c:v>386</c:v>
                </c:pt>
                <c:pt idx="1877">
                  <c:v>385</c:v>
                </c:pt>
                <c:pt idx="1878">
                  <c:v>386</c:v>
                </c:pt>
                <c:pt idx="1879">
                  <c:v>385</c:v>
                </c:pt>
                <c:pt idx="1880">
                  <c:v>385</c:v>
                </c:pt>
                <c:pt idx="1881">
                  <c:v>386</c:v>
                </c:pt>
                <c:pt idx="1882">
                  <c:v>386</c:v>
                </c:pt>
                <c:pt idx="1883">
                  <c:v>386</c:v>
                </c:pt>
                <c:pt idx="1884">
                  <c:v>385</c:v>
                </c:pt>
                <c:pt idx="1885">
                  <c:v>385</c:v>
                </c:pt>
                <c:pt idx="1886">
                  <c:v>385</c:v>
                </c:pt>
                <c:pt idx="1887">
                  <c:v>386</c:v>
                </c:pt>
                <c:pt idx="1888">
                  <c:v>385</c:v>
                </c:pt>
                <c:pt idx="1889">
                  <c:v>385</c:v>
                </c:pt>
                <c:pt idx="1890">
                  <c:v>385</c:v>
                </c:pt>
                <c:pt idx="1891">
                  <c:v>385</c:v>
                </c:pt>
                <c:pt idx="1892">
                  <c:v>384</c:v>
                </c:pt>
                <c:pt idx="1893">
                  <c:v>385</c:v>
                </c:pt>
                <c:pt idx="1894">
                  <c:v>386</c:v>
                </c:pt>
                <c:pt idx="1895">
                  <c:v>384</c:v>
                </c:pt>
                <c:pt idx="1896">
                  <c:v>385</c:v>
                </c:pt>
                <c:pt idx="1897">
                  <c:v>386</c:v>
                </c:pt>
                <c:pt idx="1898">
                  <c:v>384</c:v>
                </c:pt>
                <c:pt idx="1899">
                  <c:v>385</c:v>
                </c:pt>
                <c:pt idx="1900">
                  <c:v>384</c:v>
                </c:pt>
                <c:pt idx="1901">
                  <c:v>384</c:v>
                </c:pt>
                <c:pt idx="1902">
                  <c:v>384</c:v>
                </c:pt>
                <c:pt idx="1903">
                  <c:v>384</c:v>
                </c:pt>
                <c:pt idx="1904">
                  <c:v>383</c:v>
                </c:pt>
                <c:pt idx="1905">
                  <c:v>384</c:v>
                </c:pt>
                <c:pt idx="1906">
                  <c:v>384</c:v>
                </c:pt>
                <c:pt idx="1907">
                  <c:v>384</c:v>
                </c:pt>
                <c:pt idx="1908">
                  <c:v>384</c:v>
                </c:pt>
                <c:pt idx="1909">
                  <c:v>384</c:v>
                </c:pt>
                <c:pt idx="1910">
                  <c:v>383</c:v>
                </c:pt>
                <c:pt idx="1911">
                  <c:v>384</c:v>
                </c:pt>
                <c:pt idx="1912">
                  <c:v>384</c:v>
                </c:pt>
                <c:pt idx="1913">
                  <c:v>384</c:v>
                </c:pt>
                <c:pt idx="1914">
                  <c:v>383</c:v>
                </c:pt>
                <c:pt idx="1915">
                  <c:v>384</c:v>
                </c:pt>
                <c:pt idx="1916">
                  <c:v>384</c:v>
                </c:pt>
                <c:pt idx="1917">
                  <c:v>383</c:v>
                </c:pt>
                <c:pt idx="1918">
                  <c:v>383</c:v>
                </c:pt>
                <c:pt idx="1919">
                  <c:v>384</c:v>
                </c:pt>
                <c:pt idx="1920">
                  <c:v>383</c:v>
                </c:pt>
                <c:pt idx="1921">
                  <c:v>383</c:v>
                </c:pt>
                <c:pt idx="1922">
                  <c:v>383</c:v>
                </c:pt>
                <c:pt idx="1923">
                  <c:v>383</c:v>
                </c:pt>
                <c:pt idx="1924">
                  <c:v>383</c:v>
                </c:pt>
                <c:pt idx="1925">
                  <c:v>383</c:v>
                </c:pt>
                <c:pt idx="1926">
                  <c:v>383</c:v>
                </c:pt>
                <c:pt idx="1927">
                  <c:v>383</c:v>
                </c:pt>
                <c:pt idx="1928">
                  <c:v>382</c:v>
                </c:pt>
                <c:pt idx="1929">
                  <c:v>382</c:v>
                </c:pt>
                <c:pt idx="1930">
                  <c:v>382</c:v>
                </c:pt>
                <c:pt idx="1931">
                  <c:v>382</c:v>
                </c:pt>
                <c:pt idx="1932">
                  <c:v>382</c:v>
                </c:pt>
                <c:pt idx="1933">
                  <c:v>381</c:v>
                </c:pt>
                <c:pt idx="1934">
                  <c:v>382</c:v>
                </c:pt>
                <c:pt idx="1935">
                  <c:v>382</c:v>
                </c:pt>
                <c:pt idx="1936">
                  <c:v>381</c:v>
                </c:pt>
                <c:pt idx="1937">
                  <c:v>382</c:v>
                </c:pt>
                <c:pt idx="1938">
                  <c:v>381</c:v>
                </c:pt>
                <c:pt idx="1939">
                  <c:v>381</c:v>
                </c:pt>
                <c:pt idx="1940">
                  <c:v>381</c:v>
                </c:pt>
                <c:pt idx="1941">
                  <c:v>381</c:v>
                </c:pt>
                <c:pt idx="1942">
                  <c:v>381</c:v>
                </c:pt>
                <c:pt idx="1943">
                  <c:v>381</c:v>
                </c:pt>
                <c:pt idx="1944">
                  <c:v>381</c:v>
                </c:pt>
                <c:pt idx="1945">
                  <c:v>380</c:v>
                </c:pt>
                <c:pt idx="1946">
                  <c:v>380</c:v>
                </c:pt>
                <c:pt idx="1947">
                  <c:v>380</c:v>
                </c:pt>
                <c:pt idx="1948">
                  <c:v>380</c:v>
                </c:pt>
                <c:pt idx="1949">
                  <c:v>380</c:v>
                </c:pt>
                <c:pt idx="1950">
                  <c:v>380</c:v>
                </c:pt>
                <c:pt idx="1951">
                  <c:v>380</c:v>
                </c:pt>
                <c:pt idx="1952">
                  <c:v>380</c:v>
                </c:pt>
                <c:pt idx="1953">
                  <c:v>379</c:v>
                </c:pt>
                <c:pt idx="1954">
                  <c:v>379</c:v>
                </c:pt>
                <c:pt idx="1955">
                  <c:v>379</c:v>
                </c:pt>
                <c:pt idx="1956">
                  <c:v>379</c:v>
                </c:pt>
                <c:pt idx="1957">
                  <c:v>379</c:v>
                </c:pt>
                <c:pt idx="1958">
                  <c:v>379</c:v>
                </c:pt>
                <c:pt idx="1959">
                  <c:v>380</c:v>
                </c:pt>
                <c:pt idx="1960">
                  <c:v>379</c:v>
                </c:pt>
                <c:pt idx="1961">
                  <c:v>378</c:v>
                </c:pt>
                <c:pt idx="1962">
                  <c:v>379</c:v>
                </c:pt>
                <c:pt idx="1963">
                  <c:v>378</c:v>
                </c:pt>
                <c:pt idx="1964">
                  <c:v>378</c:v>
                </c:pt>
                <c:pt idx="1965">
                  <c:v>378</c:v>
                </c:pt>
                <c:pt idx="1966">
                  <c:v>378</c:v>
                </c:pt>
                <c:pt idx="1967">
                  <c:v>378</c:v>
                </c:pt>
                <c:pt idx="1968">
                  <c:v>378</c:v>
                </c:pt>
                <c:pt idx="1969">
                  <c:v>377</c:v>
                </c:pt>
                <c:pt idx="1970">
                  <c:v>377</c:v>
                </c:pt>
                <c:pt idx="1971">
                  <c:v>377</c:v>
                </c:pt>
                <c:pt idx="1972">
                  <c:v>378</c:v>
                </c:pt>
                <c:pt idx="1973">
                  <c:v>377</c:v>
                </c:pt>
                <c:pt idx="1974">
                  <c:v>377</c:v>
                </c:pt>
                <c:pt idx="1975">
                  <c:v>377</c:v>
                </c:pt>
                <c:pt idx="1976">
                  <c:v>376</c:v>
                </c:pt>
                <c:pt idx="1977">
                  <c:v>376</c:v>
                </c:pt>
                <c:pt idx="1978">
                  <c:v>376</c:v>
                </c:pt>
                <c:pt idx="1979">
                  <c:v>376</c:v>
                </c:pt>
                <c:pt idx="1980">
                  <c:v>375</c:v>
                </c:pt>
                <c:pt idx="1981">
                  <c:v>376</c:v>
                </c:pt>
                <c:pt idx="1982">
                  <c:v>375</c:v>
                </c:pt>
                <c:pt idx="1983">
                  <c:v>376</c:v>
                </c:pt>
                <c:pt idx="1984">
                  <c:v>376</c:v>
                </c:pt>
                <c:pt idx="1985">
                  <c:v>375</c:v>
                </c:pt>
                <c:pt idx="1986">
                  <c:v>375</c:v>
                </c:pt>
                <c:pt idx="1987">
                  <c:v>375</c:v>
                </c:pt>
                <c:pt idx="1988">
                  <c:v>374</c:v>
                </c:pt>
                <c:pt idx="1989">
                  <c:v>374</c:v>
                </c:pt>
                <c:pt idx="1990">
                  <c:v>374</c:v>
                </c:pt>
                <c:pt idx="1991">
                  <c:v>374</c:v>
                </c:pt>
                <c:pt idx="1992">
                  <c:v>373</c:v>
                </c:pt>
                <c:pt idx="1993">
                  <c:v>373</c:v>
                </c:pt>
                <c:pt idx="1994">
                  <c:v>373</c:v>
                </c:pt>
                <c:pt idx="1995">
                  <c:v>373</c:v>
                </c:pt>
                <c:pt idx="1996">
                  <c:v>373</c:v>
                </c:pt>
                <c:pt idx="1997">
                  <c:v>372</c:v>
                </c:pt>
                <c:pt idx="1998">
                  <c:v>372</c:v>
                </c:pt>
                <c:pt idx="1999">
                  <c:v>372</c:v>
                </c:pt>
                <c:pt idx="2000">
                  <c:v>373</c:v>
                </c:pt>
                <c:pt idx="2001">
                  <c:v>371</c:v>
                </c:pt>
                <c:pt idx="2002">
                  <c:v>372</c:v>
                </c:pt>
                <c:pt idx="2003">
                  <c:v>372</c:v>
                </c:pt>
                <c:pt idx="2004">
                  <c:v>371</c:v>
                </c:pt>
                <c:pt idx="2005">
                  <c:v>371</c:v>
                </c:pt>
                <c:pt idx="2006">
                  <c:v>371</c:v>
                </c:pt>
                <c:pt idx="2007">
                  <c:v>370</c:v>
                </c:pt>
                <c:pt idx="2008">
                  <c:v>371</c:v>
                </c:pt>
                <c:pt idx="2009">
                  <c:v>370</c:v>
                </c:pt>
                <c:pt idx="2010">
                  <c:v>369</c:v>
                </c:pt>
                <c:pt idx="2011">
                  <c:v>369</c:v>
                </c:pt>
                <c:pt idx="2012">
                  <c:v>370</c:v>
                </c:pt>
                <c:pt idx="2013">
                  <c:v>369</c:v>
                </c:pt>
                <c:pt idx="2014">
                  <c:v>369</c:v>
                </c:pt>
                <c:pt idx="2015">
                  <c:v>369</c:v>
                </c:pt>
                <c:pt idx="2016">
                  <c:v>368</c:v>
                </c:pt>
                <c:pt idx="2017">
                  <c:v>368</c:v>
                </c:pt>
                <c:pt idx="2018">
                  <c:v>368</c:v>
                </c:pt>
                <c:pt idx="2019">
                  <c:v>368</c:v>
                </c:pt>
                <c:pt idx="2020">
                  <c:v>367</c:v>
                </c:pt>
                <c:pt idx="2021">
                  <c:v>369</c:v>
                </c:pt>
                <c:pt idx="2022">
                  <c:v>368</c:v>
                </c:pt>
                <c:pt idx="2023">
                  <c:v>366</c:v>
                </c:pt>
                <c:pt idx="2024">
                  <c:v>367</c:v>
                </c:pt>
                <c:pt idx="2025">
                  <c:v>367</c:v>
                </c:pt>
                <c:pt idx="2026">
                  <c:v>367</c:v>
                </c:pt>
                <c:pt idx="2027">
                  <c:v>366</c:v>
                </c:pt>
                <c:pt idx="2028">
                  <c:v>366</c:v>
                </c:pt>
                <c:pt idx="2029">
                  <c:v>365</c:v>
                </c:pt>
                <c:pt idx="2030">
                  <c:v>366</c:v>
                </c:pt>
                <c:pt idx="2031">
                  <c:v>366</c:v>
                </c:pt>
                <c:pt idx="2032">
                  <c:v>365</c:v>
                </c:pt>
                <c:pt idx="2033">
                  <c:v>365</c:v>
                </c:pt>
                <c:pt idx="2034">
                  <c:v>365</c:v>
                </c:pt>
                <c:pt idx="2035">
                  <c:v>365</c:v>
                </c:pt>
                <c:pt idx="2036">
                  <c:v>364</c:v>
                </c:pt>
                <c:pt idx="2037">
                  <c:v>365</c:v>
                </c:pt>
                <c:pt idx="2038">
                  <c:v>364</c:v>
                </c:pt>
                <c:pt idx="2039">
                  <c:v>364</c:v>
                </c:pt>
                <c:pt idx="2040">
                  <c:v>364</c:v>
                </c:pt>
                <c:pt idx="2041">
                  <c:v>363</c:v>
                </c:pt>
                <c:pt idx="2042">
                  <c:v>363</c:v>
                </c:pt>
                <c:pt idx="2043">
                  <c:v>364</c:v>
                </c:pt>
                <c:pt idx="2044">
                  <c:v>363</c:v>
                </c:pt>
                <c:pt idx="2045">
                  <c:v>363</c:v>
                </c:pt>
                <c:pt idx="2046">
                  <c:v>362</c:v>
                </c:pt>
                <c:pt idx="2047">
                  <c:v>362</c:v>
                </c:pt>
                <c:pt idx="2048">
                  <c:v>362</c:v>
                </c:pt>
                <c:pt idx="2049">
                  <c:v>362</c:v>
                </c:pt>
                <c:pt idx="2050">
                  <c:v>361</c:v>
                </c:pt>
                <c:pt idx="2051">
                  <c:v>361</c:v>
                </c:pt>
                <c:pt idx="2052">
                  <c:v>361</c:v>
                </c:pt>
                <c:pt idx="2053">
                  <c:v>361</c:v>
                </c:pt>
                <c:pt idx="2054">
                  <c:v>359</c:v>
                </c:pt>
                <c:pt idx="2055">
                  <c:v>360</c:v>
                </c:pt>
                <c:pt idx="2056">
                  <c:v>360</c:v>
                </c:pt>
                <c:pt idx="2057">
                  <c:v>359</c:v>
                </c:pt>
                <c:pt idx="2058">
                  <c:v>359</c:v>
                </c:pt>
                <c:pt idx="2059">
                  <c:v>359</c:v>
                </c:pt>
                <c:pt idx="2060">
                  <c:v>359</c:v>
                </c:pt>
                <c:pt idx="2061">
                  <c:v>358</c:v>
                </c:pt>
                <c:pt idx="2062">
                  <c:v>359</c:v>
                </c:pt>
                <c:pt idx="2063">
                  <c:v>358</c:v>
                </c:pt>
                <c:pt idx="2064">
                  <c:v>358</c:v>
                </c:pt>
                <c:pt idx="2065">
                  <c:v>358</c:v>
                </c:pt>
                <c:pt idx="2066">
                  <c:v>357</c:v>
                </c:pt>
                <c:pt idx="2067">
                  <c:v>357</c:v>
                </c:pt>
                <c:pt idx="2068">
                  <c:v>357</c:v>
                </c:pt>
                <c:pt idx="2069">
                  <c:v>356</c:v>
                </c:pt>
                <c:pt idx="2070">
                  <c:v>356</c:v>
                </c:pt>
                <c:pt idx="2071">
                  <c:v>356</c:v>
                </c:pt>
                <c:pt idx="2072">
                  <c:v>356</c:v>
                </c:pt>
                <c:pt idx="2073">
                  <c:v>354</c:v>
                </c:pt>
                <c:pt idx="2074">
                  <c:v>355</c:v>
                </c:pt>
                <c:pt idx="2075">
                  <c:v>355</c:v>
                </c:pt>
                <c:pt idx="2076">
                  <c:v>354</c:v>
                </c:pt>
                <c:pt idx="2077">
                  <c:v>354</c:v>
                </c:pt>
                <c:pt idx="2078">
                  <c:v>354</c:v>
                </c:pt>
                <c:pt idx="2079">
                  <c:v>354</c:v>
                </c:pt>
                <c:pt idx="2080">
                  <c:v>354</c:v>
                </c:pt>
                <c:pt idx="2081">
                  <c:v>353</c:v>
                </c:pt>
                <c:pt idx="2082">
                  <c:v>352</c:v>
                </c:pt>
                <c:pt idx="2083">
                  <c:v>353</c:v>
                </c:pt>
                <c:pt idx="2084">
                  <c:v>353</c:v>
                </c:pt>
                <c:pt idx="2085">
                  <c:v>352</c:v>
                </c:pt>
                <c:pt idx="2086">
                  <c:v>351</c:v>
                </c:pt>
                <c:pt idx="2087">
                  <c:v>351</c:v>
                </c:pt>
                <c:pt idx="2088">
                  <c:v>351</c:v>
                </c:pt>
                <c:pt idx="2089">
                  <c:v>351</c:v>
                </c:pt>
                <c:pt idx="2090">
                  <c:v>351</c:v>
                </c:pt>
                <c:pt idx="2091">
                  <c:v>351</c:v>
                </c:pt>
                <c:pt idx="2092">
                  <c:v>350</c:v>
                </c:pt>
                <c:pt idx="2093">
                  <c:v>350</c:v>
                </c:pt>
                <c:pt idx="2094">
                  <c:v>349</c:v>
                </c:pt>
                <c:pt idx="2095">
                  <c:v>349</c:v>
                </c:pt>
                <c:pt idx="2096">
                  <c:v>350</c:v>
                </c:pt>
                <c:pt idx="2097">
                  <c:v>349</c:v>
                </c:pt>
                <c:pt idx="2098">
                  <c:v>349</c:v>
                </c:pt>
                <c:pt idx="2099">
                  <c:v>349</c:v>
                </c:pt>
                <c:pt idx="2100">
                  <c:v>348</c:v>
                </c:pt>
                <c:pt idx="2101">
                  <c:v>347</c:v>
                </c:pt>
                <c:pt idx="2102">
                  <c:v>348</c:v>
                </c:pt>
                <c:pt idx="2103">
                  <c:v>347</c:v>
                </c:pt>
                <c:pt idx="2104">
                  <c:v>347</c:v>
                </c:pt>
                <c:pt idx="2105">
                  <c:v>347</c:v>
                </c:pt>
                <c:pt idx="2106">
                  <c:v>347</c:v>
                </c:pt>
                <c:pt idx="2107">
                  <c:v>346</c:v>
                </c:pt>
                <c:pt idx="2108">
                  <c:v>347</c:v>
                </c:pt>
                <c:pt idx="2109">
                  <c:v>347</c:v>
                </c:pt>
                <c:pt idx="2110">
                  <c:v>345</c:v>
                </c:pt>
                <c:pt idx="2111">
                  <c:v>345</c:v>
                </c:pt>
                <c:pt idx="2112">
                  <c:v>345</c:v>
                </c:pt>
                <c:pt idx="2113">
                  <c:v>345</c:v>
                </c:pt>
                <c:pt idx="2114">
                  <c:v>344</c:v>
                </c:pt>
                <c:pt idx="2115">
                  <c:v>344</c:v>
                </c:pt>
                <c:pt idx="2116">
                  <c:v>344</c:v>
                </c:pt>
                <c:pt idx="2117">
                  <c:v>343</c:v>
                </c:pt>
                <c:pt idx="2118">
                  <c:v>343</c:v>
                </c:pt>
                <c:pt idx="2119">
                  <c:v>343</c:v>
                </c:pt>
                <c:pt idx="2120">
                  <c:v>342</c:v>
                </c:pt>
                <c:pt idx="2121">
                  <c:v>342</c:v>
                </c:pt>
                <c:pt idx="2122">
                  <c:v>342</c:v>
                </c:pt>
                <c:pt idx="2123">
                  <c:v>341</c:v>
                </c:pt>
                <c:pt idx="2124">
                  <c:v>340</c:v>
                </c:pt>
                <c:pt idx="2125">
                  <c:v>340</c:v>
                </c:pt>
                <c:pt idx="2126">
                  <c:v>340</c:v>
                </c:pt>
                <c:pt idx="2127">
                  <c:v>339</c:v>
                </c:pt>
                <c:pt idx="2128">
                  <c:v>340</c:v>
                </c:pt>
                <c:pt idx="2129">
                  <c:v>339</c:v>
                </c:pt>
                <c:pt idx="2130">
                  <c:v>338</c:v>
                </c:pt>
                <c:pt idx="2131">
                  <c:v>338</c:v>
                </c:pt>
                <c:pt idx="2132">
                  <c:v>338</c:v>
                </c:pt>
                <c:pt idx="2133">
                  <c:v>337</c:v>
                </c:pt>
                <c:pt idx="2134">
                  <c:v>338</c:v>
                </c:pt>
                <c:pt idx="2135">
                  <c:v>337</c:v>
                </c:pt>
                <c:pt idx="2136">
                  <c:v>337</c:v>
                </c:pt>
                <c:pt idx="2137">
                  <c:v>336</c:v>
                </c:pt>
                <c:pt idx="2138">
                  <c:v>336</c:v>
                </c:pt>
                <c:pt idx="2139">
                  <c:v>336</c:v>
                </c:pt>
                <c:pt idx="2140">
                  <c:v>336</c:v>
                </c:pt>
                <c:pt idx="2141">
                  <c:v>336</c:v>
                </c:pt>
                <c:pt idx="2142">
                  <c:v>335</c:v>
                </c:pt>
                <c:pt idx="2143">
                  <c:v>334</c:v>
                </c:pt>
                <c:pt idx="2144">
                  <c:v>335</c:v>
                </c:pt>
                <c:pt idx="2145">
                  <c:v>335</c:v>
                </c:pt>
                <c:pt idx="2146">
                  <c:v>333</c:v>
                </c:pt>
                <c:pt idx="2147">
                  <c:v>333</c:v>
                </c:pt>
                <c:pt idx="2148">
                  <c:v>333</c:v>
                </c:pt>
                <c:pt idx="2149">
                  <c:v>332</c:v>
                </c:pt>
                <c:pt idx="2150">
                  <c:v>332</c:v>
                </c:pt>
                <c:pt idx="2151">
                  <c:v>331</c:v>
                </c:pt>
                <c:pt idx="2152">
                  <c:v>331</c:v>
                </c:pt>
                <c:pt idx="2153">
                  <c:v>331</c:v>
                </c:pt>
                <c:pt idx="2154">
                  <c:v>330</c:v>
                </c:pt>
                <c:pt idx="2155">
                  <c:v>330</c:v>
                </c:pt>
                <c:pt idx="2156">
                  <c:v>329</c:v>
                </c:pt>
                <c:pt idx="2157">
                  <c:v>329</c:v>
                </c:pt>
                <c:pt idx="2158">
                  <c:v>328</c:v>
                </c:pt>
                <c:pt idx="2159">
                  <c:v>328</c:v>
                </c:pt>
                <c:pt idx="2160">
                  <c:v>328</c:v>
                </c:pt>
                <c:pt idx="2161">
                  <c:v>327</c:v>
                </c:pt>
                <c:pt idx="2162">
                  <c:v>327</c:v>
                </c:pt>
                <c:pt idx="2163">
                  <c:v>326</c:v>
                </c:pt>
                <c:pt idx="2164">
                  <c:v>325</c:v>
                </c:pt>
                <c:pt idx="2165">
                  <c:v>326</c:v>
                </c:pt>
                <c:pt idx="2166">
                  <c:v>325</c:v>
                </c:pt>
                <c:pt idx="2167">
                  <c:v>325</c:v>
                </c:pt>
                <c:pt idx="2168">
                  <c:v>325</c:v>
                </c:pt>
                <c:pt idx="2169">
                  <c:v>324</c:v>
                </c:pt>
                <c:pt idx="2170">
                  <c:v>323</c:v>
                </c:pt>
                <c:pt idx="2171">
                  <c:v>323</c:v>
                </c:pt>
                <c:pt idx="2172">
                  <c:v>323</c:v>
                </c:pt>
                <c:pt idx="2173">
                  <c:v>322</c:v>
                </c:pt>
                <c:pt idx="2174">
                  <c:v>322</c:v>
                </c:pt>
                <c:pt idx="2175">
                  <c:v>322</c:v>
                </c:pt>
                <c:pt idx="2176">
                  <c:v>321</c:v>
                </c:pt>
                <c:pt idx="2177">
                  <c:v>321</c:v>
                </c:pt>
                <c:pt idx="2178">
                  <c:v>321</c:v>
                </c:pt>
                <c:pt idx="2179">
                  <c:v>320</c:v>
                </c:pt>
                <c:pt idx="2180">
                  <c:v>319</c:v>
                </c:pt>
                <c:pt idx="2181">
                  <c:v>320</c:v>
                </c:pt>
                <c:pt idx="2182">
                  <c:v>319</c:v>
                </c:pt>
                <c:pt idx="2183">
                  <c:v>318</c:v>
                </c:pt>
                <c:pt idx="2184">
                  <c:v>317</c:v>
                </c:pt>
                <c:pt idx="2185">
                  <c:v>317</c:v>
                </c:pt>
                <c:pt idx="2186">
                  <c:v>317</c:v>
                </c:pt>
                <c:pt idx="2187">
                  <c:v>316</c:v>
                </c:pt>
                <c:pt idx="2188">
                  <c:v>316</c:v>
                </c:pt>
                <c:pt idx="2189">
                  <c:v>315</c:v>
                </c:pt>
                <c:pt idx="2190">
                  <c:v>315</c:v>
                </c:pt>
                <c:pt idx="2191">
                  <c:v>315</c:v>
                </c:pt>
                <c:pt idx="2192">
                  <c:v>314</c:v>
                </c:pt>
                <c:pt idx="2193">
                  <c:v>313</c:v>
                </c:pt>
                <c:pt idx="2194">
                  <c:v>313</c:v>
                </c:pt>
                <c:pt idx="2195">
                  <c:v>312</c:v>
                </c:pt>
                <c:pt idx="2196">
                  <c:v>312</c:v>
                </c:pt>
                <c:pt idx="2197">
                  <c:v>312</c:v>
                </c:pt>
                <c:pt idx="2198">
                  <c:v>311</c:v>
                </c:pt>
                <c:pt idx="2199">
                  <c:v>311</c:v>
                </c:pt>
                <c:pt idx="2200">
                  <c:v>310</c:v>
                </c:pt>
                <c:pt idx="2201">
                  <c:v>309</c:v>
                </c:pt>
                <c:pt idx="2202">
                  <c:v>309</c:v>
                </c:pt>
                <c:pt idx="2203">
                  <c:v>309</c:v>
                </c:pt>
                <c:pt idx="2204">
                  <c:v>308</c:v>
                </c:pt>
                <c:pt idx="2205">
                  <c:v>308</c:v>
                </c:pt>
                <c:pt idx="2206">
                  <c:v>307</c:v>
                </c:pt>
                <c:pt idx="2207">
                  <c:v>309</c:v>
                </c:pt>
                <c:pt idx="2208">
                  <c:v>306</c:v>
                </c:pt>
                <c:pt idx="2209">
                  <c:v>306</c:v>
                </c:pt>
                <c:pt idx="2210">
                  <c:v>306</c:v>
                </c:pt>
                <c:pt idx="2211">
                  <c:v>305</c:v>
                </c:pt>
                <c:pt idx="2212">
                  <c:v>305</c:v>
                </c:pt>
                <c:pt idx="2213">
                  <c:v>305</c:v>
                </c:pt>
                <c:pt idx="2214">
                  <c:v>304</c:v>
                </c:pt>
                <c:pt idx="2215">
                  <c:v>304</c:v>
                </c:pt>
                <c:pt idx="2216">
                  <c:v>304</c:v>
                </c:pt>
                <c:pt idx="2217">
                  <c:v>303</c:v>
                </c:pt>
                <c:pt idx="2218">
                  <c:v>302</c:v>
                </c:pt>
                <c:pt idx="2219">
                  <c:v>302</c:v>
                </c:pt>
                <c:pt idx="2220">
                  <c:v>302</c:v>
                </c:pt>
                <c:pt idx="2221">
                  <c:v>301</c:v>
                </c:pt>
                <c:pt idx="2222">
                  <c:v>301</c:v>
                </c:pt>
                <c:pt idx="2223">
                  <c:v>301</c:v>
                </c:pt>
                <c:pt idx="2224">
                  <c:v>300</c:v>
                </c:pt>
                <c:pt idx="2225">
                  <c:v>299</c:v>
                </c:pt>
                <c:pt idx="2226">
                  <c:v>299</c:v>
                </c:pt>
                <c:pt idx="2227">
                  <c:v>298</c:v>
                </c:pt>
                <c:pt idx="2228">
                  <c:v>298</c:v>
                </c:pt>
                <c:pt idx="2229">
                  <c:v>298</c:v>
                </c:pt>
                <c:pt idx="2230">
                  <c:v>297</c:v>
                </c:pt>
                <c:pt idx="2231">
                  <c:v>297</c:v>
                </c:pt>
                <c:pt idx="2232">
                  <c:v>296</c:v>
                </c:pt>
                <c:pt idx="2233">
                  <c:v>295</c:v>
                </c:pt>
                <c:pt idx="2234">
                  <c:v>295</c:v>
                </c:pt>
                <c:pt idx="2235">
                  <c:v>294</c:v>
                </c:pt>
                <c:pt idx="2236">
                  <c:v>293</c:v>
                </c:pt>
                <c:pt idx="2237">
                  <c:v>294</c:v>
                </c:pt>
                <c:pt idx="2238">
                  <c:v>293</c:v>
                </c:pt>
                <c:pt idx="2239">
                  <c:v>292</c:v>
                </c:pt>
                <c:pt idx="2240">
                  <c:v>292</c:v>
                </c:pt>
                <c:pt idx="2241">
                  <c:v>291</c:v>
                </c:pt>
                <c:pt idx="2242">
                  <c:v>290</c:v>
                </c:pt>
                <c:pt idx="2243">
                  <c:v>289</c:v>
                </c:pt>
                <c:pt idx="2244">
                  <c:v>289</c:v>
                </c:pt>
                <c:pt idx="2245">
                  <c:v>288</c:v>
                </c:pt>
                <c:pt idx="2246">
                  <c:v>288</c:v>
                </c:pt>
                <c:pt idx="2247">
                  <c:v>287</c:v>
                </c:pt>
                <c:pt idx="2248">
                  <c:v>286</c:v>
                </c:pt>
                <c:pt idx="2249">
                  <c:v>286</c:v>
                </c:pt>
                <c:pt idx="2250">
                  <c:v>286</c:v>
                </c:pt>
                <c:pt idx="2251">
                  <c:v>285</c:v>
                </c:pt>
                <c:pt idx="2252">
                  <c:v>285</c:v>
                </c:pt>
                <c:pt idx="2253">
                  <c:v>284</c:v>
                </c:pt>
                <c:pt idx="2254">
                  <c:v>283</c:v>
                </c:pt>
                <c:pt idx="2255">
                  <c:v>282</c:v>
                </c:pt>
                <c:pt idx="2256">
                  <c:v>282</c:v>
                </c:pt>
                <c:pt idx="2257">
                  <c:v>282</c:v>
                </c:pt>
                <c:pt idx="2258">
                  <c:v>281</c:v>
                </c:pt>
                <c:pt idx="2259">
                  <c:v>280</c:v>
                </c:pt>
                <c:pt idx="2260">
                  <c:v>280</c:v>
                </c:pt>
                <c:pt idx="2261">
                  <c:v>279</c:v>
                </c:pt>
                <c:pt idx="2262">
                  <c:v>279</c:v>
                </c:pt>
                <c:pt idx="2263">
                  <c:v>278</c:v>
                </c:pt>
                <c:pt idx="2264">
                  <c:v>277</c:v>
                </c:pt>
                <c:pt idx="2265">
                  <c:v>277</c:v>
                </c:pt>
                <c:pt idx="2266">
                  <c:v>277</c:v>
                </c:pt>
                <c:pt idx="2267">
                  <c:v>275</c:v>
                </c:pt>
                <c:pt idx="2268">
                  <c:v>275</c:v>
                </c:pt>
                <c:pt idx="2269">
                  <c:v>276</c:v>
                </c:pt>
                <c:pt idx="2270">
                  <c:v>274</c:v>
                </c:pt>
                <c:pt idx="2271">
                  <c:v>273</c:v>
                </c:pt>
                <c:pt idx="2272">
                  <c:v>273</c:v>
                </c:pt>
                <c:pt idx="2273">
                  <c:v>272</c:v>
                </c:pt>
                <c:pt idx="2274">
                  <c:v>272</c:v>
                </c:pt>
                <c:pt idx="2275">
                  <c:v>271</c:v>
                </c:pt>
                <c:pt idx="2276">
                  <c:v>270</c:v>
                </c:pt>
                <c:pt idx="2277">
                  <c:v>270</c:v>
                </c:pt>
                <c:pt idx="2278">
                  <c:v>269</c:v>
                </c:pt>
                <c:pt idx="2279">
                  <c:v>269</c:v>
                </c:pt>
                <c:pt idx="2280">
                  <c:v>268</c:v>
                </c:pt>
                <c:pt idx="2281">
                  <c:v>268</c:v>
                </c:pt>
                <c:pt idx="2282">
                  <c:v>267</c:v>
                </c:pt>
                <c:pt idx="2283">
                  <c:v>266</c:v>
                </c:pt>
                <c:pt idx="2284">
                  <c:v>266</c:v>
                </c:pt>
                <c:pt idx="2285">
                  <c:v>265</c:v>
                </c:pt>
                <c:pt idx="2286">
                  <c:v>264</c:v>
                </c:pt>
                <c:pt idx="2287">
                  <c:v>264</c:v>
                </c:pt>
                <c:pt idx="2288">
                  <c:v>263</c:v>
                </c:pt>
                <c:pt idx="2289">
                  <c:v>263</c:v>
                </c:pt>
                <c:pt idx="2290">
                  <c:v>262</c:v>
                </c:pt>
                <c:pt idx="2291">
                  <c:v>261</c:v>
                </c:pt>
                <c:pt idx="2292">
                  <c:v>261</c:v>
                </c:pt>
                <c:pt idx="2293">
                  <c:v>261</c:v>
                </c:pt>
                <c:pt idx="2294">
                  <c:v>259</c:v>
                </c:pt>
                <c:pt idx="2295">
                  <c:v>259</c:v>
                </c:pt>
                <c:pt idx="2296">
                  <c:v>258</c:v>
                </c:pt>
                <c:pt idx="2297">
                  <c:v>258</c:v>
                </c:pt>
                <c:pt idx="2298">
                  <c:v>257</c:v>
                </c:pt>
                <c:pt idx="2299">
                  <c:v>257</c:v>
                </c:pt>
                <c:pt idx="2300">
                  <c:v>256</c:v>
                </c:pt>
                <c:pt idx="2301">
                  <c:v>255</c:v>
                </c:pt>
                <c:pt idx="2302">
                  <c:v>254</c:v>
                </c:pt>
                <c:pt idx="2303">
                  <c:v>253</c:v>
                </c:pt>
                <c:pt idx="2304">
                  <c:v>253</c:v>
                </c:pt>
                <c:pt idx="2305">
                  <c:v>251</c:v>
                </c:pt>
                <c:pt idx="2306">
                  <c:v>251</c:v>
                </c:pt>
                <c:pt idx="2307">
                  <c:v>250</c:v>
                </c:pt>
                <c:pt idx="2308">
                  <c:v>249</c:v>
                </c:pt>
                <c:pt idx="2309">
                  <c:v>249</c:v>
                </c:pt>
                <c:pt idx="2310">
                  <c:v>248</c:v>
                </c:pt>
                <c:pt idx="2311">
                  <c:v>247</c:v>
                </c:pt>
                <c:pt idx="2312">
                  <c:v>245</c:v>
                </c:pt>
                <c:pt idx="2313">
                  <c:v>245</c:v>
                </c:pt>
                <c:pt idx="2314">
                  <c:v>244</c:v>
                </c:pt>
                <c:pt idx="2315">
                  <c:v>243</c:v>
                </c:pt>
                <c:pt idx="2316">
                  <c:v>243</c:v>
                </c:pt>
                <c:pt idx="2317">
                  <c:v>242</c:v>
                </c:pt>
                <c:pt idx="2318">
                  <c:v>240</c:v>
                </c:pt>
                <c:pt idx="2319">
                  <c:v>240</c:v>
                </c:pt>
                <c:pt idx="2320">
                  <c:v>240</c:v>
                </c:pt>
                <c:pt idx="2321">
                  <c:v>240</c:v>
                </c:pt>
                <c:pt idx="2322">
                  <c:v>239</c:v>
                </c:pt>
                <c:pt idx="2323">
                  <c:v>237</c:v>
                </c:pt>
                <c:pt idx="2324">
                  <c:v>236</c:v>
                </c:pt>
                <c:pt idx="2325">
                  <c:v>236</c:v>
                </c:pt>
                <c:pt idx="2326">
                  <c:v>236</c:v>
                </c:pt>
                <c:pt idx="2327">
                  <c:v>235</c:v>
                </c:pt>
                <c:pt idx="2328">
                  <c:v>234</c:v>
                </c:pt>
                <c:pt idx="2329">
                  <c:v>233</c:v>
                </c:pt>
                <c:pt idx="2330">
                  <c:v>233</c:v>
                </c:pt>
                <c:pt idx="2331">
                  <c:v>233</c:v>
                </c:pt>
                <c:pt idx="2332">
                  <c:v>231</c:v>
                </c:pt>
                <c:pt idx="2333">
                  <c:v>229</c:v>
                </c:pt>
                <c:pt idx="2334">
                  <c:v>229</c:v>
                </c:pt>
                <c:pt idx="2335">
                  <c:v>228</c:v>
                </c:pt>
                <c:pt idx="2336">
                  <c:v>227</c:v>
                </c:pt>
                <c:pt idx="2337">
                  <c:v>227</c:v>
                </c:pt>
                <c:pt idx="2338">
                  <c:v>225</c:v>
                </c:pt>
                <c:pt idx="2339">
                  <c:v>224</c:v>
                </c:pt>
                <c:pt idx="2340">
                  <c:v>224</c:v>
                </c:pt>
                <c:pt idx="2341">
                  <c:v>223</c:v>
                </c:pt>
                <c:pt idx="2342">
                  <c:v>223</c:v>
                </c:pt>
                <c:pt idx="2343">
                  <c:v>221</c:v>
                </c:pt>
                <c:pt idx="2344">
                  <c:v>222</c:v>
                </c:pt>
                <c:pt idx="2345">
                  <c:v>220</c:v>
                </c:pt>
                <c:pt idx="2346">
                  <c:v>219</c:v>
                </c:pt>
                <c:pt idx="2347">
                  <c:v>219</c:v>
                </c:pt>
                <c:pt idx="2348">
                  <c:v>218</c:v>
                </c:pt>
                <c:pt idx="2349">
                  <c:v>217</c:v>
                </c:pt>
                <c:pt idx="2350">
                  <c:v>216</c:v>
                </c:pt>
                <c:pt idx="2351">
                  <c:v>216</c:v>
                </c:pt>
                <c:pt idx="2352">
                  <c:v>215</c:v>
                </c:pt>
                <c:pt idx="2353">
                  <c:v>214</c:v>
                </c:pt>
                <c:pt idx="2354">
                  <c:v>213</c:v>
                </c:pt>
                <c:pt idx="2355">
                  <c:v>212</c:v>
                </c:pt>
                <c:pt idx="2356">
                  <c:v>211</c:v>
                </c:pt>
                <c:pt idx="2357">
                  <c:v>210</c:v>
                </c:pt>
                <c:pt idx="2358">
                  <c:v>209</c:v>
                </c:pt>
                <c:pt idx="2359">
                  <c:v>208</c:v>
                </c:pt>
                <c:pt idx="2360">
                  <c:v>208</c:v>
                </c:pt>
                <c:pt idx="2361">
                  <c:v>207</c:v>
                </c:pt>
                <c:pt idx="2362">
                  <c:v>205</c:v>
                </c:pt>
                <c:pt idx="2363">
                  <c:v>206</c:v>
                </c:pt>
                <c:pt idx="2364">
                  <c:v>204</c:v>
                </c:pt>
                <c:pt idx="2365">
                  <c:v>203</c:v>
                </c:pt>
                <c:pt idx="2366">
                  <c:v>202</c:v>
                </c:pt>
                <c:pt idx="2367">
                  <c:v>201</c:v>
                </c:pt>
                <c:pt idx="2368">
                  <c:v>201</c:v>
                </c:pt>
                <c:pt idx="2369">
                  <c:v>200</c:v>
                </c:pt>
                <c:pt idx="2370">
                  <c:v>199</c:v>
                </c:pt>
                <c:pt idx="2371">
                  <c:v>198</c:v>
                </c:pt>
                <c:pt idx="2372">
                  <c:v>197</c:v>
                </c:pt>
                <c:pt idx="2373">
                  <c:v>197</c:v>
                </c:pt>
                <c:pt idx="2374">
                  <c:v>196</c:v>
                </c:pt>
                <c:pt idx="2375">
                  <c:v>196</c:v>
                </c:pt>
                <c:pt idx="2376">
                  <c:v>195</c:v>
                </c:pt>
                <c:pt idx="2377">
                  <c:v>193</c:v>
                </c:pt>
                <c:pt idx="2378">
                  <c:v>192</c:v>
                </c:pt>
                <c:pt idx="2379">
                  <c:v>191</c:v>
                </c:pt>
                <c:pt idx="2380">
                  <c:v>191</c:v>
                </c:pt>
                <c:pt idx="2381">
                  <c:v>190</c:v>
                </c:pt>
                <c:pt idx="2382">
                  <c:v>188</c:v>
                </c:pt>
                <c:pt idx="2383">
                  <c:v>187</c:v>
                </c:pt>
                <c:pt idx="2384">
                  <c:v>186</c:v>
                </c:pt>
                <c:pt idx="2385">
                  <c:v>185</c:v>
                </c:pt>
                <c:pt idx="2386">
                  <c:v>184</c:v>
                </c:pt>
                <c:pt idx="2387">
                  <c:v>183</c:v>
                </c:pt>
                <c:pt idx="2388">
                  <c:v>183</c:v>
                </c:pt>
                <c:pt idx="2389">
                  <c:v>182</c:v>
                </c:pt>
                <c:pt idx="2390">
                  <c:v>181</c:v>
                </c:pt>
                <c:pt idx="2391">
                  <c:v>180</c:v>
                </c:pt>
                <c:pt idx="2392">
                  <c:v>178</c:v>
                </c:pt>
                <c:pt idx="2393">
                  <c:v>179</c:v>
                </c:pt>
                <c:pt idx="2394">
                  <c:v>177</c:v>
                </c:pt>
                <c:pt idx="2395">
                  <c:v>176</c:v>
                </c:pt>
                <c:pt idx="2396">
                  <c:v>174</c:v>
                </c:pt>
                <c:pt idx="2397">
                  <c:v>173</c:v>
                </c:pt>
                <c:pt idx="2398">
                  <c:v>171</c:v>
                </c:pt>
                <c:pt idx="2399">
                  <c:v>170</c:v>
                </c:pt>
                <c:pt idx="2400">
                  <c:v>169</c:v>
                </c:pt>
                <c:pt idx="2401">
                  <c:v>168</c:v>
                </c:pt>
                <c:pt idx="2402">
                  <c:v>167</c:v>
                </c:pt>
                <c:pt idx="2403">
                  <c:v>165</c:v>
                </c:pt>
                <c:pt idx="2404">
                  <c:v>164</c:v>
                </c:pt>
                <c:pt idx="2405">
                  <c:v>163</c:v>
                </c:pt>
                <c:pt idx="2406">
                  <c:v>162</c:v>
                </c:pt>
                <c:pt idx="2407">
                  <c:v>161</c:v>
                </c:pt>
                <c:pt idx="2408">
                  <c:v>160</c:v>
                </c:pt>
                <c:pt idx="2409">
                  <c:v>158</c:v>
                </c:pt>
                <c:pt idx="2410">
                  <c:v>158</c:v>
                </c:pt>
                <c:pt idx="2411">
                  <c:v>157</c:v>
                </c:pt>
                <c:pt idx="2412">
                  <c:v>155</c:v>
                </c:pt>
                <c:pt idx="2413">
                  <c:v>154</c:v>
                </c:pt>
                <c:pt idx="2414">
                  <c:v>153</c:v>
                </c:pt>
                <c:pt idx="2415">
                  <c:v>152</c:v>
                </c:pt>
                <c:pt idx="2416">
                  <c:v>150</c:v>
                </c:pt>
                <c:pt idx="2417">
                  <c:v>150</c:v>
                </c:pt>
                <c:pt idx="2418">
                  <c:v>148</c:v>
                </c:pt>
                <c:pt idx="2419">
                  <c:v>147</c:v>
                </c:pt>
                <c:pt idx="2420">
                  <c:v>145</c:v>
                </c:pt>
                <c:pt idx="2421">
                  <c:v>145</c:v>
                </c:pt>
                <c:pt idx="2422">
                  <c:v>144</c:v>
                </c:pt>
                <c:pt idx="2423">
                  <c:v>142</c:v>
                </c:pt>
                <c:pt idx="2424">
                  <c:v>141</c:v>
                </c:pt>
                <c:pt idx="2425">
                  <c:v>140</c:v>
                </c:pt>
                <c:pt idx="2426">
                  <c:v>138</c:v>
                </c:pt>
                <c:pt idx="2427">
                  <c:v>138</c:v>
                </c:pt>
                <c:pt idx="2428">
                  <c:v>137</c:v>
                </c:pt>
                <c:pt idx="2429">
                  <c:v>136</c:v>
                </c:pt>
                <c:pt idx="2430">
                  <c:v>134</c:v>
                </c:pt>
                <c:pt idx="2431">
                  <c:v>133</c:v>
                </c:pt>
                <c:pt idx="2432">
                  <c:v>132</c:v>
                </c:pt>
                <c:pt idx="2433">
                  <c:v>131</c:v>
                </c:pt>
                <c:pt idx="2434">
                  <c:v>130</c:v>
                </c:pt>
                <c:pt idx="2435">
                  <c:v>129</c:v>
                </c:pt>
                <c:pt idx="2436">
                  <c:v>128</c:v>
                </c:pt>
                <c:pt idx="2437">
                  <c:v>127</c:v>
                </c:pt>
                <c:pt idx="2438">
                  <c:v>125</c:v>
                </c:pt>
                <c:pt idx="2439">
                  <c:v>125</c:v>
                </c:pt>
                <c:pt idx="2440">
                  <c:v>122</c:v>
                </c:pt>
                <c:pt idx="2441">
                  <c:v>121</c:v>
                </c:pt>
                <c:pt idx="2442">
                  <c:v>120</c:v>
                </c:pt>
                <c:pt idx="2443">
                  <c:v>119</c:v>
                </c:pt>
                <c:pt idx="2444">
                  <c:v>117</c:v>
                </c:pt>
                <c:pt idx="2445">
                  <c:v>115</c:v>
                </c:pt>
                <c:pt idx="2446">
                  <c:v>113</c:v>
                </c:pt>
                <c:pt idx="2447">
                  <c:v>112</c:v>
                </c:pt>
                <c:pt idx="2448">
                  <c:v>112</c:v>
                </c:pt>
                <c:pt idx="2449">
                  <c:v>110</c:v>
                </c:pt>
                <c:pt idx="2450">
                  <c:v>108</c:v>
                </c:pt>
                <c:pt idx="2451">
                  <c:v>106</c:v>
                </c:pt>
                <c:pt idx="2452">
                  <c:v>105</c:v>
                </c:pt>
                <c:pt idx="2453">
                  <c:v>103</c:v>
                </c:pt>
                <c:pt idx="2454">
                  <c:v>102</c:v>
                </c:pt>
                <c:pt idx="2455">
                  <c:v>102</c:v>
                </c:pt>
                <c:pt idx="2456">
                  <c:v>99</c:v>
                </c:pt>
                <c:pt idx="2457">
                  <c:v>98</c:v>
                </c:pt>
                <c:pt idx="2458">
                  <c:v>96</c:v>
                </c:pt>
                <c:pt idx="2459">
                  <c:v>95</c:v>
                </c:pt>
                <c:pt idx="2460">
                  <c:v>96</c:v>
                </c:pt>
                <c:pt idx="2461">
                  <c:v>93</c:v>
                </c:pt>
                <c:pt idx="2462">
                  <c:v>91</c:v>
                </c:pt>
                <c:pt idx="2463">
                  <c:v>90</c:v>
                </c:pt>
                <c:pt idx="2464">
                  <c:v>88</c:v>
                </c:pt>
                <c:pt idx="2465">
                  <c:v>87</c:v>
                </c:pt>
                <c:pt idx="2466">
                  <c:v>85</c:v>
                </c:pt>
                <c:pt idx="2467">
                  <c:v>84</c:v>
                </c:pt>
                <c:pt idx="2468">
                  <c:v>81</c:v>
                </c:pt>
                <c:pt idx="2469">
                  <c:v>79</c:v>
                </c:pt>
                <c:pt idx="2470">
                  <c:v>78</c:v>
                </c:pt>
                <c:pt idx="2471">
                  <c:v>77</c:v>
                </c:pt>
                <c:pt idx="2472">
                  <c:v>75</c:v>
                </c:pt>
                <c:pt idx="2473">
                  <c:v>73</c:v>
                </c:pt>
                <c:pt idx="2474">
                  <c:v>72</c:v>
                </c:pt>
                <c:pt idx="2475">
                  <c:v>70</c:v>
                </c:pt>
                <c:pt idx="2476">
                  <c:v>68</c:v>
                </c:pt>
                <c:pt idx="2477">
                  <c:v>66</c:v>
                </c:pt>
                <c:pt idx="2478">
                  <c:v>64</c:v>
                </c:pt>
                <c:pt idx="2479">
                  <c:v>64</c:v>
                </c:pt>
                <c:pt idx="2480">
                  <c:v>60</c:v>
                </c:pt>
                <c:pt idx="2481">
                  <c:v>59</c:v>
                </c:pt>
                <c:pt idx="2482">
                  <c:v>57</c:v>
                </c:pt>
                <c:pt idx="2483">
                  <c:v>56</c:v>
                </c:pt>
                <c:pt idx="2484">
                  <c:v>54</c:v>
                </c:pt>
                <c:pt idx="2485">
                  <c:v>53</c:v>
                </c:pt>
                <c:pt idx="2486">
                  <c:v>51</c:v>
                </c:pt>
                <c:pt idx="2487">
                  <c:v>49</c:v>
                </c:pt>
                <c:pt idx="2488">
                  <c:v>48</c:v>
                </c:pt>
                <c:pt idx="2489">
                  <c:v>46</c:v>
                </c:pt>
                <c:pt idx="2490">
                  <c:v>44</c:v>
                </c:pt>
                <c:pt idx="2491">
                  <c:v>43</c:v>
                </c:pt>
                <c:pt idx="2492">
                  <c:v>41</c:v>
                </c:pt>
                <c:pt idx="2493">
                  <c:v>39</c:v>
                </c:pt>
                <c:pt idx="2494">
                  <c:v>38</c:v>
                </c:pt>
                <c:pt idx="2495">
                  <c:v>36</c:v>
                </c:pt>
                <c:pt idx="2496">
                  <c:v>35</c:v>
                </c:pt>
                <c:pt idx="2497">
                  <c:v>33</c:v>
                </c:pt>
                <c:pt idx="2498">
                  <c:v>32</c:v>
                </c:pt>
                <c:pt idx="2499">
                  <c:v>31</c:v>
                </c:pt>
                <c:pt idx="2500">
                  <c:v>29</c:v>
                </c:pt>
                <c:pt idx="2501">
                  <c:v>29</c:v>
                </c:pt>
                <c:pt idx="2502">
                  <c:v>27</c:v>
                </c:pt>
                <c:pt idx="2503">
                  <c:v>26</c:v>
                </c:pt>
                <c:pt idx="2504">
                  <c:v>24</c:v>
                </c:pt>
                <c:pt idx="2505">
                  <c:v>23</c:v>
                </c:pt>
                <c:pt idx="2506">
                  <c:v>23</c:v>
                </c:pt>
                <c:pt idx="2507">
                  <c:v>21</c:v>
                </c:pt>
                <c:pt idx="2508">
                  <c:v>20</c:v>
                </c:pt>
                <c:pt idx="2509">
                  <c:v>20</c:v>
                </c:pt>
                <c:pt idx="2510">
                  <c:v>19</c:v>
                </c:pt>
                <c:pt idx="2511">
                  <c:v>17</c:v>
                </c:pt>
                <c:pt idx="2512">
                  <c:v>17</c:v>
                </c:pt>
                <c:pt idx="2513">
                  <c:v>17</c:v>
                </c:pt>
                <c:pt idx="2514">
                  <c:v>16</c:v>
                </c:pt>
                <c:pt idx="2515">
                  <c:v>17</c:v>
                </c:pt>
                <c:pt idx="2516">
                  <c:v>15</c:v>
                </c:pt>
                <c:pt idx="2517">
                  <c:v>14</c:v>
                </c:pt>
                <c:pt idx="2518">
                  <c:v>14</c:v>
                </c:pt>
                <c:pt idx="2519">
                  <c:v>15</c:v>
                </c:pt>
                <c:pt idx="2520">
                  <c:v>14</c:v>
                </c:pt>
                <c:pt idx="2521">
                  <c:v>14</c:v>
                </c:pt>
                <c:pt idx="2522">
                  <c:v>13</c:v>
                </c:pt>
                <c:pt idx="2523">
                  <c:v>13</c:v>
                </c:pt>
                <c:pt idx="2524">
                  <c:v>12</c:v>
                </c:pt>
                <c:pt idx="2525">
                  <c:v>12</c:v>
                </c:pt>
                <c:pt idx="2526">
                  <c:v>11</c:v>
                </c:pt>
                <c:pt idx="2527">
                  <c:v>11</c:v>
                </c:pt>
                <c:pt idx="2528">
                  <c:v>11</c:v>
                </c:pt>
                <c:pt idx="2529">
                  <c:v>10</c:v>
                </c:pt>
                <c:pt idx="2530">
                  <c:v>10</c:v>
                </c:pt>
                <c:pt idx="2531">
                  <c:v>10</c:v>
                </c:pt>
                <c:pt idx="2532">
                  <c:v>10</c:v>
                </c:pt>
                <c:pt idx="2533">
                  <c:v>9</c:v>
                </c:pt>
                <c:pt idx="2534">
                  <c:v>9</c:v>
                </c:pt>
                <c:pt idx="2535">
                  <c:v>8</c:v>
                </c:pt>
                <c:pt idx="2536">
                  <c:v>8</c:v>
                </c:pt>
                <c:pt idx="2537">
                  <c:v>8</c:v>
                </c:pt>
                <c:pt idx="2538">
                  <c:v>9</c:v>
                </c:pt>
                <c:pt idx="2539">
                  <c:v>8</c:v>
                </c:pt>
                <c:pt idx="2540">
                  <c:v>8</c:v>
                </c:pt>
                <c:pt idx="2541">
                  <c:v>8</c:v>
                </c:pt>
                <c:pt idx="2542">
                  <c:v>7</c:v>
                </c:pt>
                <c:pt idx="2543">
                  <c:v>7</c:v>
                </c:pt>
                <c:pt idx="2544">
                  <c:v>7</c:v>
                </c:pt>
                <c:pt idx="2545">
                  <c:v>7</c:v>
                </c:pt>
                <c:pt idx="2546">
                  <c:v>7</c:v>
                </c:pt>
                <c:pt idx="2547">
                  <c:v>7</c:v>
                </c:pt>
                <c:pt idx="2548">
                  <c:v>7</c:v>
                </c:pt>
                <c:pt idx="2549">
                  <c:v>6</c:v>
                </c:pt>
                <c:pt idx="2550">
                  <c:v>7</c:v>
                </c:pt>
                <c:pt idx="2551">
                  <c:v>7</c:v>
                </c:pt>
                <c:pt idx="2552">
                  <c:v>7</c:v>
                </c:pt>
                <c:pt idx="2553">
                  <c:v>7</c:v>
                </c:pt>
                <c:pt idx="2554">
                  <c:v>6</c:v>
                </c:pt>
                <c:pt idx="2555">
                  <c:v>6</c:v>
                </c:pt>
                <c:pt idx="2556">
                  <c:v>7</c:v>
                </c:pt>
                <c:pt idx="2557">
                  <c:v>6</c:v>
                </c:pt>
                <c:pt idx="2558">
                  <c:v>6</c:v>
                </c:pt>
                <c:pt idx="2559">
                  <c:v>6</c:v>
                </c:pt>
                <c:pt idx="2560">
                  <c:v>6</c:v>
                </c:pt>
                <c:pt idx="2561">
                  <c:v>6</c:v>
                </c:pt>
                <c:pt idx="2562">
                  <c:v>5</c:v>
                </c:pt>
                <c:pt idx="2563">
                  <c:v>6</c:v>
                </c:pt>
                <c:pt idx="2564">
                  <c:v>6</c:v>
                </c:pt>
                <c:pt idx="2565">
                  <c:v>5</c:v>
                </c:pt>
                <c:pt idx="2566">
                  <c:v>6</c:v>
                </c:pt>
                <c:pt idx="2567">
                  <c:v>6</c:v>
                </c:pt>
                <c:pt idx="2568">
                  <c:v>6</c:v>
                </c:pt>
                <c:pt idx="2569">
                  <c:v>5</c:v>
                </c:pt>
                <c:pt idx="2570">
                  <c:v>6</c:v>
                </c:pt>
                <c:pt idx="2571">
                  <c:v>5</c:v>
                </c:pt>
                <c:pt idx="2572">
                  <c:v>6</c:v>
                </c:pt>
                <c:pt idx="2573">
                  <c:v>5</c:v>
                </c:pt>
                <c:pt idx="2574">
                  <c:v>5</c:v>
                </c:pt>
                <c:pt idx="2575">
                  <c:v>5</c:v>
                </c:pt>
                <c:pt idx="2576">
                  <c:v>6</c:v>
                </c:pt>
                <c:pt idx="2577">
                  <c:v>5</c:v>
                </c:pt>
                <c:pt idx="2578">
                  <c:v>5</c:v>
                </c:pt>
                <c:pt idx="2579">
                  <c:v>5</c:v>
                </c:pt>
                <c:pt idx="2580">
                  <c:v>5</c:v>
                </c:pt>
                <c:pt idx="2581">
                  <c:v>4</c:v>
                </c:pt>
                <c:pt idx="2582">
                  <c:v>4</c:v>
                </c:pt>
                <c:pt idx="2583">
                  <c:v>5</c:v>
                </c:pt>
                <c:pt idx="2584">
                  <c:v>5</c:v>
                </c:pt>
                <c:pt idx="2585">
                  <c:v>4</c:v>
                </c:pt>
                <c:pt idx="2586">
                  <c:v>5</c:v>
                </c:pt>
                <c:pt idx="2587">
                  <c:v>4</c:v>
                </c:pt>
                <c:pt idx="2588">
                  <c:v>5</c:v>
                </c:pt>
                <c:pt idx="2589">
                  <c:v>5</c:v>
                </c:pt>
                <c:pt idx="2590">
                  <c:v>4</c:v>
                </c:pt>
                <c:pt idx="2591">
                  <c:v>4</c:v>
                </c:pt>
                <c:pt idx="2592">
                  <c:v>6</c:v>
                </c:pt>
                <c:pt idx="2593">
                  <c:v>4</c:v>
                </c:pt>
                <c:pt idx="2594">
                  <c:v>5</c:v>
                </c:pt>
                <c:pt idx="2595">
                  <c:v>5</c:v>
                </c:pt>
                <c:pt idx="2596">
                  <c:v>3</c:v>
                </c:pt>
                <c:pt idx="2597">
                  <c:v>4</c:v>
                </c:pt>
                <c:pt idx="2598">
                  <c:v>4</c:v>
                </c:pt>
                <c:pt idx="2599">
                  <c:v>5</c:v>
                </c:pt>
                <c:pt idx="2600">
                  <c:v>5</c:v>
                </c:pt>
                <c:pt idx="2601">
                  <c:v>4</c:v>
                </c:pt>
                <c:pt idx="2602">
                  <c:v>4</c:v>
                </c:pt>
                <c:pt idx="2603">
                  <c:v>4</c:v>
                </c:pt>
                <c:pt idx="2604">
                  <c:v>4</c:v>
                </c:pt>
                <c:pt idx="2605">
                  <c:v>5</c:v>
                </c:pt>
                <c:pt idx="2606">
                  <c:v>5</c:v>
                </c:pt>
                <c:pt idx="2607">
                  <c:v>5</c:v>
                </c:pt>
                <c:pt idx="2608">
                  <c:v>5</c:v>
                </c:pt>
                <c:pt idx="2609">
                  <c:v>5</c:v>
                </c:pt>
                <c:pt idx="2610">
                  <c:v>5</c:v>
                </c:pt>
                <c:pt idx="2611">
                  <c:v>4</c:v>
                </c:pt>
                <c:pt idx="2612">
                  <c:v>5</c:v>
                </c:pt>
                <c:pt idx="2613">
                  <c:v>5</c:v>
                </c:pt>
                <c:pt idx="2614">
                  <c:v>4</c:v>
                </c:pt>
                <c:pt idx="2615">
                  <c:v>5</c:v>
                </c:pt>
                <c:pt idx="2616">
                  <c:v>4</c:v>
                </c:pt>
                <c:pt idx="2617">
                  <c:v>5</c:v>
                </c:pt>
                <c:pt idx="2618">
                  <c:v>4</c:v>
                </c:pt>
                <c:pt idx="2619">
                  <c:v>4</c:v>
                </c:pt>
                <c:pt idx="2620">
                  <c:v>4</c:v>
                </c:pt>
                <c:pt idx="2621">
                  <c:v>4</c:v>
                </c:pt>
                <c:pt idx="2622">
                  <c:v>4</c:v>
                </c:pt>
                <c:pt idx="2623">
                  <c:v>4</c:v>
                </c:pt>
                <c:pt idx="2624">
                  <c:v>5</c:v>
                </c:pt>
                <c:pt idx="2625">
                  <c:v>3</c:v>
                </c:pt>
                <c:pt idx="2626">
                  <c:v>4</c:v>
                </c:pt>
                <c:pt idx="2627">
                  <c:v>4</c:v>
                </c:pt>
                <c:pt idx="2628">
                  <c:v>4</c:v>
                </c:pt>
                <c:pt idx="2629">
                  <c:v>4</c:v>
                </c:pt>
                <c:pt idx="2630">
                  <c:v>4</c:v>
                </c:pt>
                <c:pt idx="2631">
                  <c:v>4</c:v>
                </c:pt>
                <c:pt idx="2632">
                  <c:v>4</c:v>
                </c:pt>
                <c:pt idx="2633">
                  <c:v>4</c:v>
                </c:pt>
                <c:pt idx="2634">
                  <c:v>3</c:v>
                </c:pt>
                <c:pt idx="2635">
                  <c:v>4</c:v>
                </c:pt>
                <c:pt idx="2636">
                  <c:v>4</c:v>
                </c:pt>
                <c:pt idx="2637">
                  <c:v>4</c:v>
                </c:pt>
                <c:pt idx="2638">
                  <c:v>3</c:v>
                </c:pt>
                <c:pt idx="2639">
                  <c:v>3</c:v>
                </c:pt>
                <c:pt idx="2640">
                  <c:v>4</c:v>
                </c:pt>
                <c:pt idx="2641">
                  <c:v>3</c:v>
                </c:pt>
                <c:pt idx="2642">
                  <c:v>4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4</c:v>
                </c:pt>
                <c:pt idx="2647">
                  <c:v>4</c:v>
                </c:pt>
                <c:pt idx="2648">
                  <c:v>3</c:v>
                </c:pt>
                <c:pt idx="2649">
                  <c:v>4</c:v>
                </c:pt>
                <c:pt idx="2650">
                  <c:v>3</c:v>
                </c:pt>
                <c:pt idx="2651">
                  <c:v>3</c:v>
                </c:pt>
                <c:pt idx="2652">
                  <c:v>4</c:v>
                </c:pt>
                <c:pt idx="2653">
                  <c:v>4</c:v>
                </c:pt>
                <c:pt idx="2654">
                  <c:v>5</c:v>
                </c:pt>
                <c:pt idx="2655">
                  <c:v>3</c:v>
                </c:pt>
                <c:pt idx="2656">
                  <c:v>4</c:v>
                </c:pt>
                <c:pt idx="2657">
                  <c:v>3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3</c:v>
                </c:pt>
                <c:pt idx="2662">
                  <c:v>3</c:v>
                </c:pt>
                <c:pt idx="2663">
                  <c:v>3</c:v>
                </c:pt>
                <c:pt idx="2664">
                  <c:v>3</c:v>
                </c:pt>
                <c:pt idx="2665">
                  <c:v>4</c:v>
                </c:pt>
                <c:pt idx="2666">
                  <c:v>3</c:v>
                </c:pt>
                <c:pt idx="2667">
                  <c:v>2</c:v>
                </c:pt>
                <c:pt idx="2668">
                  <c:v>4</c:v>
                </c:pt>
                <c:pt idx="2669">
                  <c:v>3</c:v>
                </c:pt>
                <c:pt idx="2670">
                  <c:v>4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2</c:v>
                </c:pt>
                <c:pt idx="2676">
                  <c:v>3</c:v>
                </c:pt>
                <c:pt idx="2677">
                  <c:v>3</c:v>
                </c:pt>
                <c:pt idx="2678">
                  <c:v>3</c:v>
                </c:pt>
                <c:pt idx="2679">
                  <c:v>3</c:v>
                </c:pt>
                <c:pt idx="2680">
                  <c:v>4</c:v>
                </c:pt>
                <c:pt idx="2681">
                  <c:v>3</c:v>
                </c:pt>
                <c:pt idx="2682">
                  <c:v>3</c:v>
                </c:pt>
                <c:pt idx="2683">
                  <c:v>2</c:v>
                </c:pt>
                <c:pt idx="2684">
                  <c:v>3</c:v>
                </c:pt>
                <c:pt idx="2685">
                  <c:v>3</c:v>
                </c:pt>
                <c:pt idx="2686">
                  <c:v>3</c:v>
                </c:pt>
                <c:pt idx="2687">
                  <c:v>3</c:v>
                </c:pt>
                <c:pt idx="2688">
                  <c:v>3</c:v>
                </c:pt>
                <c:pt idx="2689">
                  <c:v>3</c:v>
                </c:pt>
                <c:pt idx="2690">
                  <c:v>3</c:v>
                </c:pt>
                <c:pt idx="2691">
                  <c:v>3</c:v>
                </c:pt>
                <c:pt idx="2692">
                  <c:v>3</c:v>
                </c:pt>
                <c:pt idx="2693">
                  <c:v>3</c:v>
                </c:pt>
                <c:pt idx="2694">
                  <c:v>3</c:v>
                </c:pt>
                <c:pt idx="2695">
                  <c:v>3</c:v>
                </c:pt>
                <c:pt idx="2696">
                  <c:v>3</c:v>
                </c:pt>
                <c:pt idx="2697">
                  <c:v>3</c:v>
                </c:pt>
                <c:pt idx="2698">
                  <c:v>2</c:v>
                </c:pt>
                <c:pt idx="2699">
                  <c:v>2</c:v>
                </c:pt>
                <c:pt idx="2700">
                  <c:v>2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3</c:v>
                </c:pt>
                <c:pt idx="2706">
                  <c:v>3</c:v>
                </c:pt>
                <c:pt idx="2707">
                  <c:v>2</c:v>
                </c:pt>
                <c:pt idx="2708">
                  <c:v>3</c:v>
                </c:pt>
                <c:pt idx="2709">
                  <c:v>2</c:v>
                </c:pt>
                <c:pt idx="2710">
                  <c:v>3</c:v>
                </c:pt>
                <c:pt idx="2711">
                  <c:v>3</c:v>
                </c:pt>
                <c:pt idx="2712">
                  <c:v>4</c:v>
                </c:pt>
                <c:pt idx="2713">
                  <c:v>4</c:v>
                </c:pt>
                <c:pt idx="2714">
                  <c:v>3</c:v>
                </c:pt>
                <c:pt idx="2715">
                  <c:v>3</c:v>
                </c:pt>
                <c:pt idx="2716">
                  <c:v>6</c:v>
                </c:pt>
                <c:pt idx="2717">
                  <c:v>3</c:v>
                </c:pt>
                <c:pt idx="2718">
                  <c:v>2</c:v>
                </c:pt>
                <c:pt idx="2719">
                  <c:v>3</c:v>
                </c:pt>
                <c:pt idx="2720">
                  <c:v>3</c:v>
                </c:pt>
                <c:pt idx="2721">
                  <c:v>2</c:v>
                </c:pt>
                <c:pt idx="2722">
                  <c:v>3</c:v>
                </c:pt>
                <c:pt idx="2723">
                  <c:v>4</c:v>
                </c:pt>
                <c:pt idx="2724">
                  <c:v>3</c:v>
                </c:pt>
                <c:pt idx="2725">
                  <c:v>3</c:v>
                </c:pt>
                <c:pt idx="2726">
                  <c:v>2</c:v>
                </c:pt>
                <c:pt idx="2727">
                  <c:v>4</c:v>
                </c:pt>
                <c:pt idx="2728">
                  <c:v>3</c:v>
                </c:pt>
                <c:pt idx="2729">
                  <c:v>3</c:v>
                </c:pt>
                <c:pt idx="2730">
                  <c:v>3</c:v>
                </c:pt>
                <c:pt idx="2731">
                  <c:v>3</c:v>
                </c:pt>
                <c:pt idx="2732">
                  <c:v>4</c:v>
                </c:pt>
                <c:pt idx="2733">
                  <c:v>3</c:v>
                </c:pt>
                <c:pt idx="2734">
                  <c:v>4</c:v>
                </c:pt>
                <c:pt idx="2735">
                  <c:v>2</c:v>
                </c:pt>
                <c:pt idx="2736">
                  <c:v>3</c:v>
                </c:pt>
                <c:pt idx="2737">
                  <c:v>3</c:v>
                </c:pt>
                <c:pt idx="2738">
                  <c:v>4</c:v>
                </c:pt>
                <c:pt idx="2739">
                  <c:v>4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4</c:v>
                </c:pt>
                <c:pt idx="2745">
                  <c:v>3</c:v>
                </c:pt>
                <c:pt idx="2746">
                  <c:v>3</c:v>
                </c:pt>
                <c:pt idx="2747">
                  <c:v>3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3</c:v>
                </c:pt>
                <c:pt idx="2753">
                  <c:v>4</c:v>
                </c:pt>
                <c:pt idx="2754">
                  <c:v>4</c:v>
                </c:pt>
                <c:pt idx="2755">
                  <c:v>4</c:v>
                </c:pt>
                <c:pt idx="2756">
                  <c:v>3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4</c:v>
                </c:pt>
                <c:pt idx="2761">
                  <c:v>3</c:v>
                </c:pt>
                <c:pt idx="2762">
                  <c:v>3</c:v>
                </c:pt>
                <c:pt idx="2763">
                  <c:v>2</c:v>
                </c:pt>
                <c:pt idx="2764">
                  <c:v>2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3</c:v>
                </c:pt>
                <c:pt idx="2769">
                  <c:v>3</c:v>
                </c:pt>
                <c:pt idx="2770">
                  <c:v>2</c:v>
                </c:pt>
                <c:pt idx="2771">
                  <c:v>2</c:v>
                </c:pt>
                <c:pt idx="2772">
                  <c:v>2</c:v>
                </c:pt>
                <c:pt idx="2773">
                  <c:v>2</c:v>
                </c:pt>
                <c:pt idx="2774">
                  <c:v>2</c:v>
                </c:pt>
                <c:pt idx="2775">
                  <c:v>2</c:v>
                </c:pt>
                <c:pt idx="2776">
                  <c:v>3</c:v>
                </c:pt>
                <c:pt idx="2777">
                  <c:v>1</c:v>
                </c:pt>
                <c:pt idx="2778">
                  <c:v>4</c:v>
                </c:pt>
                <c:pt idx="2779">
                  <c:v>2</c:v>
                </c:pt>
                <c:pt idx="2780">
                  <c:v>1</c:v>
                </c:pt>
                <c:pt idx="2781">
                  <c:v>2</c:v>
                </c:pt>
                <c:pt idx="2782">
                  <c:v>2</c:v>
                </c:pt>
                <c:pt idx="2783">
                  <c:v>1</c:v>
                </c:pt>
                <c:pt idx="2784">
                  <c:v>2</c:v>
                </c:pt>
                <c:pt idx="2785">
                  <c:v>3</c:v>
                </c:pt>
                <c:pt idx="2786">
                  <c:v>1</c:v>
                </c:pt>
                <c:pt idx="2787">
                  <c:v>2</c:v>
                </c:pt>
                <c:pt idx="2788">
                  <c:v>1</c:v>
                </c:pt>
                <c:pt idx="2789">
                  <c:v>3</c:v>
                </c:pt>
                <c:pt idx="2790">
                  <c:v>2</c:v>
                </c:pt>
                <c:pt idx="2791">
                  <c:v>1</c:v>
                </c:pt>
                <c:pt idx="2792">
                  <c:v>2</c:v>
                </c:pt>
                <c:pt idx="2793">
                  <c:v>2</c:v>
                </c:pt>
                <c:pt idx="2794">
                  <c:v>2</c:v>
                </c:pt>
                <c:pt idx="2795">
                  <c:v>2</c:v>
                </c:pt>
                <c:pt idx="2796">
                  <c:v>2</c:v>
                </c:pt>
                <c:pt idx="2797">
                  <c:v>2</c:v>
                </c:pt>
                <c:pt idx="2798">
                  <c:v>1</c:v>
                </c:pt>
                <c:pt idx="2799">
                  <c:v>2</c:v>
                </c:pt>
                <c:pt idx="2800">
                  <c:v>2</c:v>
                </c:pt>
                <c:pt idx="2801">
                  <c:v>3</c:v>
                </c:pt>
                <c:pt idx="2802">
                  <c:v>2</c:v>
                </c:pt>
                <c:pt idx="2803">
                  <c:v>2</c:v>
                </c:pt>
                <c:pt idx="2804">
                  <c:v>2</c:v>
                </c:pt>
                <c:pt idx="2805">
                  <c:v>2</c:v>
                </c:pt>
                <c:pt idx="2806">
                  <c:v>3</c:v>
                </c:pt>
                <c:pt idx="2807">
                  <c:v>2</c:v>
                </c:pt>
                <c:pt idx="2808">
                  <c:v>3</c:v>
                </c:pt>
                <c:pt idx="2809">
                  <c:v>3</c:v>
                </c:pt>
                <c:pt idx="2810">
                  <c:v>2</c:v>
                </c:pt>
                <c:pt idx="2811">
                  <c:v>3</c:v>
                </c:pt>
                <c:pt idx="2812">
                  <c:v>2</c:v>
                </c:pt>
                <c:pt idx="2813">
                  <c:v>3</c:v>
                </c:pt>
                <c:pt idx="2814">
                  <c:v>3</c:v>
                </c:pt>
                <c:pt idx="2815">
                  <c:v>2</c:v>
                </c:pt>
                <c:pt idx="2816">
                  <c:v>3</c:v>
                </c:pt>
                <c:pt idx="2817">
                  <c:v>2</c:v>
                </c:pt>
                <c:pt idx="2818">
                  <c:v>2</c:v>
                </c:pt>
                <c:pt idx="2819">
                  <c:v>3</c:v>
                </c:pt>
                <c:pt idx="2820">
                  <c:v>3</c:v>
                </c:pt>
                <c:pt idx="2821">
                  <c:v>4</c:v>
                </c:pt>
                <c:pt idx="2822">
                  <c:v>2</c:v>
                </c:pt>
                <c:pt idx="2823">
                  <c:v>2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2</c:v>
                </c:pt>
                <c:pt idx="2828">
                  <c:v>2</c:v>
                </c:pt>
                <c:pt idx="2829">
                  <c:v>3</c:v>
                </c:pt>
                <c:pt idx="2830">
                  <c:v>3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3</c:v>
                </c:pt>
                <c:pt idx="2837">
                  <c:v>3</c:v>
                </c:pt>
                <c:pt idx="2838">
                  <c:v>2</c:v>
                </c:pt>
                <c:pt idx="2839">
                  <c:v>3</c:v>
                </c:pt>
                <c:pt idx="2840">
                  <c:v>5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2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2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3</c:v>
                </c:pt>
                <c:pt idx="2855">
                  <c:v>2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2</c:v>
                </c:pt>
                <c:pt idx="2860">
                  <c:v>3</c:v>
                </c:pt>
                <c:pt idx="2861">
                  <c:v>3</c:v>
                </c:pt>
                <c:pt idx="2862">
                  <c:v>4</c:v>
                </c:pt>
                <c:pt idx="2863">
                  <c:v>3</c:v>
                </c:pt>
                <c:pt idx="2864">
                  <c:v>3</c:v>
                </c:pt>
                <c:pt idx="2865">
                  <c:v>4</c:v>
                </c:pt>
                <c:pt idx="2866">
                  <c:v>3</c:v>
                </c:pt>
                <c:pt idx="2867">
                  <c:v>4</c:v>
                </c:pt>
                <c:pt idx="2868">
                  <c:v>3</c:v>
                </c:pt>
                <c:pt idx="2869">
                  <c:v>3</c:v>
                </c:pt>
                <c:pt idx="2870">
                  <c:v>3</c:v>
                </c:pt>
                <c:pt idx="2871">
                  <c:v>3</c:v>
                </c:pt>
                <c:pt idx="2872">
                  <c:v>3</c:v>
                </c:pt>
                <c:pt idx="2873">
                  <c:v>4</c:v>
                </c:pt>
                <c:pt idx="2874">
                  <c:v>4</c:v>
                </c:pt>
                <c:pt idx="2875">
                  <c:v>3</c:v>
                </c:pt>
                <c:pt idx="2876">
                  <c:v>3</c:v>
                </c:pt>
                <c:pt idx="2877">
                  <c:v>2</c:v>
                </c:pt>
                <c:pt idx="2878">
                  <c:v>3</c:v>
                </c:pt>
                <c:pt idx="2879">
                  <c:v>3</c:v>
                </c:pt>
                <c:pt idx="2880">
                  <c:v>3</c:v>
                </c:pt>
                <c:pt idx="2881">
                  <c:v>3</c:v>
                </c:pt>
                <c:pt idx="2882">
                  <c:v>4</c:v>
                </c:pt>
                <c:pt idx="2883">
                  <c:v>4</c:v>
                </c:pt>
                <c:pt idx="2884">
                  <c:v>4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3</c:v>
                </c:pt>
                <c:pt idx="2892">
                  <c:v>3</c:v>
                </c:pt>
                <c:pt idx="2893">
                  <c:v>2</c:v>
                </c:pt>
                <c:pt idx="2894">
                  <c:v>3</c:v>
                </c:pt>
                <c:pt idx="2895">
                  <c:v>3</c:v>
                </c:pt>
                <c:pt idx="2896">
                  <c:v>3</c:v>
                </c:pt>
                <c:pt idx="2897">
                  <c:v>3</c:v>
                </c:pt>
                <c:pt idx="2898">
                  <c:v>2</c:v>
                </c:pt>
                <c:pt idx="2899">
                  <c:v>3</c:v>
                </c:pt>
                <c:pt idx="2900">
                  <c:v>4</c:v>
                </c:pt>
                <c:pt idx="2901">
                  <c:v>3</c:v>
                </c:pt>
                <c:pt idx="2902">
                  <c:v>4</c:v>
                </c:pt>
                <c:pt idx="2903">
                  <c:v>2</c:v>
                </c:pt>
                <c:pt idx="2904">
                  <c:v>3</c:v>
                </c:pt>
                <c:pt idx="2905">
                  <c:v>2</c:v>
                </c:pt>
                <c:pt idx="2906">
                  <c:v>3</c:v>
                </c:pt>
                <c:pt idx="2907">
                  <c:v>3</c:v>
                </c:pt>
                <c:pt idx="2908">
                  <c:v>3</c:v>
                </c:pt>
                <c:pt idx="2909">
                  <c:v>2</c:v>
                </c:pt>
                <c:pt idx="2910">
                  <c:v>2</c:v>
                </c:pt>
                <c:pt idx="2911">
                  <c:v>2</c:v>
                </c:pt>
                <c:pt idx="2912">
                  <c:v>3</c:v>
                </c:pt>
                <c:pt idx="2913">
                  <c:v>3</c:v>
                </c:pt>
                <c:pt idx="2914">
                  <c:v>2</c:v>
                </c:pt>
                <c:pt idx="2915">
                  <c:v>3</c:v>
                </c:pt>
                <c:pt idx="2916">
                  <c:v>3</c:v>
                </c:pt>
                <c:pt idx="2917">
                  <c:v>3</c:v>
                </c:pt>
                <c:pt idx="2918">
                  <c:v>3</c:v>
                </c:pt>
                <c:pt idx="2919">
                  <c:v>2</c:v>
                </c:pt>
                <c:pt idx="2920">
                  <c:v>2</c:v>
                </c:pt>
                <c:pt idx="2921">
                  <c:v>3</c:v>
                </c:pt>
                <c:pt idx="2922">
                  <c:v>3</c:v>
                </c:pt>
                <c:pt idx="2923">
                  <c:v>2</c:v>
                </c:pt>
                <c:pt idx="2924">
                  <c:v>3</c:v>
                </c:pt>
                <c:pt idx="2925">
                  <c:v>2</c:v>
                </c:pt>
                <c:pt idx="2926">
                  <c:v>2</c:v>
                </c:pt>
                <c:pt idx="2927">
                  <c:v>3</c:v>
                </c:pt>
                <c:pt idx="2928">
                  <c:v>2</c:v>
                </c:pt>
                <c:pt idx="2929">
                  <c:v>2</c:v>
                </c:pt>
                <c:pt idx="2930">
                  <c:v>2</c:v>
                </c:pt>
                <c:pt idx="2931">
                  <c:v>3</c:v>
                </c:pt>
                <c:pt idx="2932">
                  <c:v>2</c:v>
                </c:pt>
                <c:pt idx="2933">
                  <c:v>3</c:v>
                </c:pt>
                <c:pt idx="2934">
                  <c:v>3</c:v>
                </c:pt>
                <c:pt idx="2935">
                  <c:v>3</c:v>
                </c:pt>
                <c:pt idx="2936">
                  <c:v>2</c:v>
                </c:pt>
                <c:pt idx="2937">
                  <c:v>3</c:v>
                </c:pt>
                <c:pt idx="2938">
                  <c:v>3</c:v>
                </c:pt>
                <c:pt idx="2939">
                  <c:v>2</c:v>
                </c:pt>
                <c:pt idx="2940">
                  <c:v>2</c:v>
                </c:pt>
                <c:pt idx="2941">
                  <c:v>3</c:v>
                </c:pt>
                <c:pt idx="2942">
                  <c:v>2</c:v>
                </c:pt>
                <c:pt idx="2943">
                  <c:v>2</c:v>
                </c:pt>
                <c:pt idx="2944">
                  <c:v>3</c:v>
                </c:pt>
                <c:pt idx="2945">
                  <c:v>2</c:v>
                </c:pt>
                <c:pt idx="2946">
                  <c:v>2</c:v>
                </c:pt>
                <c:pt idx="2947">
                  <c:v>3</c:v>
                </c:pt>
                <c:pt idx="2948">
                  <c:v>3</c:v>
                </c:pt>
                <c:pt idx="2949">
                  <c:v>3</c:v>
                </c:pt>
                <c:pt idx="2950">
                  <c:v>3</c:v>
                </c:pt>
                <c:pt idx="2951">
                  <c:v>2</c:v>
                </c:pt>
                <c:pt idx="2952">
                  <c:v>2</c:v>
                </c:pt>
                <c:pt idx="2953">
                  <c:v>2</c:v>
                </c:pt>
                <c:pt idx="2954">
                  <c:v>2</c:v>
                </c:pt>
                <c:pt idx="2955">
                  <c:v>3</c:v>
                </c:pt>
                <c:pt idx="2956">
                  <c:v>2</c:v>
                </c:pt>
                <c:pt idx="2957">
                  <c:v>2</c:v>
                </c:pt>
                <c:pt idx="2958">
                  <c:v>2</c:v>
                </c:pt>
                <c:pt idx="2959">
                  <c:v>2</c:v>
                </c:pt>
                <c:pt idx="2960">
                  <c:v>2</c:v>
                </c:pt>
                <c:pt idx="2961">
                  <c:v>3</c:v>
                </c:pt>
                <c:pt idx="2962">
                  <c:v>2</c:v>
                </c:pt>
                <c:pt idx="2963">
                  <c:v>2</c:v>
                </c:pt>
                <c:pt idx="2964">
                  <c:v>3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2</c:v>
                </c:pt>
                <c:pt idx="2970">
                  <c:v>1</c:v>
                </c:pt>
                <c:pt idx="2971">
                  <c:v>2</c:v>
                </c:pt>
                <c:pt idx="2972">
                  <c:v>2</c:v>
                </c:pt>
                <c:pt idx="2973">
                  <c:v>2</c:v>
                </c:pt>
                <c:pt idx="2974">
                  <c:v>2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0</c:v>
                </c:pt>
                <c:pt idx="2979">
                  <c:v>0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0</c:v>
                </c:pt>
                <c:pt idx="2984">
                  <c:v>0</c:v>
                </c:pt>
                <c:pt idx="2985">
                  <c:v>2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0</c:v>
                </c:pt>
                <c:pt idx="2990">
                  <c:v>2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2</c:v>
                </c:pt>
                <c:pt idx="2996">
                  <c:v>1</c:v>
                </c:pt>
                <c:pt idx="2997">
                  <c:v>3</c:v>
                </c:pt>
                <c:pt idx="2998">
                  <c:v>2</c:v>
                </c:pt>
                <c:pt idx="2999">
                  <c:v>2</c:v>
                </c:pt>
                <c:pt idx="3000">
                  <c:v>2</c:v>
                </c:pt>
                <c:pt idx="3001">
                  <c:v>2</c:v>
                </c:pt>
                <c:pt idx="3002">
                  <c:v>2</c:v>
                </c:pt>
                <c:pt idx="3003">
                  <c:v>1</c:v>
                </c:pt>
                <c:pt idx="3004">
                  <c:v>2</c:v>
                </c:pt>
                <c:pt idx="3005">
                  <c:v>2</c:v>
                </c:pt>
                <c:pt idx="3006">
                  <c:v>2</c:v>
                </c:pt>
                <c:pt idx="3007">
                  <c:v>2</c:v>
                </c:pt>
                <c:pt idx="3008">
                  <c:v>2</c:v>
                </c:pt>
                <c:pt idx="3009">
                  <c:v>2</c:v>
                </c:pt>
                <c:pt idx="3010">
                  <c:v>2</c:v>
                </c:pt>
                <c:pt idx="3011">
                  <c:v>2</c:v>
                </c:pt>
                <c:pt idx="3012">
                  <c:v>2</c:v>
                </c:pt>
                <c:pt idx="3013">
                  <c:v>2</c:v>
                </c:pt>
                <c:pt idx="3014">
                  <c:v>2</c:v>
                </c:pt>
                <c:pt idx="3015">
                  <c:v>2</c:v>
                </c:pt>
                <c:pt idx="3016">
                  <c:v>2</c:v>
                </c:pt>
                <c:pt idx="3017">
                  <c:v>2</c:v>
                </c:pt>
                <c:pt idx="3018">
                  <c:v>2</c:v>
                </c:pt>
                <c:pt idx="3019">
                  <c:v>2</c:v>
                </c:pt>
                <c:pt idx="3020">
                  <c:v>2</c:v>
                </c:pt>
                <c:pt idx="3021">
                  <c:v>2</c:v>
                </c:pt>
                <c:pt idx="3022">
                  <c:v>2</c:v>
                </c:pt>
                <c:pt idx="3023">
                  <c:v>3</c:v>
                </c:pt>
                <c:pt idx="3024">
                  <c:v>2</c:v>
                </c:pt>
                <c:pt idx="3025">
                  <c:v>2</c:v>
                </c:pt>
                <c:pt idx="3026">
                  <c:v>4</c:v>
                </c:pt>
                <c:pt idx="3027">
                  <c:v>1</c:v>
                </c:pt>
                <c:pt idx="3028">
                  <c:v>3</c:v>
                </c:pt>
                <c:pt idx="3029">
                  <c:v>2</c:v>
                </c:pt>
                <c:pt idx="3030">
                  <c:v>2</c:v>
                </c:pt>
                <c:pt idx="3031">
                  <c:v>2</c:v>
                </c:pt>
                <c:pt idx="3032">
                  <c:v>2</c:v>
                </c:pt>
                <c:pt idx="3033">
                  <c:v>2</c:v>
                </c:pt>
                <c:pt idx="3034">
                  <c:v>3</c:v>
                </c:pt>
                <c:pt idx="3035">
                  <c:v>2</c:v>
                </c:pt>
                <c:pt idx="3036">
                  <c:v>2</c:v>
                </c:pt>
                <c:pt idx="3037">
                  <c:v>2</c:v>
                </c:pt>
                <c:pt idx="3038">
                  <c:v>2</c:v>
                </c:pt>
                <c:pt idx="3039">
                  <c:v>2</c:v>
                </c:pt>
                <c:pt idx="3040">
                  <c:v>3</c:v>
                </c:pt>
                <c:pt idx="3041">
                  <c:v>2</c:v>
                </c:pt>
                <c:pt idx="3042">
                  <c:v>2</c:v>
                </c:pt>
                <c:pt idx="3043">
                  <c:v>2</c:v>
                </c:pt>
                <c:pt idx="3044">
                  <c:v>2</c:v>
                </c:pt>
                <c:pt idx="3045">
                  <c:v>2</c:v>
                </c:pt>
                <c:pt idx="3046">
                  <c:v>3</c:v>
                </c:pt>
                <c:pt idx="3047">
                  <c:v>2</c:v>
                </c:pt>
                <c:pt idx="3048">
                  <c:v>3</c:v>
                </c:pt>
                <c:pt idx="3049">
                  <c:v>3</c:v>
                </c:pt>
                <c:pt idx="3050">
                  <c:v>2</c:v>
                </c:pt>
                <c:pt idx="3051">
                  <c:v>3</c:v>
                </c:pt>
                <c:pt idx="3052">
                  <c:v>2</c:v>
                </c:pt>
                <c:pt idx="3053">
                  <c:v>2</c:v>
                </c:pt>
                <c:pt idx="3054">
                  <c:v>2</c:v>
                </c:pt>
                <c:pt idx="3055">
                  <c:v>1</c:v>
                </c:pt>
                <c:pt idx="3056">
                  <c:v>3</c:v>
                </c:pt>
                <c:pt idx="3057">
                  <c:v>3</c:v>
                </c:pt>
                <c:pt idx="3058">
                  <c:v>2</c:v>
                </c:pt>
                <c:pt idx="3059">
                  <c:v>3</c:v>
                </c:pt>
                <c:pt idx="3060">
                  <c:v>3</c:v>
                </c:pt>
                <c:pt idx="3061">
                  <c:v>3</c:v>
                </c:pt>
                <c:pt idx="3062">
                  <c:v>3</c:v>
                </c:pt>
                <c:pt idx="3063">
                  <c:v>2</c:v>
                </c:pt>
                <c:pt idx="3064">
                  <c:v>3</c:v>
                </c:pt>
                <c:pt idx="3065">
                  <c:v>2</c:v>
                </c:pt>
                <c:pt idx="3066">
                  <c:v>2</c:v>
                </c:pt>
                <c:pt idx="3067">
                  <c:v>3</c:v>
                </c:pt>
                <c:pt idx="3068">
                  <c:v>2</c:v>
                </c:pt>
                <c:pt idx="3069">
                  <c:v>3</c:v>
                </c:pt>
                <c:pt idx="3070">
                  <c:v>2</c:v>
                </c:pt>
                <c:pt idx="3071">
                  <c:v>3</c:v>
                </c:pt>
                <c:pt idx="3072">
                  <c:v>2</c:v>
                </c:pt>
                <c:pt idx="3073">
                  <c:v>2</c:v>
                </c:pt>
                <c:pt idx="3074">
                  <c:v>3</c:v>
                </c:pt>
                <c:pt idx="3075">
                  <c:v>2</c:v>
                </c:pt>
                <c:pt idx="3076">
                  <c:v>2</c:v>
                </c:pt>
                <c:pt idx="3077">
                  <c:v>2</c:v>
                </c:pt>
                <c:pt idx="3078">
                  <c:v>1</c:v>
                </c:pt>
                <c:pt idx="3079">
                  <c:v>2</c:v>
                </c:pt>
                <c:pt idx="3080">
                  <c:v>2</c:v>
                </c:pt>
                <c:pt idx="3081">
                  <c:v>2</c:v>
                </c:pt>
                <c:pt idx="3082">
                  <c:v>2</c:v>
                </c:pt>
                <c:pt idx="3083">
                  <c:v>2</c:v>
                </c:pt>
                <c:pt idx="3084">
                  <c:v>2</c:v>
                </c:pt>
                <c:pt idx="3085">
                  <c:v>2</c:v>
                </c:pt>
                <c:pt idx="3086">
                  <c:v>3</c:v>
                </c:pt>
                <c:pt idx="3087">
                  <c:v>3</c:v>
                </c:pt>
                <c:pt idx="3088">
                  <c:v>3</c:v>
                </c:pt>
                <c:pt idx="3089">
                  <c:v>2</c:v>
                </c:pt>
                <c:pt idx="3090">
                  <c:v>2</c:v>
                </c:pt>
                <c:pt idx="3091">
                  <c:v>2</c:v>
                </c:pt>
                <c:pt idx="3092">
                  <c:v>2</c:v>
                </c:pt>
                <c:pt idx="3093">
                  <c:v>3</c:v>
                </c:pt>
                <c:pt idx="3094">
                  <c:v>3</c:v>
                </c:pt>
                <c:pt idx="3095">
                  <c:v>2</c:v>
                </c:pt>
                <c:pt idx="3096">
                  <c:v>3</c:v>
                </c:pt>
                <c:pt idx="3097">
                  <c:v>2</c:v>
                </c:pt>
                <c:pt idx="3098">
                  <c:v>3</c:v>
                </c:pt>
                <c:pt idx="3099">
                  <c:v>3</c:v>
                </c:pt>
                <c:pt idx="3100">
                  <c:v>3</c:v>
                </c:pt>
                <c:pt idx="3101">
                  <c:v>2</c:v>
                </c:pt>
                <c:pt idx="3102">
                  <c:v>3</c:v>
                </c:pt>
                <c:pt idx="3103">
                  <c:v>2</c:v>
                </c:pt>
                <c:pt idx="3104">
                  <c:v>2</c:v>
                </c:pt>
                <c:pt idx="3105">
                  <c:v>3</c:v>
                </c:pt>
                <c:pt idx="3106">
                  <c:v>3</c:v>
                </c:pt>
                <c:pt idx="3107">
                  <c:v>2</c:v>
                </c:pt>
                <c:pt idx="3108">
                  <c:v>3</c:v>
                </c:pt>
                <c:pt idx="3109">
                  <c:v>3</c:v>
                </c:pt>
                <c:pt idx="3110">
                  <c:v>2</c:v>
                </c:pt>
                <c:pt idx="3111">
                  <c:v>3</c:v>
                </c:pt>
                <c:pt idx="3112">
                  <c:v>2</c:v>
                </c:pt>
                <c:pt idx="3113">
                  <c:v>2</c:v>
                </c:pt>
                <c:pt idx="3114">
                  <c:v>3</c:v>
                </c:pt>
                <c:pt idx="3115">
                  <c:v>2</c:v>
                </c:pt>
                <c:pt idx="3116">
                  <c:v>3</c:v>
                </c:pt>
                <c:pt idx="3117">
                  <c:v>2</c:v>
                </c:pt>
                <c:pt idx="3118">
                  <c:v>2</c:v>
                </c:pt>
                <c:pt idx="3119">
                  <c:v>2</c:v>
                </c:pt>
                <c:pt idx="3120">
                  <c:v>3</c:v>
                </c:pt>
                <c:pt idx="3121">
                  <c:v>3</c:v>
                </c:pt>
                <c:pt idx="3122">
                  <c:v>2</c:v>
                </c:pt>
                <c:pt idx="3123">
                  <c:v>2</c:v>
                </c:pt>
                <c:pt idx="3124">
                  <c:v>3</c:v>
                </c:pt>
                <c:pt idx="3125">
                  <c:v>2</c:v>
                </c:pt>
                <c:pt idx="3126">
                  <c:v>2</c:v>
                </c:pt>
                <c:pt idx="3127">
                  <c:v>3</c:v>
                </c:pt>
                <c:pt idx="3128">
                  <c:v>2</c:v>
                </c:pt>
                <c:pt idx="3129">
                  <c:v>2</c:v>
                </c:pt>
                <c:pt idx="3130">
                  <c:v>2</c:v>
                </c:pt>
                <c:pt idx="3131">
                  <c:v>2</c:v>
                </c:pt>
                <c:pt idx="3132">
                  <c:v>2</c:v>
                </c:pt>
                <c:pt idx="3133">
                  <c:v>2</c:v>
                </c:pt>
                <c:pt idx="3134">
                  <c:v>2</c:v>
                </c:pt>
                <c:pt idx="3135">
                  <c:v>2</c:v>
                </c:pt>
                <c:pt idx="3136">
                  <c:v>2</c:v>
                </c:pt>
                <c:pt idx="3137">
                  <c:v>3</c:v>
                </c:pt>
                <c:pt idx="3138">
                  <c:v>2</c:v>
                </c:pt>
                <c:pt idx="3139">
                  <c:v>2</c:v>
                </c:pt>
                <c:pt idx="3140">
                  <c:v>3</c:v>
                </c:pt>
                <c:pt idx="3141">
                  <c:v>2</c:v>
                </c:pt>
                <c:pt idx="3142">
                  <c:v>2</c:v>
                </c:pt>
                <c:pt idx="3143">
                  <c:v>2</c:v>
                </c:pt>
                <c:pt idx="3144">
                  <c:v>2</c:v>
                </c:pt>
                <c:pt idx="3145">
                  <c:v>2</c:v>
                </c:pt>
                <c:pt idx="3146">
                  <c:v>2</c:v>
                </c:pt>
                <c:pt idx="3147">
                  <c:v>3</c:v>
                </c:pt>
                <c:pt idx="3148">
                  <c:v>2</c:v>
                </c:pt>
                <c:pt idx="3149">
                  <c:v>3</c:v>
                </c:pt>
                <c:pt idx="3150">
                  <c:v>3</c:v>
                </c:pt>
                <c:pt idx="3151">
                  <c:v>2</c:v>
                </c:pt>
                <c:pt idx="3152">
                  <c:v>3</c:v>
                </c:pt>
                <c:pt idx="3153">
                  <c:v>2</c:v>
                </c:pt>
                <c:pt idx="3154">
                  <c:v>2</c:v>
                </c:pt>
                <c:pt idx="3155">
                  <c:v>2</c:v>
                </c:pt>
                <c:pt idx="3156">
                  <c:v>2</c:v>
                </c:pt>
                <c:pt idx="3157">
                  <c:v>2</c:v>
                </c:pt>
                <c:pt idx="3158">
                  <c:v>2</c:v>
                </c:pt>
                <c:pt idx="3159">
                  <c:v>2</c:v>
                </c:pt>
                <c:pt idx="3160">
                  <c:v>1</c:v>
                </c:pt>
                <c:pt idx="3161">
                  <c:v>2</c:v>
                </c:pt>
                <c:pt idx="3162">
                  <c:v>3</c:v>
                </c:pt>
                <c:pt idx="3163">
                  <c:v>2</c:v>
                </c:pt>
                <c:pt idx="3164">
                  <c:v>2</c:v>
                </c:pt>
                <c:pt idx="3165">
                  <c:v>2</c:v>
                </c:pt>
                <c:pt idx="3166">
                  <c:v>2</c:v>
                </c:pt>
                <c:pt idx="3167">
                  <c:v>2</c:v>
                </c:pt>
                <c:pt idx="3168">
                  <c:v>3</c:v>
                </c:pt>
                <c:pt idx="3169">
                  <c:v>2</c:v>
                </c:pt>
                <c:pt idx="3170">
                  <c:v>2</c:v>
                </c:pt>
                <c:pt idx="3171">
                  <c:v>2</c:v>
                </c:pt>
                <c:pt idx="3172">
                  <c:v>3</c:v>
                </c:pt>
                <c:pt idx="3173">
                  <c:v>3</c:v>
                </c:pt>
                <c:pt idx="3174">
                  <c:v>2</c:v>
                </c:pt>
                <c:pt idx="3175">
                  <c:v>3</c:v>
                </c:pt>
                <c:pt idx="3176">
                  <c:v>2</c:v>
                </c:pt>
                <c:pt idx="3177">
                  <c:v>3</c:v>
                </c:pt>
                <c:pt idx="3178">
                  <c:v>2</c:v>
                </c:pt>
                <c:pt idx="3179">
                  <c:v>3</c:v>
                </c:pt>
                <c:pt idx="3180">
                  <c:v>2</c:v>
                </c:pt>
                <c:pt idx="3181">
                  <c:v>2</c:v>
                </c:pt>
                <c:pt idx="3182">
                  <c:v>3</c:v>
                </c:pt>
                <c:pt idx="3183">
                  <c:v>2</c:v>
                </c:pt>
                <c:pt idx="3184">
                  <c:v>4</c:v>
                </c:pt>
                <c:pt idx="3185">
                  <c:v>3</c:v>
                </c:pt>
                <c:pt idx="3186">
                  <c:v>3</c:v>
                </c:pt>
                <c:pt idx="3187">
                  <c:v>3</c:v>
                </c:pt>
                <c:pt idx="3188">
                  <c:v>3</c:v>
                </c:pt>
                <c:pt idx="3189">
                  <c:v>3</c:v>
                </c:pt>
                <c:pt idx="3190">
                  <c:v>2</c:v>
                </c:pt>
                <c:pt idx="3191">
                  <c:v>3</c:v>
                </c:pt>
                <c:pt idx="3192">
                  <c:v>3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3</c:v>
                </c:pt>
                <c:pt idx="3200">
                  <c:v>3</c:v>
                </c:pt>
                <c:pt idx="3201">
                  <c:v>3</c:v>
                </c:pt>
                <c:pt idx="3202">
                  <c:v>2</c:v>
                </c:pt>
                <c:pt idx="3203">
                  <c:v>2</c:v>
                </c:pt>
                <c:pt idx="3204">
                  <c:v>3</c:v>
                </c:pt>
                <c:pt idx="3205">
                  <c:v>3</c:v>
                </c:pt>
                <c:pt idx="3206">
                  <c:v>3</c:v>
                </c:pt>
                <c:pt idx="3207">
                  <c:v>2</c:v>
                </c:pt>
                <c:pt idx="3208">
                  <c:v>2</c:v>
                </c:pt>
                <c:pt idx="3209">
                  <c:v>3</c:v>
                </c:pt>
                <c:pt idx="3210">
                  <c:v>3</c:v>
                </c:pt>
                <c:pt idx="3211">
                  <c:v>3</c:v>
                </c:pt>
                <c:pt idx="3212">
                  <c:v>5</c:v>
                </c:pt>
                <c:pt idx="3213">
                  <c:v>3</c:v>
                </c:pt>
                <c:pt idx="3214">
                  <c:v>2</c:v>
                </c:pt>
                <c:pt idx="3215">
                  <c:v>2</c:v>
                </c:pt>
                <c:pt idx="3216">
                  <c:v>3</c:v>
                </c:pt>
                <c:pt idx="3217">
                  <c:v>2</c:v>
                </c:pt>
                <c:pt idx="3218">
                  <c:v>2</c:v>
                </c:pt>
                <c:pt idx="3219">
                  <c:v>3</c:v>
                </c:pt>
                <c:pt idx="3220">
                  <c:v>3</c:v>
                </c:pt>
                <c:pt idx="3221">
                  <c:v>3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3</c:v>
                </c:pt>
                <c:pt idx="3226">
                  <c:v>3</c:v>
                </c:pt>
                <c:pt idx="3227">
                  <c:v>2</c:v>
                </c:pt>
                <c:pt idx="3228">
                  <c:v>3</c:v>
                </c:pt>
                <c:pt idx="3229">
                  <c:v>3</c:v>
                </c:pt>
                <c:pt idx="3230">
                  <c:v>3</c:v>
                </c:pt>
                <c:pt idx="3231">
                  <c:v>2</c:v>
                </c:pt>
                <c:pt idx="3232">
                  <c:v>3</c:v>
                </c:pt>
                <c:pt idx="3233">
                  <c:v>3</c:v>
                </c:pt>
                <c:pt idx="3234">
                  <c:v>2</c:v>
                </c:pt>
                <c:pt idx="3235">
                  <c:v>3</c:v>
                </c:pt>
                <c:pt idx="3236">
                  <c:v>3</c:v>
                </c:pt>
                <c:pt idx="3237">
                  <c:v>3</c:v>
                </c:pt>
                <c:pt idx="3238">
                  <c:v>3</c:v>
                </c:pt>
                <c:pt idx="3239">
                  <c:v>3</c:v>
                </c:pt>
                <c:pt idx="3240">
                  <c:v>3</c:v>
                </c:pt>
                <c:pt idx="3241">
                  <c:v>3</c:v>
                </c:pt>
                <c:pt idx="3242">
                  <c:v>2</c:v>
                </c:pt>
                <c:pt idx="3243">
                  <c:v>2</c:v>
                </c:pt>
                <c:pt idx="3244">
                  <c:v>2</c:v>
                </c:pt>
                <c:pt idx="3245">
                  <c:v>3</c:v>
                </c:pt>
                <c:pt idx="3246">
                  <c:v>3</c:v>
                </c:pt>
                <c:pt idx="3247">
                  <c:v>2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2</c:v>
                </c:pt>
                <c:pt idx="3252">
                  <c:v>3</c:v>
                </c:pt>
                <c:pt idx="3253">
                  <c:v>3</c:v>
                </c:pt>
                <c:pt idx="3254">
                  <c:v>3</c:v>
                </c:pt>
                <c:pt idx="3255">
                  <c:v>2</c:v>
                </c:pt>
                <c:pt idx="3256">
                  <c:v>2</c:v>
                </c:pt>
                <c:pt idx="3257">
                  <c:v>2</c:v>
                </c:pt>
                <c:pt idx="3258">
                  <c:v>3</c:v>
                </c:pt>
                <c:pt idx="3259">
                  <c:v>3</c:v>
                </c:pt>
                <c:pt idx="3260">
                  <c:v>3</c:v>
                </c:pt>
                <c:pt idx="3261">
                  <c:v>3</c:v>
                </c:pt>
                <c:pt idx="3262">
                  <c:v>3</c:v>
                </c:pt>
                <c:pt idx="3263">
                  <c:v>3</c:v>
                </c:pt>
                <c:pt idx="3264">
                  <c:v>3</c:v>
                </c:pt>
                <c:pt idx="3265">
                  <c:v>2</c:v>
                </c:pt>
                <c:pt idx="3266">
                  <c:v>3</c:v>
                </c:pt>
                <c:pt idx="3267">
                  <c:v>2</c:v>
                </c:pt>
                <c:pt idx="3268">
                  <c:v>2</c:v>
                </c:pt>
                <c:pt idx="3269">
                  <c:v>3</c:v>
                </c:pt>
                <c:pt idx="3270">
                  <c:v>2</c:v>
                </c:pt>
                <c:pt idx="3271">
                  <c:v>3</c:v>
                </c:pt>
                <c:pt idx="3272">
                  <c:v>2</c:v>
                </c:pt>
                <c:pt idx="3273">
                  <c:v>2</c:v>
                </c:pt>
                <c:pt idx="3274">
                  <c:v>5</c:v>
                </c:pt>
                <c:pt idx="3275">
                  <c:v>2</c:v>
                </c:pt>
                <c:pt idx="3276">
                  <c:v>3</c:v>
                </c:pt>
                <c:pt idx="3277">
                  <c:v>3</c:v>
                </c:pt>
                <c:pt idx="3278">
                  <c:v>3</c:v>
                </c:pt>
                <c:pt idx="3279">
                  <c:v>3</c:v>
                </c:pt>
                <c:pt idx="3280">
                  <c:v>3</c:v>
                </c:pt>
                <c:pt idx="3281">
                  <c:v>3</c:v>
                </c:pt>
                <c:pt idx="3282">
                  <c:v>3</c:v>
                </c:pt>
                <c:pt idx="3283">
                  <c:v>2</c:v>
                </c:pt>
                <c:pt idx="3284">
                  <c:v>3</c:v>
                </c:pt>
                <c:pt idx="3285">
                  <c:v>3</c:v>
                </c:pt>
                <c:pt idx="3286">
                  <c:v>3</c:v>
                </c:pt>
                <c:pt idx="3287">
                  <c:v>3</c:v>
                </c:pt>
                <c:pt idx="3288">
                  <c:v>3</c:v>
                </c:pt>
                <c:pt idx="3289">
                  <c:v>3</c:v>
                </c:pt>
                <c:pt idx="3290">
                  <c:v>4</c:v>
                </c:pt>
                <c:pt idx="3291">
                  <c:v>3</c:v>
                </c:pt>
                <c:pt idx="3292">
                  <c:v>4</c:v>
                </c:pt>
                <c:pt idx="3293">
                  <c:v>1</c:v>
                </c:pt>
                <c:pt idx="3294">
                  <c:v>3</c:v>
                </c:pt>
                <c:pt idx="3295">
                  <c:v>3</c:v>
                </c:pt>
                <c:pt idx="3296">
                  <c:v>4</c:v>
                </c:pt>
                <c:pt idx="3297">
                  <c:v>3</c:v>
                </c:pt>
                <c:pt idx="3298">
                  <c:v>4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4</c:v>
                </c:pt>
                <c:pt idx="3303">
                  <c:v>4</c:v>
                </c:pt>
                <c:pt idx="3304">
                  <c:v>3</c:v>
                </c:pt>
                <c:pt idx="3305">
                  <c:v>3</c:v>
                </c:pt>
                <c:pt idx="3306">
                  <c:v>3</c:v>
                </c:pt>
                <c:pt idx="3307">
                  <c:v>3</c:v>
                </c:pt>
                <c:pt idx="3308">
                  <c:v>3</c:v>
                </c:pt>
                <c:pt idx="3309">
                  <c:v>3</c:v>
                </c:pt>
                <c:pt idx="3310">
                  <c:v>3</c:v>
                </c:pt>
                <c:pt idx="3311">
                  <c:v>3</c:v>
                </c:pt>
                <c:pt idx="3312">
                  <c:v>2</c:v>
                </c:pt>
                <c:pt idx="3313">
                  <c:v>3</c:v>
                </c:pt>
                <c:pt idx="3314">
                  <c:v>3</c:v>
                </c:pt>
                <c:pt idx="3315">
                  <c:v>3</c:v>
                </c:pt>
                <c:pt idx="3316">
                  <c:v>2</c:v>
                </c:pt>
                <c:pt idx="3317">
                  <c:v>3</c:v>
                </c:pt>
                <c:pt idx="3318">
                  <c:v>4</c:v>
                </c:pt>
                <c:pt idx="3319">
                  <c:v>3</c:v>
                </c:pt>
                <c:pt idx="3320">
                  <c:v>3</c:v>
                </c:pt>
                <c:pt idx="3321">
                  <c:v>3</c:v>
                </c:pt>
                <c:pt idx="3322">
                  <c:v>3</c:v>
                </c:pt>
                <c:pt idx="3323">
                  <c:v>3</c:v>
                </c:pt>
                <c:pt idx="3324">
                  <c:v>3</c:v>
                </c:pt>
                <c:pt idx="3325">
                  <c:v>3</c:v>
                </c:pt>
                <c:pt idx="3326">
                  <c:v>2</c:v>
                </c:pt>
                <c:pt idx="3327">
                  <c:v>3</c:v>
                </c:pt>
                <c:pt idx="3328">
                  <c:v>3</c:v>
                </c:pt>
                <c:pt idx="3329">
                  <c:v>3</c:v>
                </c:pt>
                <c:pt idx="3330">
                  <c:v>3</c:v>
                </c:pt>
                <c:pt idx="3331">
                  <c:v>3</c:v>
                </c:pt>
                <c:pt idx="3332">
                  <c:v>3</c:v>
                </c:pt>
                <c:pt idx="3333">
                  <c:v>3</c:v>
                </c:pt>
                <c:pt idx="3334">
                  <c:v>3</c:v>
                </c:pt>
                <c:pt idx="3335">
                  <c:v>3</c:v>
                </c:pt>
                <c:pt idx="3336">
                  <c:v>5</c:v>
                </c:pt>
                <c:pt idx="3337">
                  <c:v>3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2</c:v>
                </c:pt>
                <c:pt idx="3342">
                  <c:v>3</c:v>
                </c:pt>
                <c:pt idx="3343">
                  <c:v>3</c:v>
                </c:pt>
                <c:pt idx="3344">
                  <c:v>2</c:v>
                </c:pt>
                <c:pt idx="3345">
                  <c:v>4</c:v>
                </c:pt>
                <c:pt idx="3346">
                  <c:v>3</c:v>
                </c:pt>
                <c:pt idx="3347">
                  <c:v>3</c:v>
                </c:pt>
                <c:pt idx="3348">
                  <c:v>2</c:v>
                </c:pt>
                <c:pt idx="3349">
                  <c:v>3</c:v>
                </c:pt>
                <c:pt idx="3350">
                  <c:v>3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2</c:v>
                </c:pt>
                <c:pt idx="3356">
                  <c:v>3</c:v>
                </c:pt>
                <c:pt idx="3357">
                  <c:v>2</c:v>
                </c:pt>
                <c:pt idx="3358">
                  <c:v>2</c:v>
                </c:pt>
                <c:pt idx="3359">
                  <c:v>2</c:v>
                </c:pt>
                <c:pt idx="3360">
                  <c:v>3</c:v>
                </c:pt>
                <c:pt idx="3361">
                  <c:v>4</c:v>
                </c:pt>
                <c:pt idx="3362">
                  <c:v>3</c:v>
                </c:pt>
                <c:pt idx="3363">
                  <c:v>3</c:v>
                </c:pt>
                <c:pt idx="3364">
                  <c:v>3</c:v>
                </c:pt>
                <c:pt idx="3365">
                  <c:v>3</c:v>
                </c:pt>
                <c:pt idx="3366">
                  <c:v>3</c:v>
                </c:pt>
                <c:pt idx="3367">
                  <c:v>3</c:v>
                </c:pt>
                <c:pt idx="3368">
                  <c:v>3</c:v>
                </c:pt>
                <c:pt idx="3369">
                  <c:v>3</c:v>
                </c:pt>
                <c:pt idx="3370">
                  <c:v>3</c:v>
                </c:pt>
                <c:pt idx="3371">
                  <c:v>3</c:v>
                </c:pt>
                <c:pt idx="3372">
                  <c:v>3</c:v>
                </c:pt>
                <c:pt idx="3373">
                  <c:v>2</c:v>
                </c:pt>
                <c:pt idx="3374">
                  <c:v>3</c:v>
                </c:pt>
                <c:pt idx="3375">
                  <c:v>3</c:v>
                </c:pt>
                <c:pt idx="3376">
                  <c:v>2</c:v>
                </c:pt>
                <c:pt idx="3377">
                  <c:v>3</c:v>
                </c:pt>
                <c:pt idx="3378">
                  <c:v>3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2</c:v>
                </c:pt>
                <c:pt idx="3383">
                  <c:v>2</c:v>
                </c:pt>
                <c:pt idx="3384">
                  <c:v>2</c:v>
                </c:pt>
                <c:pt idx="3385">
                  <c:v>2</c:v>
                </c:pt>
                <c:pt idx="3386">
                  <c:v>3</c:v>
                </c:pt>
                <c:pt idx="3387">
                  <c:v>2</c:v>
                </c:pt>
                <c:pt idx="3388">
                  <c:v>2</c:v>
                </c:pt>
                <c:pt idx="3389">
                  <c:v>2</c:v>
                </c:pt>
                <c:pt idx="3390">
                  <c:v>2</c:v>
                </c:pt>
                <c:pt idx="3391">
                  <c:v>2</c:v>
                </c:pt>
                <c:pt idx="3392">
                  <c:v>2</c:v>
                </c:pt>
                <c:pt idx="3393">
                  <c:v>2</c:v>
                </c:pt>
                <c:pt idx="3394">
                  <c:v>2</c:v>
                </c:pt>
                <c:pt idx="3395">
                  <c:v>2</c:v>
                </c:pt>
                <c:pt idx="3396">
                  <c:v>2</c:v>
                </c:pt>
                <c:pt idx="3397">
                  <c:v>3</c:v>
                </c:pt>
                <c:pt idx="3398">
                  <c:v>4</c:v>
                </c:pt>
                <c:pt idx="3399">
                  <c:v>2</c:v>
                </c:pt>
                <c:pt idx="3400">
                  <c:v>1</c:v>
                </c:pt>
                <c:pt idx="3401">
                  <c:v>3</c:v>
                </c:pt>
                <c:pt idx="3402">
                  <c:v>2</c:v>
                </c:pt>
                <c:pt idx="3403">
                  <c:v>2</c:v>
                </c:pt>
                <c:pt idx="3404">
                  <c:v>1</c:v>
                </c:pt>
                <c:pt idx="3405">
                  <c:v>2</c:v>
                </c:pt>
                <c:pt idx="3406">
                  <c:v>2</c:v>
                </c:pt>
                <c:pt idx="3407">
                  <c:v>2</c:v>
                </c:pt>
                <c:pt idx="3408">
                  <c:v>1</c:v>
                </c:pt>
                <c:pt idx="3409">
                  <c:v>1</c:v>
                </c:pt>
                <c:pt idx="3410">
                  <c:v>2</c:v>
                </c:pt>
                <c:pt idx="3411">
                  <c:v>2</c:v>
                </c:pt>
                <c:pt idx="3412">
                  <c:v>2</c:v>
                </c:pt>
                <c:pt idx="3413">
                  <c:v>2</c:v>
                </c:pt>
                <c:pt idx="3414">
                  <c:v>2</c:v>
                </c:pt>
                <c:pt idx="3415">
                  <c:v>2</c:v>
                </c:pt>
                <c:pt idx="3416">
                  <c:v>1</c:v>
                </c:pt>
                <c:pt idx="3417">
                  <c:v>0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2</c:v>
                </c:pt>
                <c:pt idx="3424">
                  <c:v>2</c:v>
                </c:pt>
                <c:pt idx="3425">
                  <c:v>1</c:v>
                </c:pt>
                <c:pt idx="3426">
                  <c:v>2</c:v>
                </c:pt>
                <c:pt idx="3427">
                  <c:v>2</c:v>
                </c:pt>
                <c:pt idx="3428">
                  <c:v>1</c:v>
                </c:pt>
                <c:pt idx="3429">
                  <c:v>2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2</c:v>
                </c:pt>
                <c:pt idx="3434">
                  <c:v>2</c:v>
                </c:pt>
                <c:pt idx="3435">
                  <c:v>0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2</c:v>
                </c:pt>
                <c:pt idx="3440">
                  <c:v>2</c:v>
                </c:pt>
                <c:pt idx="3441">
                  <c:v>2</c:v>
                </c:pt>
                <c:pt idx="3442">
                  <c:v>1</c:v>
                </c:pt>
                <c:pt idx="3443">
                  <c:v>2</c:v>
                </c:pt>
                <c:pt idx="3444">
                  <c:v>2</c:v>
                </c:pt>
                <c:pt idx="3445">
                  <c:v>2</c:v>
                </c:pt>
                <c:pt idx="3446">
                  <c:v>2</c:v>
                </c:pt>
                <c:pt idx="3447">
                  <c:v>2</c:v>
                </c:pt>
                <c:pt idx="3448">
                  <c:v>2</c:v>
                </c:pt>
                <c:pt idx="3449">
                  <c:v>2</c:v>
                </c:pt>
                <c:pt idx="3450">
                  <c:v>1</c:v>
                </c:pt>
                <c:pt idx="3451">
                  <c:v>2</c:v>
                </c:pt>
                <c:pt idx="3452">
                  <c:v>2</c:v>
                </c:pt>
                <c:pt idx="3453">
                  <c:v>1</c:v>
                </c:pt>
                <c:pt idx="3454">
                  <c:v>2</c:v>
                </c:pt>
                <c:pt idx="3455">
                  <c:v>1</c:v>
                </c:pt>
                <c:pt idx="3456">
                  <c:v>3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3</c:v>
                </c:pt>
                <c:pt idx="3461">
                  <c:v>2</c:v>
                </c:pt>
                <c:pt idx="3462">
                  <c:v>2</c:v>
                </c:pt>
                <c:pt idx="3463">
                  <c:v>2</c:v>
                </c:pt>
                <c:pt idx="3464">
                  <c:v>1</c:v>
                </c:pt>
                <c:pt idx="3465">
                  <c:v>1</c:v>
                </c:pt>
                <c:pt idx="3466">
                  <c:v>2</c:v>
                </c:pt>
                <c:pt idx="3467">
                  <c:v>2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2</c:v>
                </c:pt>
                <c:pt idx="3472">
                  <c:v>2</c:v>
                </c:pt>
                <c:pt idx="3473">
                  <c:v>3</c:v>
                </c:pt>
                <c:pt idx="3474">
                  <c:v>2</c:v>
                </c:pt>
                <c:pt idx="3475">
                  <c:v>3</c:v>
                </c:pt>
                <c:pt idx="3476">
                  <c:v>1</c:v>
                </c:pt>
                <c:pt idx="3477">
                  <c:v>2</c:v>
                </c:pt>
                <c:pt idx="3478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A1-4E61-9D69-474FC33EC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32640"/>
        <c:axId val="2028535552"/>
      </c:scatterChart>
      <c:valAx>
        <c:axId val="202853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5552"/>
        <c:crosses val="autoZero"/>
        <c:crossBetween val="midCat"/>
      </c:valAx>
      <c:valAx>
        <c:axId val="202853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2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'adc4'!$A$1:$A$5308</c:f>
              <c:numCache>
                <c:formatCode>General</c:formatCode>
                <c:ptCount val="5308"/>
                <c:pt idx="0">
                  <c:v>433622448</c:v>
                </c:pt>
                <c:pt idx="1">
                  <c:v>433623544</c:v>
                </c:pt>
                <c:pt idx="2">
                  <c:v>433624648</c:v>
                </c:pt>
                <c:pt idx="3">
                  <c:v>433625752</c:v>
                </c:pt>
                <c:pt idx="4">
                  <c:v>433626872</c:v>
                </c:pt>
                <c:pt idx="5">
                  <c:v>433627976</c:v>
                </c:pt>
                <c:pt idx="6">
                  <c:v>433629080</c:v>
                </c:pt>
                <c:pt idx="7">
                  <c:v>433630184</c:v>
                </c:pt>
                <c:pt idx="8">
                  <c:v>433631292</c:v>
                </c:pt>
                <c:pt idx="9">
                  <c:v>433632384</c:v>
                </c:pt>
                <c:pt idx="10">
                  <c:v>433633504</c:v>
                </c:pt>
                <c:pt idx="11">
                  <c:v>433634592</c:v>
                </c:pt>
                <c:pt idx="12">
                  <c:v>433635712</c:v>
                </c:pt>
                <c:pt idx="13">
                  <c:v>433636816</c:v>
                </c:pt>
                <c:pt idx="14">
                  <c:v>433637920</c:v>
                </c:pt>
                <c:pt idx="15">
                  <c:v>433639024</c:v>
                </c:pt>
                <c:pt idx="16">
                  <c:v>433640128</c:v>
                </c:pt>
                <c:pt idx="17">
                  <c:v>433641224</c:v>
                </c:pt>
                <c:pt idx="18">
                  <c:v>433642328</c:v>
                </c:pt>
                <c:pt idx="19">
                  <c:v>433643432</c:v>
                </c:pt>
                <c:pt idx="20">
                  <c:v>433644560</c:v>
                </c:pt>
                <c:pt idx="21">
                  <c:v>433645656</c:v>
                </c:pt>
                <c:pt idx="22">
                  <c:v>433646768</c:v>
                </c:pt>
                <c:pt idx="23">
                  <c:v>433647864</c:v>
                </c:pt>
                <c:pt idx="24">
                  <c:v>433648968</c:v>
                </c:pt>
                <c:pt idx="25">
                  <c:v>433650064</c:v>
                </c:pt>
                <c:pt idx="26">
                  <c:v>433651168</c:v>
                </c:pt>
                <c:pt idx="27">
                  <c:v>433652272</c:v>
                </c:pt>
                <c:pt idx="28">
                  <c:v>433653392</c:v>
                </c:pt>
                <c:pt idx="29">
                  <c:v>433654496</c:v>
                </c:pt>
                <c:pt idx="30">
                  <c:v>433655600</c:v>
                </c:pt>
                <c:pt idx="31">
                  <c:v>433656704</c:v>
                </c:pt>
                <c:pt idx="32">
                  <c:v>433657808</c:v>
                </c:pt>
                <c:pt idx="33">
                  <c:v>433658916</c:v>
                </c:pt>
                <c:pt idx="34">
                  <c:v>433660008</c:v>
                </c:pt>
                <c:pt idx="35">
                  <c:v>433661128</c:v>
                </c:pt>
                <c:pt idx="36">
                  <c:v>433662232</c:v>
                </c:pt>
                <c:pt idx="37">
                  <c:v>433663336</c:v>
                </c:pt>
                <c:pt idx="38">
                  <c:v>433664440</c:v>
                </c:pt>
                <c:pt idx="39">
                  <c:v>433665544</c:v>
                </c:pt>
                <c:pt idx="40">
                  <c:v>433666648</c:v>
                </c:pt>
                <c:pt idx="41">
                  <c:v>433667744</c:v>
                </c:pt>
                <c:pt idx="42">
                  <c:v>433668848</c:v>
                </c:pt>
                <c:pt idx="43">
                  <c:v>433669952</c:v>
                </c:pt>
                <c:pt idx="44">
                  <c:v>433671072</c:v>
                </c:pt>
                <c:pt idx="45">
                  <c:v>433672176</c:v>
                </c:pt>
                <c:pt idx="46">
                  <c:v>433673280</c:v>
                </c:pt>
                <c:pt idx="47">
                  <c:v>433674384</c:v>
                </c:pt>
                <c:pt idx="48">
                  <c:v>433675496</c:v>
                </c:pt>
                <c:pt idx="49">
                  <c:v>433676584</c:v>
                </c:pt>
                <c:pt idx="50">
                  <c:v>433677688</c:v>
                </c:pt>
                <c:pt idx="51">
                  <c:v>433678792</c:v>
                </c:pt>
                <c:pt idx="52">
                  <c:v>433679912</c:v>
                </c:pt>
                <c:pt idx="53">
                  <c:v>433681016</c:v>
                </c:pt>
                <c:pt idx="54">
                  <c:v>433682120</c:v>
                </c:pt>
                <c:pt idx="55">
                  <c:v>433683224</c:v>
                </c:pt>
                <c:pt idx="56">
                  <c:v>433684328</c:v>
                </c:pt>
                <c:pt idx="57">
                  <c:v>433685424</c:v>
                </c:pt>
                <c:pt idx="58">
                  <c:v>433686540</c:v>
                </c:pt>
                <c:pt idx="59">
                  <c:v>433687632</c:v>
                </c:pt>
                <c:pt idx="60">
                  <c:v>433688760</c:v>
                </c:pt>
                <c:pt idx="61">
                  <c:v>433689856</c:v>
                </c:pt>
                <c:pt idx="62">
                  <c:v>433690968</c:v>
                </c:pt>
                <c:pt idx="63">
                  <c:v>433692064</c:v>
                </c:pt>
                <c:pt idx="64">
                  <c:v>433693168</c:v>
                </c:pt>
                <c:pt idx="65">
                  <c:v>433694264</c:v>
                </c:pt>
                <c:pt idx="66">
                  <c:v>433695368</c:v>
                </c:pt>
                <c:pt idx="67">
                  <c:v>433696472</c:v>
                </c:pt>
                <c:pt idx="68">
                  <c:v>433697592</c:v>
                </c:pt>
                <c:pt idx="69">
                  <c:v>433698696</c:v>
                </c:pt>
                <c:pt idx="70">
                  <c:v>433699800</c:v>
                </c:pt>
                <c:pt idx="71">
                  <c:v>433700908</c:v>
                </c:pt>
                <c:pt idx="72">
                  <c:v>433702008</c:v>
                </c:pt>
                <c:pt idx="73">
                  <c:v>433703120</c:v>
                </c:pt>
                <c:pt idx="74">
                  <c:v>433704208</c:v>
                </c:pt>
                <c:pt idx="75">
                  <c:v>433705312</c:v>
                </c:pt>
                <c:pt idx="76">
                  <c:v>433706432</c:v>
                </c:pt>
                <c:pt idx="77">
                  <c:v>433707536</c:v>
                </c:pt>
                <c:pt idx="78">
                  <c:v>433708640</c:v>
                </c:pt>
                <c:pt idx="79">
                  <c:v>433709744</c:v>
                </c:pt>
                <c:pt idx="80">
                  <c:v>433710848</c:v>
                </c:pt>
                <c:pt idx="81">
                  <c:v>433711944</c:v>
                </c:pt>
                <c:pt idx="82">
                  <c:v>433713048</c:v>
                </c:pt>
                <c:pt idx="83">
                  <c:v>433714152</c:v>
                </c:pt>
                <c:pt idx="84">
                  <c:v>433715272</c:v>
                </c:pt>
                <c:pt idx="85">
                  <c:v>433716376</c:v>
                </c:pt>
                <c:pt idx="86">
                  <c:v>433717480</c:v>
                </c:pt>
                <c:pt idx="87">
                  <c:v>433718584</c:v>
                </c:pt>
                <c:pt idx="88">
                  <c:v>433719688</c:v>
                </c:pt>
                <c:pt idx="89">
                  <c:v>433720784</c:v>
                </c:pt>
                <c:pt idx="90">
                  <c:v>433721888</c:v>
                </c:pt>
                <c:pt idx="91">
                  <c:v>433722992</c:v>
                </c:pt>
                <c:pt idx="92">
                  <c:v>433724112</c:v>
                </c:pt>
                <c:pt idx="93">
                  <c:v>433725216</c:v>
                </c:pt>
                <c:pt idx="94">
                  <c:v>433726320</c:v>
                </c:pt>
                <c:pt idx="95">
                  <c:v>433727424</c:v>
                </c:pt>
                <c:pt idx="96">
                  <c:v>433728532</c:v>
                </c:pt>
                <c:pt idx="97">
                  <c:v>433729624</c:v>
                </c:pt>
                <c:pt idx="98">
                  <c:v>433730744</c:v>
                </c:pt>
                <c:pt idx="99">
                  <c:v>433731832</c:v>
                </c:pt>
                <c:pt idx="100">
                  <c:v>433732952</c:v>
                </c:pt>
                <c:pt idx="101">
                  <c:v>433734056</c:v>
                </c:pt>
                <c:pt idx="102">
                  <c:v>433735160</c:v>
                </c:pt>
                <c:pt idx="103">
                  <c:v>433736264</c:v>
                </c:pt>
                <c:pt idx="104">
                  <c:v>433737368</c:v>
                </c:pt>
                <c:pt idx="105">
                  <c:v>433738464</c:v>
                </c:pt>
                <c:pt idx="106">
                  <c:v>433739568</c:v>
                </c:pt>
                <c:pt idx="107">
                  <c:v>433740672</c:v>
                </c:pt>
                <c:pt idx="108">
                  <c:v>433741792</c:v>
                </c:pt>
                <c:pt idx="109">
                  <c:v>433742900</c:v>
                </c:pt>
                <c:pt idx="110">
                  <c:v>433744000</c:v>
                </c:pt>
                <c:pt idx="111">
                  <c:v>433745112</c:v>
                </c:pt>
                <c:pt idx="112">
                  <c:v>433746208</c:v>
                </c:pt>
                <c:pt idx="113">
                  <c:v>433747304</c:v>
                </c:pt>
                <c:pt idx="114">
                  <c:v>433748408</c:v>
                </c:pt>
                <c:pt idx="115">
                  <c:v>433749512</c:v>
                </c:pt>
                <c:pt idx="116">
                  <c:v>433750632</c:v>
                </c:pt>
                <c:pt idx="117">
                  <c:v>433751736</c:v>
                </c:pt>
                <c:pt idx="118">
                  <c:v>433752840</c:v>
                </c:pt>
                <c:pt idx="119">
                  <c:v>433753944</c:v>
                </c:pt>
                <c:pt idx="120">
                  <c:v>433755048</c:v>
                </c:pt>
                <c:pt idx="121">
                  <c:v>433756144</c:v>
                </c:pt>
                <c:pt idx="122">
                  <c:v>433757248</c:v>
                </c:pt>
                <c:pt idx="123">
                  <c:v>433758352</c:v>
                </c:pt>
                <c:pt idx="124">
                  <c:v>433759472</c:v>
                </c:pt>
                <c:pt idx="125">
                  <c:v>433760576</c:v>
                </c:pt>
                <c:pt idx="126">
                  <c:v>433761680</c:v>
                </c:pt>
                <c:pt idx="127">
                  <c:v>433762784</c:v>
                </c:pt>
                <c:pt idx="128">
                  <c:v>433763888</c:v>
                </c:pt>
                <c:pt idx="129">
                  <c:v>433764984</c:v>
                </c:pt>
                <c:pt idx="130">
                  <c:v>433766088</c:v>
                </c:pt>
                <c:pt idx="131">
                  <c:v>433767192</c:v>
                </c:pt>
                <c:pt idx="132">
                  <c:v>433768312</c:v>
                </c:pt>
                <c:pt idx="133">
                  <c:v>433769416</c:v>
                </c:pt>
                <c:pt idx="134">
                  <c:v>433770524</c:v>
                </c:pt>
                <c:pt idx="135">
                  <c:v>433771624</c:v>
                </c:pt>
                <c:pt idx="136">
                  <c:v>433772736</c:v>
                </c:pt>
                <c:pt idx="137">
                  <c:v>433773824</c:v>
                </c:pt>
                <c:pt idx="138">
                  <c:v>433774944</c:v>
                </c:pt>
                <c:pt idx="139">
                  <c:v>433776032</c:v>
                </c:pt>
                <c:pt idx="140">
                  <c:v>433777152</c:v>
                </c:pt>
                <c:pt idx="141">
                  <c:v>433778256</c:v>
                </c:pt>
                <c:pt idx="142">
                  <c:v>433779360</c:v>
                </c:pt>
                <c:pt idx="143">
                  <c:v>433780464</c:v>
                </c:pt>
                <c:pt idx="144">
                  <c:v>433781568</c:v>
                </c:pt>
                <c:pt idx="145">
                  <c:v>433782664</c:v>
                </c:pt>
                <c:pt idx="146">
                  <c:v>433783768</c:v>
                </c:pt>
                <c:pt idx="147">
                  <c:v>433784888</c:v>
                </c:pt>
                <c:pt idx="148">
                  <c:v>433785992</c:v>
                </c:pt>
                <c:pt idx="149">
                  <c:v>433787104</c:v>
                </c:pt>
                <c:pt idx="150">
                  <c:v>433788200</c:v>
                </c:pt>
                <c:pt idx="151">
                  <c:v>433789304</c:v>
                </c:pt>
                <c:pt idx="152">
                  <c:v>433790408</c:v>
                </c:pt>
                <c:pt idx="153">
                  <c:v>433791504</c:v>
                </c:pt>
                <c:pt idx="154">
                  <c:v>433792608</c:v>
                </c:pt>
                <c:pt idx="155">
                  <c:v>433793712</c:v>
                </c:pt>
                <c:pt idx="156">
                  <c:v>433794832</c:v>
                </c:pt>
                <c:pt idx="157">
                  <c:v>433795936</c:v>
                </c:pt>
                <c:pt idx="158">
                  <c:v>433797040</c:v>
                </c:pt>
                <c:pt idx="159">
                  <c:v>433798152</c:v>
                </c:pt>
                <c:pt idx="160">
                  <c:v>433799248</c:v>
                </c:pt>
                <c:pt idx="161">
                  <c:v>433800344</c:v>
                </c:pt>
                <c:pt idx="162">
                  <c:v>433801448</c:v>
                </c:pt>
                <c:pt idx="163">
                  <c:v>433802552</c:v>
                </c:pt>
                <c:pt idx="164">
                  <c:v>433803672</c:v>
                </c:pt>
                <c:pt idx="165">
                  <c:v>433804776</c:v>
                </c:pt>
                <c:pt idx="166">
                  <c:v>433805880</c:v>
                </c:pt>
                <c:pt idx="167">
                  <c:v>433806984</c:v>
                </c:pt>
                <c:pt idx="168">
                  <c:v>433808088</c:v>
                </c:pt>
                <c:pt idx="169">
                  <c:v>433809184</c:v>
                </c:pt>
                <c:pt idx="170">
                  <c:v>433810288</c:v>
                </c:pt>
                <c:pt idx="171">
                  <c:v>433811392</c:v>
                </c:pt>
                <c:pt idx="172">
                  <c:v>433812516</c:v>
                </c:pt>
                <c:pt idx="173">
                  <c:v>433813616</c:v>
                </c:pt>
                <c:pt idx="174">
                  <c:v>433814728</c:v>
                </c:pt>
                <c:pt idx="175">
                  <c:v>433815824</c:v>
                </c:pt>
                <c:pt idx="176">
                  <c:v>433816928</c:v>
                </c:pt>
                <c:pt idx="177">
                  <c:v>433818024</c:v>
                </c:pt>
                <c:pt idx="178">
                  <c:v>433819128</c:v>
                </c:pt>
                <c:pt idx="179">
                  <c:v>433820232</c:v>
                </c:pt>
                <c:pt idx="180">
                  <c:v>433821352</c:v>
                </c:pt>
                <c:pt idx="181">
                  <c:v>433822456</c:v>
                </c:pt>
                <c:pt idx="182">
                  <c:v>433823560</c:v>
                </c:pt>
                <c:pt idx="183">
                  <c:v>433824664</c:v>
                </c:pt>
                <c:pt idx="184">
                  <c:v>433825768</c:v>
                </c:pt>
                <c:pt idx="185">
                  <c:v>433826876</c:v>
                </c:pt>
                <c:pt idx="186">
                  <c:v>433827968</c:v>
                </c:pt>
                <c:pt idx="187">
                  <c:v>433829088</c:v>
                </c:pt>
                <c:pt idx="188">
                  <c:v>433830192</c:v>
                </c:pt>
                <c:pt idx="189">
                  <c:v>433831296</c:v>
                </c:pt>
                <c:pt idx="190">
                  <c:v>433832400</c:v>
                </c:pt>
                <c:pt idx="191">
                  <c:v>433833504</c:v>
                </c:pt>
                <c:pt idx="192">
                  <c:v>433834608</c:v>
                </c:pt>
                <c:pt idx="193">
                  <c:v>433835704</c:v>
                </c:pt>
                <c:pt idx="194">
                  <c:v>433836808</c:v>
                </c:pt>
                <c:pt idx="195">
                  <c:v>433837912</c:v>
                </c:pt>
                <c:pt idx="196">
                  <c:v>433839032</c:v>
                </c:pt>
                <c:pt idx="197">
                  <c:v>433840140</c:v>
                </c:pt>
                <c:pt idx="198">
                  <c:v>433841240</c:v>
                </c:pt>
                <c:pt idx="199">
                  <c:v>433842352</c:v>
                </c:pt>
                <c:pt idx="200">
                  <c:v>433843448</c:v>
                </c:pt>
                <c:pt idx="201">
                  <c:v>433844544</c:v>
                </c:pt>
                <c:pt idx="202">
                  <c:v>433845648</c:v>
                </c:pt>
                <c:pt idx="203">
                  <c:v>433846752</c:v>
                </c:pt>
                <c:pt idx="204">
                  <c:v>433847872</c:v>
                </c:pt>
                <c:pt idx="205">
                  <c:v>433848976</c:v>
                </c:pt>
                <c:pt idx="206">
                  <c:v>433850080</c:v>
                </c:pt>
                <c:pt idx="207">
                  <c:v>433851184</c:v>
                </c:pt>
                <c:pt idx="208">
                  <c:v>433852288</c:v>
                </c:pt>
                <c:pt idx="209">
                  <c:v>433853384</c:v>
                </c:pt>
                <c:pt idx="210">
                  <c:v>433854500</c:v>
                </c:pt>
                <c:pt idx="211">
                  <c:v>433855592</c:v>
                </c:pt>
                <c:pt idx="212">
                  <c:v>433856720</c:v>
                </c:pt>
                <c:pt idx="213">
                  <c:v>433857816</c:v>
                </c:pt>
                <c:pt idx="214">
                  <c:v>433858920</c:v>
                </c:pt>
                <c:pt idx="215">
                  <c:v>433860024</c:v>
                </c:pt>
                <c:pt idx="216">
                  <c:v>433861128</c:v>
                </c:pt>
                <c:pt idx="217">
                  <c:v>433862224</c:v>
                </c:pt>
                <c:pt idx="218">
                  <c:v>433863328</c:v>
                </c:pt>
                <c:pt idx="219">
                  <c:v>433864432</c:v>
                </c:pt>
                <c:pt idx="220">
                  <c:v>433865552</c:v>
                </c:pt>
                <c:pt idx="221">
                  <c:v>433866656</c:v>
                </c:pt>
                <c:pt idx="222">
                  <c:v>433867760</c:v>
                </c:pt>
                <c:pt idx="223">
                  <c:v>433868864</c:v>
                </c:pt>
                <c:pt idx="224">
                  <c:v>433869968</c:v>
                </c:pt>
                <c:pt idx="225">
                  <c:v>433871080</c:v>
                </c:pt>
                <c:pt idx="226">
                  <c:v>433872168</c:v>
                </c:pt>
                <c:pt idx="227">
                  <c:v>433873272</c:v>
                </c:pt>
                <c:pt idx="228">
                  <c:v>433874392</c:v>
                </c:pt>
                <c:pt idx="229">
                  <c:v>433875496</c:v>
                </c:pt>
                <c:pt idx="230">
                  <c:v>433876672</c:v>
                </c:pt>
                <c:pt idx="231">
                  <c:v>433877792</c:v>
                </c:pt>
                <c:pt idx="232">
                  <c:v>433878896</c:v>
                </c:pt>
                <c:pt idx="233">
                  <c:v>433880000</c:v>
                </c:pt>
                <c:pt idx="234">
                  <c:v>433881108</c:v>
                </c:pt>
                <c:pt idx="235">
                  <c:v>433882208</c:v>
                </c:pt>
                <c:pt idx="236">
                  <c:v>433883320</c:v>
                </c:pt>
                <c:pt idx="237">
                  <c:v>433884408</c:v>
                </c:pt>
                <c:pt idx="238">
                  <c:v>433885528</c:v>
                </c:pt>
                <c:pt idx="239">
                  <c:v>433886632</c:v>
                </c:pt>
                <c:pt idx="240">
                  <c:v>433887736</c:v>
                </c:pt>
                <c:pt idx="241">
                  <c:v>433888840</c:v>
                </c:pt>
                <c:pt idx="242">
                  <c:v>433889944</c:v>
                </c:pt>
                <c:pt idx="243">
                  <c:v>433891048</c:v>
                </c:pt>
                <c:pt idx="244">
                  <c:v>433892144</c:v>
                </c:pt>
                <c:pt idx="245">
                  <c:v>433893248</c:v>
                </c:pt>
                <c:pt idx="246">
                  <c:v>433894352</c:v>
                </c:pt>
                <c:pt idx="247">
                  <c:v>433895476</c:v>
                </c:pt>
                <c:pt idx="248">
                  <c:v>433896576</c:v>
                </c:pt>
                <c:pt idx="249">
                  <c:v>433897688</c:v>
                </c:pt>
                <c:pt idx="250">
                  <c:v>433898784</c:v>
                </c:pt>
                <c:pt idx="251">
                  <c:v>433899888</c:v>
                </c:pt>
                <c:pt idx="252">
                  <c:v>433900984</c:v>
                </c:pt>
                <c:pt idx="253">
                  <c:v>433902088</c:v>
                </c:pt>
                <c:pt idx="254">
                  <c:v>433903192</c:v>
                </c:pt>
                <c:pt idx="255">
                  <c:v>433904312</c:v>
                </c:pt>
                <c:pt idx="256">
                  <c:v>433905416</c:v>
                </c:pt>
                <c:pt idx="257">
                  <c:v>433906520</c:v>
                </c:pt>
                <c:pt idx="258">
                  <c:v>433907624</c:v>
                </c:pt>
                <c:pt idx="259">
                  <c:v>433908728</c:v>
                </c:pt>
                <c:pt idx="260">
                  <c:v>433909824</c:v>
                </c:pt>
                <c:pt idx="261">
                  <c:v>433910928</c:v>
                </c:pt>
                <c:pt idx="262">
                  <c:v>433912032</c:v>
                </c:pt>
                <c:pt idx="263">
                  <c:v>433913152</c:v>
                </c:pt>
                <c:pt idx="264">
                  <c:v>433914256</c:v>
                </c:pt>
                <c:pt idx="265">
                  <c:v>433915360</c:v>
                </c:pt>
                <c:pt idx="266">
                  <c:v>433916464</c:v>
                </c:pt>
                <c:pt idx="267">
                  <c:v>433917568</c:v>
                </c:pt>
                <c:pt idx="268">
                  <c:v>433918664</c:v>
                </c:pt>
                <c:pt idx="269">
                  <c:v>433919768</c:v>
                </c:pt>
                <c:pt idx="270">
                  <c:v>433920872</c:v>
                </c:pt>
                <c:pt idx="271">
                  <c:v>433921992</c:v>
                </c:pt>
                <c:pt idx="272">
                  <c:v>433923100</c:v>
                </c:pt>
                <c:pt idx="273">
                  <c:v>433924200</c:v>
                </c:pt>
                <c:pt idx="274">
                  <c:v>433925312</c:v>
                </c:pt>
                <c:pt idx="275">
                  <c:v>433926408</c:v>
                </c:pt>
                <c:pt idx="276">
                  <c:v>433927520</c:v>
                </c:pt>
                <c:pt idx="277">
                  <c:v>433928608</c:v>
                </c:pt>
                <c:pt idx="278">
                  <c:v>433929712</c:v>
                </c:pt>
                <c:pt idx="279">
                  <c:v>433930832</c:v>
                </c:pt>
                <c:pt idx="280">
                  <c:v>433931936</c:v>
                </c:pt>
                <c:pt idx="281">
                  <c:v>433933040</c:v>
                </c:pt>
                <c:pt idx="282">
                  <c:v>433934144</c:v>
                </c:pt>
                <c:pt idx="283">
                  <c:v>433935248</c:v>
                </c:pt>
                <c:pt idx="284">
                  <c:v>433936344</c:v>
                </c:pt>
                <c:pt idx="285">
                  <c:v>433937460</c:v>
                </c:pt>
                <c:pt idx="286">
                  <c:v>433938552</c:v>
                </c:pt>
                <c:pt idx="287">
                  <c:v>433939680</c:v>
                </c:pt>
                <c:pt idx="288">
                  <c:v>433940776</c:v>
                </c:pt>
                <c:pt idx="289">
                  <c:v>433941880</c:v>
                </c:pt>
                <c:pt idx="290">
                  <c:v>433942984</c:v>
                </c:pt>
                <c:pt idx="291">
                  <c:v>433944088</c:v>
                </c:pt>
                <c:pt idx="292">
                  <c:v>433945184</c:v>
                </c:pt>
                <c:pt idx="293">
                  <c:v>433946288</c:v>
                </c:pt>
                <c:pt idx="294">
                  <c:v>433947392</c:v>
                </c:pt>
                <c:pt idx="295">
                  <c:v>433948512</c:v>
                </c:pt>
                <c:pt idx="296">
                  <c:v>433949616</c:v>
                </c:pt>
                <c:pt idx="297">
                  <c:v>433950728</c:v>
                </c:pt>
                <c:pt idx="298">
                  <c:v>433951824</c:v>
                </c:pt>
                <c:pt idx="299">
                  <c:v>433952928</c:v>
                </c:pt>
                <c:pt idx="300">
                  <c:v>433954024</c:v>
                </c:pt>
                <c:pt idx="301">
                  <c:v>433955128</c:v>
                </c:pt>
                <c:pt idx="302">
                  <c:v>433956232</c:v>
                </c:pt>
                <c:pt idx="303">
                  <c:v>433957352</c:v>
                </c:pt>
                <c:pt idx="304">
                  <c:v>433958456</c:v>
                </c:pt>
                <c:pt idx="305">
                  <c:v>433959560</c:v>
                </c:pt>
                <c:pt idx="306">
                  <c:v>433960664</c:v>
                </c:pt>
                <c:pt idx="307">
                  <c:v>433961768</c:v>
                </c:pt>
                <c:pt idx="308">
                  <c:v>433962864</c:v>
                </c:pt>
                <c:pt idx="309">
                  <c:v>433963968</c:v>
                </c:pt>
                <c:pt idx="310">
                  <c:v>433965084</c:v>
                </c:pt>
                <c:pt idx="311">
                  <c:v>433966280</c:v>
                </c:pt>
                <c:pt idx="312">
                  <c:v>433967368</c:v>
                </c:pt>
                <c:pt idx="313">
                  <c:v>433968472</c:v>
                </c:pt>
                <c:pt idx="314">
                  <c:v>433969592</c:v>
                </c:pt>
                <c:pt idx="315">
                  <c:v>433970696</c:v>
                </c:pt>
                <c:pt idx="316">
                  <c:v>433971800</c:v>
                </c:pt>
                <c:pt idx="317">
                  <c:v>433972904</c:v>
                </c:pt>
                <c:pt idx="318">
                  <c:v>433974008</c:v>
                </c:pt>
                <c:pt idx="319">
                  <c:v>433975104</c:v>
                </c:pt>
                <c:pt idx="320">
                  <c:v>433976208</c:v>
                </c:pt>
                <c:pt idx="321">
                  <c:v>433977312</c:v>
                </c:pt>
                <c:pt idx="322">
                  <c:v>433978432</c:v>
                </c:pt>
                <c:pt idx="323">
                  <c:v>433979536</c:v>
                </c:pt>
                <c:pt idx="324">
                  <c:v>433980648</c:v>
                </c:pt>
                <c:pt idx="325">
                  <c:v>433981744</c:v>
                </c:pt>
                <c:pt idx="326">
                  <c:v>433982848</c:v>
                </c:pt>
                <c:pt idx="327">
                  <c:v>433983944</c:v>
                </c:pt>
                <c:pt idx="328">
                  <c:v>433985048</c:v>
                </c:pt>
                <c:pt idx="329">
                  <c:v>433986152</c:v>
                </c:pt>
                <c:pt idx="330">
                  <c:v>433987344</c:v>
                </c:pt>
                <c:pt idx="331">
                  <c:v>433988448</c:v>
                </c:pt>
                <c:pt idx="332">
                  <c:v>433989552</c:v>
                </c:pt>
                <c:pt idx="333">
                  <c:v>433990676</c:v>
                </c:pt>
                <c:pt idx="334">
                  <c:v>433991776</c:v>
                </c:pt>
                <c:pt idx="335">
                  <c:v>433992888</c:v>
                </c:pt>
                <c:pt idx="336">
                  <c:v>433993984</c:v>
                </c:pt>
                <c:pt idx="337">
                  <c:v>433995096</c:v>
                </c:pt>
                <c:pt idx="338">
                  <c:v>433996184</c:v>
                </c:pt>
                <c:pt idx="339">
                  <c:v>433997288</c:v>
                </c:pt>
                <c:pt idx="340">
                  <c:v>433998392</c:v>
                </c:pt>
                <c:pt idx="341">
                  <c:v>433999512</c:v>
                </c:pt>
                <c:pt idx="342">
                  <c:v>434000616</c:v>
                </c:pt>
                <c:pt idx="343">
                  <c:v>434001720</c:v>
                </c:pt>
                <c:pt idx="344">
                  <c:v>434002824</c:v>
                </c:pt>
                <c:pt idx="345">
                  <c:v>434003928</c:v>
                </c:pt>
                <c:pt idx="346">
                  <c:v>434005036</c:v>
                </c:pt>
                <c:pt idx="347">
                  <c:v>434006128</c:v>
                </c:pt>
                <c:pt idx="348">
                  <c:v>434007248</c:v>
                </c:pt>
                <c:pt idx="349">
                  <c:v>434008352</c:v>
                </c:pt>
                <c:pt idx="350">
                  <c:v>434009456</c:v>
                </c:pt>
                <c:pt idx="351">
                  <c:v>434010560</c:v>
                </c:pt>
                <c:pt idx="352">
                  <c:v>434011664</c:v>
                </c:pt>
                <c:pt idx="353">
                  <c:v>434012768</c:v>
                </c:pt>
                <c:pt idx="354">
                  <c:v>434013864</c:v>
                </c:pt>
                <c:pt idx="355">
                  <c:v>434014968</c:v>
                </c:pt>
                <c:pt idx="356">
                  <c:v>434016072</c:v>
                </c:pt>
                <c:pt idx="357">
                  <c:v>434017192</c:v>
                </c:pt>
                <c:pt idx="358">
                  <c:v>434018296</c:v>
                </c:pt>
                <c:pt idx="359">
                  <c:v>434019400</c:v>
                </c:pt>
                <c:pt idx="360">
                  <c:v>434020504</c:v>
                </c:pt>
                <c:pt idx="361">
                  <c:v>434021608</c:v>
                </c:pt>
                <c:pt idx="362">
                  <c:v>434022704</c:v>
                </c:pt>
                <c:pt idx="363">
                  <c:v>434023808</c:v>
                </c:pt>
                <c:pt idx="364">
                  <c:v>434024912</c:v>
                </c:pt>
                <c:pt idx="365">
                  <c:v>434026032</c:v>
                </c:pt>
                <c:pt idx="366">
                  <c:v>434027136</c:v>
                </c:pt>
                <c:pt idx="367">
                  <c:v>434028240</c:v>
                </c:pt>
                <c:pt idx="368">
                  <c:v>434029344</c:v>
                </c:pt>
                <c:pt idx="369">
                  <c:v>434030448</c:v>
                </c:pt>
                <c:pt idx="370">
                  <c:v>434031544</c:v>
                </c:pt>
                <c:pt idx="371">
                  <c:v>434032660</c:v>
                </c:pt>
                <c:pt idx="372">
                  <c:v>434033752</c:v>
                </c:pt>
                <c:pt idx="373">
                  <c:v>434034880</c:v>
                </c:pt>
                <c:pt idx="374">
                  <c:v>434035976</c:v>
                </c:pt>
                <c:pt idx="375">
                  <c:v>434037088</c:v>
                </c:pt>
                <c:pt idx="376">
                  <c:v>434038184</c:v>
                </c:pt>
                <c:pt idx="377">
                  <c:v>434039288</c:v>
                </c:pt>
                <c:pt idx="378">
                  <c:v>434040384</c:v>
                </c:pt>
                <c:pt idx="379">
                  <c:v>434041488</c:v>
                </c:pt>
                <c:pt idx="380">
                  <c:v>434042592</c:v>
                </c:pt>
                <c:pt idx="381">
                  <c:v>434043712</c:v>
                </c:pt>
                <c:pt idx="382">
                  <c:v>434044816</c:v>
                </c:pt>
                <c:pt idx="383">
                  <c:v>434045920</c:v>
                </c:pt>
                <c:pt idx="384">
                  <c:v>434047032</c:v>
                </c:pt>
                <c:pt idx="385">
                  <c:v>434048128</c:v>
                </c:pt>
                <c:pt idx="386">
                  <c:v>434049240</c:v>
                </c:pt>
                <c:pt idx="387">
                  <c:v>434050328</c:v>
                </c:pt>
                <c:pt idx="388">
                  <c:v>434051432</c:v>
                </c:pt>
                <c:pt idx="389">
                  <c:v>434052552</c:v>
                </c:pt>
                <c:pt idx="390">
                  <c:v>434053656</c:v>
                </c:pt>
                <c:pt idx="391">
                  <c:v>434054760</c:v>
                </c:pt>
                <c:pt idx="392">
                  <c:v>434055864</c:v>
                </c:pt>
                <c:pt idx="393">
                  <c:v>434056968</c:v>
                </c:pt>
                <c:pt idx="394">
                  <c:v>434058064</c:v>
                </c:pt>
                <c:pt idx="395">
                  <c:v>434059168</c:v>
                </c:pt>
                <c:pt idx="396">
                  <c:v>434060272</c:v>
                </c:pt>
                <c:pt idx="397">
                  <c:v>434061392</c:v>
                </c:pt>
                <c:pt idx="398">
                  <c:v>434062496</c:v>
                </c:pt>
                <c:pt idx="399">
                  <c:v>434063600</c:v>
                </c:pt>
                <c:pt idx="400">
                  <c:v>434064704</c:v>
                </c:pt>
                <c:pt idx="401">
                  <c:v>434065808</c:v>
                </c:pt>
                <c:pt idx="402">
                  <c:v>434066904</c:v>
                </c:pt>
                <c:pt idx="403">
                  <c:v>434068008</c:v>
                </c:pt>
                <c:pt idx="404">
                  <c:v>434069112</c:v>
                </c:pt>
                <c:pt idx="405">
                  <c:v>434070232</c:v>
                </c:pt>
                <c:pt idx="406">
                  <c:v>434071336</c:v>
                </c:pt>
                <c:pt idx="407">
                  <c:v>434072440</c:v>
                </c:pt>
                <c:pt idx="408">
                  <c:v>434073544</c:v>
                </c:pt>
                <c:pt idx="409">
                  <c:v>434074652</c:v>
                </c:pt>
                <c:pt idx="410">
                  <c:v>434075744</c:v>
                </c:pt>
                <c:pt idx="411">
                  <c:v>434076944</c:v>
                </c:pt>
                <c:pt idx="412">
                  <c:v>434078048</c:v>
                </c:pt>
                <c:pt idx="413">
                  <c:v>434079144</c:v>
                </c:pt>
                <c:pt idx="414">
                  <c:v>434080248</c:v>
                </c:pt>
                <c:pt idx="415">
                  <c:v>434081352</c:v>
                </c:pt>
                <c:pt idx="416">
                  <c:v>434082472</c:v>
                </c:pt>
                <c:pt idx="417">
                  <c:v>434083576</c:v>
                </c:pt>
                <c:pt idx="418">
                  <c:v>434084680</c:v>
                </c:pt>
                <c:pt idx="419">
                  <c:v>434085784</c:v>
                </c:pt>
                <c:pt idx="420">
                  <c:v>434086888</c:v>
                </c:pt>
                <c:pt idx="421">
                  <c:v>434087996</c:v>
                </c:pt>
                <c:pt idx="422">
                  <c:v>434089088</c:v>
                </c:pt>
                <c:pt idx="423">
                  <c:v>434090208</c:v>
                </c:pt>
                <c:pt idx="424">
                  <c:v>434091312</c:v>
                </c:pt>
                <c:pt idx="425">
                  <c:v>434092416</c:v>
                </c:pt>
                <c:pt idx="426">
                  <c:v>434093520</c:v>
                </c:pt>
                <c:pt idx="427">
                  <c:v>434094624</c:v>
                </c:pt>
                <c:pt idx="428">
                  <c:v>434095728</c:v>
                </c:pt>
                <c:pt idx="429">
                  <c:v>434096824</c:v>
                </c:pt>
                <c:pt idx="430">
                  <c:v>434098024</c:v>
                </c:pt>
                <c:pt idx="431">
                  <c:v>434099128</c:v>
                </c:pt>
                <c:pt idx="432">
                  <c:v>434100236</c:v>
                </c:pt>
                <c:pt idx="433">
                  <c:v>434101328</c:v>
                </c:pt>
                <c:pt idx="434">
                  <c:v>434102432</c:v>
                </c:pt>
                <c:pt idx="435">
                  <c:v>434103552</c:v>
                </c:pt>
                <c:pt idx="436">
                  <c:v>434104656</c:v>
                </c:pt>
                <c:pt idx="437">
                  <c:v>434105760</c:v>
                </c:pt>
                <c:pt idx="438">
                  <c:v>434106864</c:v>
                </c:pt>
                <c:pt idx="439">
                  <c:v>434107968</c:v>
                </c:pt>
                <c:pt idx="440">
                  <c:v>434109064</c:v>
                </c:pt>
                <c:pt idx="441">
                  <c:v>434110168</c:v>
                </c:pt>
                <c:pt idx="442">
                  <c:v>434111272</c:v>
                </c:pt>
                <c:pt idx="443">
                  <c:v>434112392</c:v>
                </c:pt>
                <c:pt idx="444">
                  <c:v>434113496</c:v>
                </c:pt>
                <c:pt idx="445">
                  <c:v>434114604</c:v>
                </c:pt>
                <c:pt idx="446">
                  <c:v>434115704</c:v>
                </c:pt>
                <c:pt idx="447">
                  <c:v>434116816</c:v>
                </c:pt>
                <c:pt idx="448">
                  <c:v>434117904</c:v>
                </c:pt>
                <c:pt idx="449">
                  <c:v>434119104</c:v>
                </c:pt>
                <c:pt idx="450">
                  <c:v>434120208</c:v>
                </c:pt>
                <c:pt idx="451">
                  <c:v>434121304</c:v>
                </c:pt>
                <c:pt idx="452">
                  <c:v>434122408</c:v>
                </c:pt>
                <c:pt idx="453">
                  <c:v>434123512</c:v>
                </c:pt>
                <c:pt idx="454">
                  <c:v>434124632</c:v>
                </c:pt>
                <c:pt idx="455">
                  <c:v>434125736</c:v>
                </c:pt>
                <c:pt idx="456">
                  <c:v>434126840</c:v>
                </c:pt>
                <c:pt idx="457">
                  <c:v>434127944</c:v>
                </c:pt>
                <c:pt idx="458">
                  <c:v>434129048</c:v>
                </c:pt>
                <c:pt idx="459">
                  <c:v>434130144</c:v>
                </c:pt>
                <c:pt idx="460">
                  <c:v>434131248</c:v>
                </c:pt>
                <c:pt idx="461">
                  <c:v>434132352</c:v>
                </c:pt>
                <c:pt idx="462">
                  <c:v>434133472</c:v>
                </c:pt>
                <c:pt idx="463">
                  <c:v>434134576</c:v>
                </c:pt>
                <c:pt idx="464">
                  <c:v>434135680</c:v>
                </c:pt>
                <c:pt idx="465">
                  <c:v>434136784</c:v>
                </c:pt>
                <c:pt idx="466">
                  <c:v>434137888</c:v>
                </c:pt>
                <c:pt idx="467">
                  <c:v>434138984</c:v>
                </c:pt>
                <c:pt idx="468">
                  <c:v>434140088</c:v>
                </c:pt>
                <c:pt idx="469">
                  <c:v>434141204</c:v>
                </c:pt>
                <c:pt idx="470">
                  <c:v>434142312</c:v>
                </c:pt>
                <c:pt idx="471">
                  <c:v>434143424</c:v>
                </c:pt>
                <c:pt idx="472">
                  <c:v>434144520</c:v>
                </c:pt>
                <c:pt idx="473">
                  <c:v>434145632</c:v>
                </c:pt>
                <c:pt idx="474">
                  <c:v>434146728</c:v>
                </c:pt>
                <c:pt idx="475">
                  <c:v>434147824</c:v>
                </c:pt>
                <c:pt idx="476">
                  <c:v>434148928</c:v>
                </c:pt>
                <c:pt idx="477">
                  <c:v>434150032</c:v>
                </c:pt>
                <c:pt idx="478">
                  <c:v>434151152</c:v>
                </c:pt>
                <c:pt idx="479">
                  <c:v>434152256</c:v>
                </c:pt>
                <c:pt idx="480">
                  <c:v>434153360</c:v>
                </c:pt>
                <c:pt idx="481">
                  <c:v>434154464</c:v>
                </c:pt>
                <c:pt idx="482">
                  <c:v>434155572</c:v>
                </c:pt>
                <c:pt idx="483">
                  <c:v>434156664</c:v>
                </c:pt>
                <c:pt idx="484">
                  <c:v>434157784</c:v>
                </c:pt>
                <c:pt idx="485">
                  <c:v>434158872</c:v>
                </c:pt>
                <c:pt idx="486">
                  <c:v>434159992</c:v>
                </c:pt>
                <c:pt idx="487">
                  <c:v>434161096</c:v>
                </c:pt>
                <c:pt idx="488">
                  <c:v>434162200</c:v>
                </c:pt>
                <c:pt idx="489">
                  <c:v>434163304</c:v>
                </c:pt>
                <c:pt idx="490">
                  <c:v>434164408</c:v>
                </c:pt>
                <c:pt idx="491">
                  <c:v>434165504</c:v>
                </c:pt>
                <c:pt idx="492">
                  <c:v>434166608</c:v>
                </c:pt>
                <c:pt idx="493">
                  <c:v>434167712</c:v>
                </c:pt>
                <c:pt idx="494">
                  <c:v>434168836</c:v>
                </c:pt>
                <c:pt idx="495">
                  <c:v>434169936</c:v>
                </c:pt>
                <c:pt idx="496">
                  <c:v>434171040</c:v>
                </c:pt>
                <c:pt idx="497">
                  <c:v>434172144</c:v>
                </c:pt>
                <c:pt idx="498">
                  <c:v>434173248</c:v>
                </c:pt>
                <c:pt idx="499">
                  <c:v>434174344</c:v>
                </c:pt>
                <c:pt idx="500">
                  <c:v>434175448</c:v>
                </c:pt>
                <c:pt idx="501">
                  <c:v>434176552</c:v>
                </c:pt>
                <c:pt idx="502">
                  <c:v>434177672</c:v>
                </c:pt>
                <c:pt idx="503">
                  <c:v>434178776</c:v>
                </c:pt>
                <c:pt idx="504">
                  <c:v>434179880</c:v>
                </c:pt>
                <c:pt idx="505">
                  <c:v>434180984</c:v>
                </c:pt>
                <c:pt idx="506">
                  <c:v>434182088</c:v>
                </c:pt>
                <c:pt idx="507">
                  <c:v>434183200</c:v>
                </c:pt>
                <c:pt idx="508">
                  <c:v>434184288</c:v>
                </c:pt>
                <c:pt idx="509">
                  <c:v>434185408</c:v>
                </c:pt>
                <c:pt idx="510">
                  <c:v>434186512</c:v>
                </c:pt>
                <c:pt idx="511">
                  <c:v>434187616</c:v>
                </c:pt>
                <c:pt idx="512">
                  <c:v>434188720</c:v>
                </c:pt>
                <c:pt idx="513">
                  <c:v>434189824</c:v>
                </c:pt>
                <c:pt idx="514">
                  <c:v>434190928</c:v>
                </c:pt>
                <c:pt idx="515">
                  <c:v>434192024</c:v>
                </c:pt>
                <c:pt idx="516">
                  <c:v>434193128</c:v>
                </c:pt>
                <c:pt idx="517">
                  <c:v>434194232</c:v>
                </c:pt>
                <c:pt idx="518">
                  <c:v>434195352</c:v>
                </c:pt>
                <c:pt idx="519">
                  <c:v>434196456</c:v>
                </c:pt>
                <c:pt idx="520">
                  <c:v>434197564</c:v>
                </c:pt>
                <c:pt idx="521">
                  <c:v>434198664</c:v>
                </c:pt>
                <c:pt idx="522">
                  <c:v>434199776</c:v>
                </c:pt>
                <c:pt idx="523">
                  <c:v>434200864</c:v>
                </c:pt>
                <c:pt idx="524">
                  <c:v>434201968</c:v>
                </c:pt>
                <c:pt idx="525">
                  <c:v>434203072</c:v>
                </c:pt>
                <c:pt idx="526">
                  <c:v>434204192</c:v>
                </c:pt>
                <c:pt idx="527">
                  <c:v>434205296</c:v>
                </c:pt>
                <c:pt idx="528">
                  <c:v>434206400</c:v>
                </c:pt>
                <c:pt idx="529">
                  <c:v>434207504</c:v>
                </c:pt>
                <c:pt idx="530">
                  <c:v>434208696</c:v>
                </c:pt>
                <c:pt idx="531">
                  <c:v>434209804</c:v>
                </c:pt>
                <c:pt idx="532">
                  <c:v>434210904</c:v>
                </c:pt>
                <c:pt idx="533">
                  <c:v>434212016</c:v>
                </c:pt>
                <c:pt idx="534">
                  <c:v>434213104</c:v>
                </c:pt>
                <c:pt idx="535">
                  <c:v>434214208</c:v>
                </c:pt>
                <c:pt idx="536">
                  <c:v>434215312</c:v>
                </c:pt>
                <c:pt idx="537">
                  <c:v>434216432</c:v>
                </c:pt>
                <c:pt idx="538">
                  <c:v>434217536</c:v>
                </c:pt>
                <c:pt idx="539">
                  <c:v>434218640</c:v>
                </c:pt>
                <c:pt idx="540">
                  <c:v>434219744</c:v>
                </c:pt>
                <c:pt idx="541">
                  <c:v>434220848</c:v>
                </c:pt>
                <c:pt idx="542">
                  <c:v>434221944</c:v>
                </c:pt>
                <c:pt idx="543">
                  <c:v>434223048</c:v>
                </c:pt>
                <c:pt idx="544">
                  <c:v>434224168</c:v>
                </c:pt>
                <c:pt idx="545">
                  <c:v>434225272</c:v>
                </c:pt>
                <c:pt idx="546">
                  <c:v>434226384</c:v>
                </c:pt>
                <c:pt idx="547">
                  <c:v>434227480</c:v>
                </c:pt>
                <c:pt idx="548">
                  <c:v>434228584</c:v>
                </c:pt>
                <c:pt idx="549">
                  <c:v>434229688</c:v>
                </c:pt>
                <c:pt idx="550">
                  <c:v>434230784</c:v>
                </c:pt>
                <c:pt idx="551">
                  <c:v>434231888</c:v>
                </c:pt>
                <c:pt idx="552">
                  <c:v>434232992</c:v>
                </c:pt>
                <c:pt idx="553">
                  <c:v>434234112</c:v>
                </c:pt>
                <c:pt idx="554">
                  <c:v>434235216</c:v>
                </c:pt>
                <c:pt idx="555">
                  <c:v>434236320</c:v>
                </c:pt>
                <c:pt idx="556">
                  <c:v>434237424</c:v>
                </c:pt>
                <c:pt idx="557">
                  <c:v>434238528</c:v>
                </c:pt>
                <c:pt idx="558">
                  <c:v>434239624</c:v>
                </c:pt>
                <c:pt idx="559">
                  <c:v>434240744</c:v>
                </c:pt>
                <c:pt idx="560">
                  <c:v>434241832</c:v>
                </c:pt>
                <c:pt idx="561">
                  <c:v>434242952</c:v>
                </c:pt>
                <c:pt idx="562">
                  <c:v>434244056</c:v>
                </c:pt>
                <c:pt idx="563">
                  <c:v>434245160</c:v>
                </c:pt>
                <c:pt idx="564">
                  <c:v>434246264</c:v>
                </c:pt>
                <c:pt idx="565">
                  <c:v>434247368</c:v>
                </c:pt>
                <c:pt idx="566">
                  <c:v>434248464</c:v>
                </c:pt>
                <c:pt idx="567">
                  <c:v>434249568</c:v>
                </c:pt>
                <c:pt idx="568">
                  <c:v>434250672</c:v>
                </c:pt>
                <c:pt idx="569">
                  <c:v>434251796</c:v>
                </c:pt>
                <c:pt idx="570">
                  <c:v>434252896</c:v>
                </c:pt>
                <c:pt idx="571">
                  <c:v>434254008</c:v>
                </c:pt>
                <c:pt idx="572">
                  <c:v>434255104</c:v>
                </c:pt>
                <c:pt idx="573">
                  <c:v>434256216</c:v>
                </c:pt>
                <c:pt idx="574">
                  <c:v>434257304</c:v>
                </c:pt>
                <c:pt idx="575">
                  <c:v>434258408</c:v>
                </c:pt>
                <c:pt idx="576">
                  <c:v>434259512</c:v>
                </c:pt>
                <c:pt idx="577">
                  <c:v>434260632</c:v>
                </c:pt>
                <c:pt idx="578">
                  <c:v>434261736</c:v>
                </c:pt>
                <c:pt idx="579">
                  <c:v>434262840</c:v>
                </c:pt>
                <c:pt idx="580">
                  <c:v>434263944</c:v>
                </c:pt>
                <c:pt idx="581">
                  <c:v>434265048</c:v>
                </c:pt>
                <c:pt idx="582">
                  <c:v>434266156</c:v>
                </c:pt>
                <c:pt idx="583">
                  <c:v>434267248</c:v>
                </c:pt>
                <c:pt idx="584">
                  <c:v>434268368</c:v>
                </c:pt>
                <c:pt idx="585">
                  <c:v>434269472</c:v>
                </c:pt>
                <c:pt idx="586">
                  <c:v>434270576</c:v>
                </c:pt>
                <c:pt idx="587">
                  <c:v>434271680</c:v>
                </c:pt>
                <c:pt idx="588">
                  <c:v>434272784</c:v>
                </c:pt>
                <c:pt idx="589">
                  <c:v>434273888</c:v>
                </c:pt>
                <c:pt idx="590">
                  <c:v>434274984</c:v>
                </c:pt>
                <c:pt idx="591">
                  <c:v>434276088</c:v>
                </c:pt>
                <c:pt idx="592">
                  <c:v>434277192</c:v>
                </c:pt>
                <c:pt idx="593">
                  <c:v>434278312</c:v>
                </c:pt>
                <c:pt idx="594">
                  <c:v>434279416</c:v>
                </c:pt>
                <c:pt idx="595">
                  <c:v>434280520</c:v>
                </c:pt>
                <c:pt idx="596">
                  <c:v>434281624</c:v>
                </c:pt>
                <c:pt idx="597">
                  <c:v>434282728</c:v>
                </c:pt>
                <c:pt idx="598">
                  <c:v>434283824</c:v>
                </c:pt>
                <c:pt idx="599">
                  <c:v>434284928</c:v>
                </c:pt>
                <c:pt idx="600">
                  <c:v>434286032</c:v>
                </c:pt>
                <c:pt idx="601">
                  <c:v>434287152</c:v>
                </c:pt>
                <c:pt idx="602">
                  <c:v>434288256</c:v>
                </c:pt>
                <c:pt idx="603">
                  <c:v>434289360</c:v>
                </c:pt>
                <c:pt idx="604">
                  <c:v>434290464</c:v>
                </c:pt>
                <c:pt idx="605">
                  <c:v>434291568</c:v>
                </c:pt>
                <c:pt idx="606">
                  <c:v>434292664</c:v>
                </c:pt>
                <c:pt idx="607">
                  <c:v>434293780</c:v>
                </c:pt>
                <c:pt idx="608">
                  <c:v>434294872</c:v>
                </c:pt>
                <c:pt idx="609">
                  <c:v>434296000</c:v>
                </c:pt>
                <c:pt idx="610">
                  <c:v>434297096</c:v>
                </c:pt>
                <c:pt idx="611">
                  <c:v>434298272</c:v>
                </c:pt>
                <c:pt idx="612">
                  <c:v>434299392</c:v>
                </c:pt>
                <c:pt idx="613">
                  <c:v>434300496</c:v>
                </c:pt>
                <c:pt idx="614">
                  <c:v>434301600</c:v>
                </c:pt>
                <c:pt idx="615">
                  <c:v>434302704</c:v>
                </c:pt>
                <c:pt idx="616">
                  <c:v>434303808</c:v>
                </c:pt>
                <c:pt idx="617">
                  <c:v>434304904</c:v>
                </c:pt>
                <c:pt idx="618">
                  <c:v>434306008</c:v>
                </c:pt>
                <c:pt idx="619">
                  <c:v>434307124</c:v>
                </c:pt>
                <c:pt idx="620">
                  <c:v>434308232</c:v>
                </c:pt>
                <c:pt idx="621">
                  <c:v>434309344</c:v>
                </c:pt>
                <c:pt idx="622">
                  <c:v>434310440</c:v>
                </c:pt>
                <c:pt idx="623">
                  <c:v>434311544</c:v>
                </c:pt>
                <c:pt idx="624">
                  <c:v>434312648</c:v>
                </c:pt>
                <c:pt idx="625">
                  <c:v>434313744</c:v>
                </c:pt>
                <c:pt idx="626">
                  <c:v>434314848</c:v>
                </c:pt>
                <c:pt idx="627">
                  <c:v>434315952</c:v>
                </c:pt>
                <c:pt idx="628">
                  <c:v>434317072</c:v>
                </c:pt>
                <c:pt idx="629">
                  <c:v>434318176</c:v>
                </c:pt>
                <c:pt idx="630">
                  <c:v>434319352</c:v>
                </c:pt>
                <c:pt idx="631">
                  <c:v>434320472</c:v>
                </c:pt>
                <c:pt idx="632">
                  <c:v>434321584</c:v>
                </c:pt>
                <c:pt idx="633">
                  <c:v>434322680</c:v>
                </c:pt>
                <c:pt idx="634">
                  <c:v>434323784</c:v>
                </c:pt>
                <c:pt idx="635">
                  <c:v>434324888</c:v>
                </c:pt>
                <c:pt idx="636">
                  <c:v>434325984</c:v>
                </c:pt>
                <c:pt idx="637">
                  <c:v>434327088</c:v>
                </c:pt>
                <c:pt idx="638">
                  <c:v>434328192</c:v>
                </c:pt>
                <c:pt idx="639">
                  <c:v>434329312</c:v>
                </c:pt>
                <c:pt idx="640">
                  <c:v>434330416</c:v>
                </c:pt>
                <c:pt idx="641">
                  <c:v>434331520</c:v>
                </c:pt>
                <c:pt idx="642">
                  <c:v>434332624</c:v>
                </c:pt>
                <c:pt idx="643">
                  <c:v>434333736</c:v>
                </c:pt>
                <c:pt idx="644">
                  <c:v>434334824</c:v>
                </c:pt>
                <c:pt idx="645">
                  <c:v>434335944</c:v>
                </c:pt>
                <c:pt idx="646">
                  <c:v>434337032</c:v>
                </c:pt>
                <c:pt idx="647">
                  <c:v>434338152</c:v>
                </c:pt>
                <c:pt idx="648">
                  <c:v>434339256</c:v>
                </c:pt>
                <c:pt idx="649">
                  <c:v>434340360</c:v>
                </c:pt>
                <c:pt idx="650">
                  <c:v>434341464</c:v>
                </c:pt>
                <c:pt idx="651">
                  <c:v>434342568</c:v>
                </c:pt>
                <c:pt idx="652">
                  <c:v>434343664</c:v>
                </c:pt>
                <c:pt idx="653">
                  <c:v>434344768</c:v>
                </c:pt>
                <c:pt idx="654">
                  <c:v>434345872</c:v>
                </c:pt>
                <c:pt idx="655">
                  <c:v>434346992</c:v>
                </c:pt>
                <c:pt idx="656">
                  <c:v>434348096</c:v>
                </c:pt>
                <c:pt idx="657">
                  <c:v>434349200</c:v>
                </c:pt>
                <c:pt idx="658">
                  <c:v>434350312</c:v>
                </c:pt>
                <c:pt idx="659">
                  <c:v>434351408</c:v>
                </c:pt>
                <c:pt idx="660">
                  <c:v>434352504</c:v>
                </c:pt>
                <c:pt idx="661">
                  <c:v>434353608</c:v>
                </c:pt>
                <c:pt idx="662">
                  <c:v>434354712</c:v>
                </c:pt>
                <c:pt idx="663">
                  <c:v>434355832</c:v>
                </c:pt>
                <c:pt idx="664">
                  <c:v>434356936</c:v>
                </c:pt>
                <c:pt idx="665">
                  <c:v>434358040</c:v>
                </c:pt>
                <c:pt idx="666">
                  <c:v>434359144</c:v>
                </c:pt>
                <c:pt idx="667">
                  <c:v>434360248</c:v>
                </c:pt>
                <c:pt idx="668">
                  <c:v>434361356</c:v>
                </c:pt>
                <c:pt idx="669">
                  <c:v>434362448</c:v>
                </c:pt>
                <c:pt idx="670">
                  <c:v>434363568</c:v>
                </c:pt>
                <c:pt idx="671">
                  <c:v>434364672</c:v>
                </c:pt>
                <c:pt idx="672">
                  <c:v>434365776</c:v>
                </c:pt>
                <c:pt idx="673">
                  <c:v>434366880</c:v>
                </c:pt>
                <c:pt idx="674">
                  <c:v>434367984</c:v>
                </c:pt>
                <c:pt idx="675">
                  <c:v>434369088</c:v>
                </c:pt>
                <c:pt idx="676">
                  <c:v>434370184</c:v>
                </c:pt>
                <c:pt idx="677">
                  <c:v>434371288</c:v>
                </c:pt>
                <c:pt idx="678">
                  <c:v>434372392</c:v>
                </c:pt>
                <c:pt idx="679">
                  <c:v>434373512</c:v>
                </c:pt>
                <c:pt idx="680">
                  <c:v>434374616</c:v>
                </c:pt>
                <c:pt idx="681">
                  <c:v>434375724</c:v>
                </c:pt>
                <c:pt idx="682">
                  <c:v>434376824</c:v>
                </c:pt>
                <c:pt idx="683">
                  <c:v>434377936</c:v>
                </c:pt>
                <c:pt idx="684">
                  <c:v>434379024</c:v>
                </c:pt>
                <c:pt idx="685">
                  <c:v>434380128</c:v>
                </c:pt>
                <c:pt idx="686">
                  <c:v>434381232</c:v>
                </c:pt>
                <c:pt idx="687">
                  <c:v>434382352</c:v>
                </c:pt>
                <c:pt idx="688">
                  <c:v>434383456</c:v>
                </c:pt>
                <c:pt idx="689">
                  <c:v>434384560</c:v>
                </c:pt>
                <c:pt idx="690">
                  <c:v>434385664</c:v>
                </c:pt>
                <c:pt idx="691">
                  <c:v>434386768</c:v>
                </c:pt>
                <c:pt idx="692">
                  <c:v>434387864</c:v>
                </c:pt>
                <c:pt idx="693">
                  <c:v>434388968</c:v>
                </c:pt>
                <c:pt idx="694">
                  <c:v>434390072</c:v>
                </c:pt>
                <c:pt idx="695">
                  <c:v>434391192</c:v>
                </c:pt>
                <c:pt idx="696">
                  <c:v>434392296</c:v>
                </c:pt>
                <c:pt idx="697">
                  <c:v>434393400</c:v>
                </c:pt>
                <c:pt idx="698">
                  <c:v>434394504</c:v>
                </c:pt>
                <c:pt idx="699">
                  <c:v>434395608</c:v>
                </c:pt>
                <c:pt idx="700">
                  <c:v>434396704</c:v>
                </c:pt>
                <c:pt idx="701">
                  <c:v>434397808</c:v>
                </c:pt>
                <c:pt idx="702">
                  <c:v>434398912</c:v>
                </c:pt>
                <c:pt idx="703">
                  <c:v>434400032</c:v>
                </c:pt>
                <c:pt idx="704">
                  <c:v>434401136</c:v>
                </c:pt>
                <c:pt idx="705">
                  <c:v>434402240</c:v>
                </c:pt>
                <c:pt idx="706">
                  <c:v>434403352</c:v>
                </c:pt>
                <c:pt idx="707">
                  <c:v>434404448</c:v>
                </c:pt>
                <c:pt idx="708">
                  <c:v>434405560</c:v>
                </c:pt>
                <c:pt idx="709">
                  <c:v>434406648</c:v>
                </c:pt>
                <c:pt idx="710">
                  <c:v>434407768</c:v>
                </c:pt>
                <c:pt idx="711">
                  <c:v>434408944</c:v>
                </c:pt>
                <c:pt idx="712">
                  <c:v>434410048</c:v>
                </c:pt>
                <c:pt idx="713">
                  <c:v>434411152</c:v>
                </c:pt>
                <c:pt idx="714">
                  <c:v>434412272</c:v>
                </c:pt>
                <c:pt idx="715">
                  <c:v>434413376</c:v>
                </c:pt>
                <c:pt idx="716">
                  <c:v>434414480</c:v>
                </c:pt>
                <c:pt idx="717">
                  <c:v>434415584</c:v>
                </c:pt>
                <c:pt idx="718">
                  <c:v>434416696</c:v>
                </c:pt>
                <c:pt idx="719">
                  <c:v>434417784</c:v>
                </c:pt>
                <c:pt idx="720">
                  <c:v>434418904</c:v>
                </c:pt>
                <c:pt idx="721">
                  <c:v>434419992</c:v>
                </c:pt>
                <c:pt idx="722">
                  <c:v>434421112</c:v>
                </c:pt>
                <c:pt idx="723">
                  <c:v>434422216</c:v>
                </c:pt>
                <c:pt idx="724">
                  <c:v>434423320</c:v>
                </c:pt>
                <c:pt idx="725">
                  <c:v>434424424</c:v>
                </c:pt>
                <c:pt idx="726">
                  <c:v>434425528</c:v>
                </c:pt>
                <c:pt idx="727">
                  <c:v>434426624</c:v>
                </c:pt>
                <c:pt idx="728">
                  <c:v>434427728</c:v>
                </c:pt>
                <c:pt idx="729">
                  <c:v>434428832</c:v>
                </c:pt>
                <c:pt idx="730">
                  <c:v>434430024</c:v>
                </c:pt>
                <c:pt idx="731">
                  <c:v>434431128</c:v>
                </c:pt>
                <c:pt idx="732">
                  <c:v>434432232</c:v>
                </c:pt>
                <c:pt idx="733">
                  <c:v>434433352</c:v>
                </c:pt>
                <c:pt idx="734">
                  <c:v>434434456</c:v>
                </c:pt>
                <c:pt idx="735">
                  <c:v>434435560</c:v>
                </c:pt>
                <c:pt idx="736">
                  <c:v>434436664</c:v>
                </c:pt>
                <c:pt idx="737">
                  <c:v>434437768</c:v>
                </c:pt>
                <c:pt idx="738">
                  <c:v>434438864</c:v>
                </c:pt>
                <c:pt idx="739">
                  <c:v>434439968</c:v>
                </c:pt>
                <c:pt idx="740">
                  <c:v>434441072</c:v>
                </c:pt>
                <c:pt idx="741">
                  <c:v>434442192</c:v>
                </c:pt>
                <c:pt idx="742">
                  <c:v>434443300</c:v>
                </c:pt>
                <c:pt idx="743">
                  <c:v>434444400</c:v>
                </c:pt>
                <c:pt idx="744">
                  <c:v>434445512</c:v>
                </c:pt>
                <c:pt idx="745">
                  <c:v>434446608</c:v>
                </c:pt>
                <c:pt idx="746">
                  <c:v>434447704</c:v>
                </c:pt>
                <c:pt idx="747">
                  <c:v>434448808</c:v>
                </c:pt>
                <c:pt idx="748">
                  <c:v>434449912</c:v>
                </c:pt>
                <c:pt idx="749">
                  <c:v>434451104</c:v>
                </c:pt>
                <c:pt idx="750">
                  <c:v>434452208</c:v>
                </c:pt>
                <c:pt idx="751">
                  <c:v>434453312</c:v>
                </c:pt>
                <c:pt idx="752">
                  <c:v>434454432</c:v>
                </c:pt>
                <c:pt idx="753">
                  <c:v>434455536</c:v>
                </c:pt>
                <c:pt idx="754">
                  <c:v>434456640</c:v>
                </c:pt>
                <c:pt idx="755">
                  <c:v>434457744</c:v>
                </c:pt>
                <c:pt idx="756">
                  <c:v>434458856</c:v>
                </c:pt>
                <c:pt idx="757">
                  <c:v>434459944</c:v>
                </c:pt>
                <c:pt idx="758">
                  <c:v>434461048</c:v>
                </c:pt>
                <c:pt idx="759">
                  <c:v>434462152</c:v>
                </c:pt>
                <c:pt idx="760">
                  <c:v>434463272</c:v>
                </c:pt>
                <c:pt idx="761">
                  <c:v>434464376</c:v>
                </c:pt>
                <c:pt idx="762">
                  <c:v>434465480</c:v>
                </c:pt>
                <c:pt idx="763">
                  <c:v>434466584</c:v>
                </c:pt>
                <c:pt idx="764">
                  <c:v>434467688</c:v>
                </c:pt>
                <c:pt idx="765">
                  <c:v>434468784</c:v>
                </c:pt>
                <c:pt idx="766">
                  <c:v>434469900</c:v>
                </c:pt>
                <c:pt idx="767">
                  <c:v>434470992</c:v>
                </c:pt>
                <c:pt idx="768">
                  <c:v>434472184</c:v>
                </c:pt>
                <c:pt idx="769">
                  <c:v>434473304</c:v>
                </c:pt>
                <c:pt idx="770">
                  <c:v>434474392</c:v>
                </c:pt>
                <c:pt idx="771">
                  <c:v>434475512</c:v>
                </c:pt>
                <c:pt idx="772">
                  <c:v>434476616</c:v>
                </c:pt>
                <c:pt idx="773">
                  <c:v>434477720</c:v>
                </c:pt>
                <c:pt idx="774">
                  <c:v>434478824</c:v>
                </c:pt>
                <c:pt idx="775">
                  <c:v>434479928</c:v>
                </c:pt>
                <c:pt idx="776">
                  <c:v>434481024</c:v>
                </c:pt>
                <c:pt idx="777">
                  <c:v>434482128</c:v>
                </c:pt>
                <c:pt idx="778">
                  <c:v>434483244</c:v>
                </c:pt>
                <c:pt idx="779">
                  <c:v>434484352</c:v>
                </c:pt>
                <c:pt idx="780">
                  <c:v>434485464</c:v>
                </c:pt>
                <c:pt idx="781">
                  <c:v>434486560</c:v>
                </c:pt>
                <c:pt idx="782">
                  <c:v>434487664</c:v>
                </c:pt>
                <c:pt idx="783">
                  <c:v>434488768</c:v>
                </c:pt>
                <c:pt idx="784">
                  <c:v>434489864</c:v>
                </c:pt>
                <c:pt idx="785">
                  <c:v>434490968</c:v>
                </c:pt>
                <c:pt idx="786">
                  <c:v>434492072</c:v>
                </c:pt>
                <c:pt idx="787">
                  <c:v>434493264</c:v>
                </c:pt>
                <c:pt idx="788">
                  <c:v>434494368</c:v>
                </c:pt>
                <c:pt idx="789">
                  <c:v>434495472</c:v>
                </c:pt>
                <c:pt idx="790">
                  <c:v>434496592</c:v>
                </c:pt>
                <c:pt idx="791">
                  <c:v>434497696</c:v>
                </c:pt>
                <c:pt idx="792">
                  <c:v>434498800</c:v>
                </c:pt>
                <c:pt idx="793">
                  <c:v>434499904</c:v>
                </c:pt>
                <c:pt idx="794">
                  <c:v>434501008</c:v>
                </c:pt>
                <c:pt idx="795">
                  <c:v>434502104</c:v>
                </c:pt>
                <c:pt idx="796">
                  <c:v>434503208</c:v>
                </c:pt>
                <c:pt idx="797">
                  <c:v>434504312</c:v>
                </c:pt>
                <c:pt idx="798">
                  <c:v>434505432</c:v>
                </c:pt>
                <c:pt idx="799">
                  <c:v>434506536</c:v>
                </c:pt>
                <c:pt idx="800">
                  <c:v>434507640</c:v>
                </c:pt>
                <c:pt idx="801">
                  <c:v>434508744</c:v>
                </c:pt>
                <c:pt idx="802">
                  <c:v>434509852</c:v>
                </c:pt>
                <c:pt idx="803">
                  <c:v>434510944</c:v>
                </c:pt>
                <c:pt idx="804">
                  <c:v>434512064</c:v>
                </c:pt>
                <c:pt idx="805">
                  <c:v>434513152</c:v>
                </c:pt>
                <c:pt idx="806">
                  <c:v>434514344</c:v>
                </c:pt>
                <c:pt idx="807">
                  <c:v>434515448</c:v>
                </c:pt>
                <c:pt idx="808">
                  <c:v>434516552</c:v>
                </c:pt>
                <c:pt idx="809">
                  <c:v>434517672</c:v>
                </c:pt>
                <c:pt idx="810">
                  <c:v>434518776</c:v>
                </c:pt>
                <c:pt idx="811">
                  <c:v>434519880</c:v>
                </c:pt>
                <c:pt idx="812">
                  <c:v>434520984</c:v>
                </c:pt>
                <c:pt idx="813">
                  <c:v>434522088</c:v>
                </c:pt>
                <c:pt idx="814">
                  <c:v>434523196</c:v>
                </c:pt>
                <c:pt idx="815">
                  <c:v>434524288</c:v>
                </c:pt>
                <c:pt idx="816">
                  <c:v>434525408</c:v>
                </c:pt>
                <c:pt idx="817">
                  <c:v>434526512</c:v>
                </c:pt>
                <c:pt idx="818">
                  <c:v>434527616</c:v>
                </c:pt>
                <c:pt idx="819">
                  <c:v>434528720</c:v>
                </c:pt>
                <c:pt idx="820">
                  <c:v>434529824</c:v>
                </c:pt>
                <c:pt idx="821">
                  <c:v>434530928</c:v>
                </c:pt>
                <c:pt idx="822">
                  <c:v>434532024</c:v>
                </c:pt>
                <c:pt idx="823">
                  <c:v>434533128</c:v>
                </c:pt>
                <c:pt idx="824">
                  <c:v>434534232</c:v>
                </c:pt>
                <c:pt idx="825">
                  <c:v>434535436</c:v>
                </c:pt>
                <c:pt idx="826">
                  <c:v>434536528</c:v>
                </c:pt>
                <c:pt idx="827">
                  <c:v>434537648</c:v>
                </c:pt>
                <c:pt idx="828">
                  <c:v>434538752</c:v>
                </c:pt>
                <c:pt idx="829">
                  <c:v>434539856</c:v>
                </c:pt>
                <c:pt idx="830">
                  <c:v>434540960</c:v>
                </c:pt>
                <c:pt idx="831">
                  <c:v>434542064</c:v>
                </c:pt>
                <c:pt idx="832">
                  <c:v>434543168</c:v>
                </c:pt>
                <c:pt idx="833">
                  <c:v>434544264</c:v>
                </c:pt>
                <c:pt idx="834">
                  <c:v>434545368</c:v>
                </c:pt>
                <c:pt idx="835">
                  <c:v>434546472</c:v>
                </c:pt>
                <c:pt idx="836">
                  <c:v>434547592</c:v>
                </c:pt>
                <c:pt idx="837">
                  <c:v>434548696</c:v>
                </c:pt>
                <c:pt idx="838">
                  <c:v>434549804</c:v>
                </c:pt>
                <c:pt idx="839">
                  <c:v>434550904</c:v>
                </c:pt>
                <c:pt idx="840">
                  <c:v>434552016</c:v>
                </c:pt>
                <c:pt idx="841">
                  <c:v>434553104</c:v>
                </c:pt>
                <c:pt idx="842">
                  <c:v>434554208</c:v>
                </c:pt>
                <c:pt idx="843">
                  <c:v>434555312</c:v>
                </c:pt>
                <c:pt idx="844">
                  <c:v>434556432</c:v>
                </c:pt>
                <c:pt idx="845">
                  <c:v>434557536</c:v>
                </c:pt>
                <c:pt idx="846">
                  <c:v>434558640</c:v>
                </c:pt>
                <c:pt idx="847">
                  <c:v>434559744</c:v>
                </c:pt>
                <c:pt idx="848">
                  <c:v>434560848</c:v>
                </c:pt>
                <c:pt idx="849">
                  <c:v>434561944</c:v>
                </c:pt>
                <c:pt idx="850">
                  <c:v>434563048</c:v>
                </c:pt>
                <c:pt idx="851">
                  <c:v>434564152</c:v>
                </c:pt>
                <c:pt idx="852">
                  <c:v>434565272</c:v>
                </c:pt>
                <c:pt idx="853">
                  <c:v>434566376</c:v>
                </c:pt>
                <c:pt idx="854">
                  <c:v>434567480</c:v>
                </c:pt>
                <c:pt idx="855">
                  <c:v>434568584</c:v>
                </c:pt>
                <c:pt idx="856">
                  <c:v>434569688</c:v>
                </c:pt>
                <c:pt idx="857">
                  <c:v>434570784</c:v>
                </c:pt>
                <c:pt idx="858">
                  <c:v>434571888</c:v>
                </c:pt>
                <c:pt idx="859">
                  <c:v>434572992</c:v>
                </c:pt>
                <c:pt idx="860">
                  <c:v>434574112</c:v>
                </c:pt>
                <c:pt idx="861">
                  <c:v>434575216</c:v>
                </c:pt>
                <c:pt idx="862">
                  <c:v>434576320</c:v>
                </c:pt>
                <c:pt idx="863">
                  <c:v>434577432</c:v>
                </c:pt>
                <c:pt idx="864">
                  <c:v>434578528</c:v>
                </c:pt>
                <c:pt idx="865">
                  <c:v>434579640</c:v>
                </c:pt>
                <c:pt idx="866">
                  <c:v>434580728</c:v>
                </c:pt>
                <c:pt idx="867">
                  <c:v>434581848</c:v>
                </c:pt>
                <c:pt idx="868">
                  <c:v>434582952</c:v>
                </c:pt>
                <c:pt idx="869">
                  <c:v>434584056</c:v>
                </c:pt>
                <c:pt idx="870">
                  <c:v>434585160</c:v>
                </c:pt>
                <c:pt idx="871">
                  <c:v>434586264</c:v>
                </c:pt>
                <c:pt idx="872">
                  <c:v>434587368</c:v>
                </c:pt>
                <c:pt idx="873">
                  <c:v>434588464</c:v>
                </c:pt>
                <c:pt idx="874">
                  <c:v>434589568</c:v>
                </c:pt>
                <c:pt idx="875">
                  <c:v>434590672</c:v>
                </c:pt>
                <c:pt idx="876">
                  <c:v>434591796</c:v>
                </c:pt>
                <c:pt idx="877">
                  <c:v>434592896</c:v>
                </c:pt>
                <c:pt idx="878">
                  <c:v>434594008</c:v>
                </c:pt>
                <c:pt idx="879">
                  <c:v>434595104</c:v>
                </c:pt>
                <c:pt idx="880">
                  <c:v>434596208</c:v>
                </c:pt>
                <c:pt idx="881">
                  <c:v>434597304</c:v>
                </c:pt>
                <c:pt idx="882">
                  <c:v>434598408</c:v>
                </c:pt>
                <c:pt idx="883">
                  <c:v>434599512</c:v>
                </c:pt>
                <c:pt idx="884">
                  <c:v>434600632</c:v>
                </c:pt>
                <c:pt idx="885">
                  <c:v>434601736</c:v>
                </c:pt>
                <c:pt idx="886">
                  <c:v>434602840</c:v>
                </c:pt>
                <c:pt idx="887">
                  <c:v>434603944</c:v>
                </c:pt>
                <c:pt idx="888">
                  <c:v>434605048</c:v>
                </c:pt>
                <c:pt idx="889">
                  <c:v>434606144</c:v>
                </c:pt>
                <c:pt idx="890">
                  <c:v>434607248</c:v>
                </c:pt>
                <c:pt idx="891">
                  <c:v>434608352</c:v>
                </c:pt>
                <c:pt idx="892">
                  <c:v>434609472</c:v>
                </c:pt>
                <c:pt idx="893">
                  <c:v>434610576</c:v>
                </c:pt>
                <c:pt idx="894">
                  <c:v>434611680</c:v>
                </c:pt>
                <c:pt idx="895">
                  <c:v>434612784</c:v>
                </c:pt>
                <c:pt idx="896">
                  <c:v>434613888</c:v>
                </c:pt>
                <c:pt idx="897">
                  <c:v>434614984</c:v>
                </c:pt>
                <c:pt idx="898">
                  <c:v>434616088</c:v>
                </c:pt>
                <c:pt idx="899">
                  <c:v>434617192</c:v>
                </c:pt>
                <c:pt idx="900">
                  <c:v>434618312</c:v>
                </c:pt>
                <c:pt idx="901">
                  <c:v>434619420</c:v>
                </c:pt>
                <c:pt idx="902">
                  <c:v>434620520</c:v>
                </c:pt>
                <c:pt idx="903">
                  <c:v>434621632</c:v>
                </c:pt>
                <c:pt idx="904">
                  <c:v>434622728</c:v>
                </c:pt>
                <c:pt idx="905">
                  <c:v>434623840</c:v>
                </c:pt>
                <c:pt idx="906">
                  <c:v>434625024</c:v>
                </c:pt>
                <c:pt idx="907">
                  <c:v>434626128</c:v>
                </c:pt>
                <c:pt idx="908">
                  <c:v>434627224</c:v>
                </c:pt>
                <c:pt idx="909">
                  <c:v>434628328</c:v>
                </c:pt>
                <c:pt idx="910">
                  <c:v>434629432</c:v>
                </c:pt>
                <c:pt idx="911">
                  <c:v>434630552</c:v>
                </c:pt>
                <c:pt idx="912">
                  <c:v>434631656</c:v>
                </c:pt>
                <c:pt idx="913">
                  <c:v>434632768</c:v>
                </c:pt>
                <c:pt idx="914">
                  <c:v>434633864</c:v>
                </c:pt>
                <c:pt idx="915">
                  <c:v>434634976</c:v>
                </c:pt>
                <c:pt idx="916">
                  <c:v>434636064</c:v>
                </c:pt>
                <c:pt idx="917">
                  <c:v>434637168</c:v>
                </c:pt>
                <c:pt idx="918">
                  <c:v>434638272</c:v>
                </c:pt>
                <c:pt idx="919">
                  <c:v>434639392</c:v>
                </c:pt>
                <c:pt idx="920">
                  <c:v>434640496</c:v>
                </c:pt>
                <c:pt idx="921">
                  <c:v>434641600</c:v>
                </c:pt>
                <c:pt idx="922">
                  <c:v>434642704</c:v>
                </c:pt>
                <c:pt idx="923">
                  <c:v>434643808</c:v>
                </c:pt>
                <c:pt idx="924">
                  <c:v>434644904</c:v>
                </c:pt>
                <c:pt idx="925">
                  <c:v>434646104</c:v>
                </c:pt>
                <c:pt idx="926">
                  <c:v>434647216</c:v>
                </c:pt>
                <c:pt idx="927">
                  <c:v>434648304</c:v>
                </c:pt>
                <c:pt idx="928">
                  <c:v>434649408</c:v>
                </c:pt>
                <c:pt idx="929">
                  <c:v>434650512</c:v>
                </c:pt>
                <c:pt idx="930">
                  <c:v>434651632</c:v>
                </c:pt>
                <c:pt idx="931">
                  <c:v>434652736</c:v>
                </c:pt>
                <c:pt idx="932">
                  <c:v>434653840</c:v>
                </c:pt>
                <c:pt idx="933">
                  <c:v>434654944</c:v>
                </c:pt>
                <c:pt idx="934">
                  <c:v>434656048</c:v>
                </c:pt>
                <c:pt idx="935">
                  <c:v>434657144</c:v>
                </c:pt>
                <c:pt idx="936">
                  <c:v>434658248</c:v>
                </c:pt>
                <c:pt idx="937">
                  <c:v>434659364</c:v>
                </c:pt>
                <c:pt idx="938">
                  <c:v>434660472</c:v>
                </c:pt>
                <c:pt idx="939">
                  <c:v>434661584</c:v>
                </c:pt>
                <c:pt idx="940">
                  <c:v>434662680</c:v>
                </c:pt>
                <c:pt idx="941">
                  <c:v>434663784</c:v>
                </c:pt>
                <c:pt idx="942">
                  <c:v>434664888</c:v>
                </c:pt>
                <c:pt idx="943">
                  <c:v>434665984</c:v>
                </c:pt>
                <c:pt idx="944">
                  <c:v>434667088</c:v>
                </c:pt>
                <c:pt idx="945">
                  <c:v>434668192</c:v>
                </c:pt>
                <c:pt idx="946">
                  <c:v>434669312</c:v>
                </c:pt>
                <c:pt idx="947">
                  <c:v>434670416</c:v>
                </c:pt>
                <c:pt idx="948">
                  <c:v>434671520</c:v>
                </c:pt>
                <c:pt idx="949">
                  <c:v>434672624</c:v>
                </c:pt>
                <c:pt idx="950">
                  <c:v>434673728</c:v>
                </c:pt>
                <c:pt idx="951">
                  <c:v>434674824</c:v>
                </c:pt>
                <c:pt idx="952">
                  <c:v>434675944</c:v>
                </c:pt>
                <c:pt idx="953">
                  <c:v>434677032</c:v>
                </c:pt>
                <c:pt idx="954">
                  <c:v>434678152</c:v>
                </c:pt>
                <c:pt idx="955">
                  <c:v>434679256</c:v>
                </c:pt>
                <c:pt idx="956">
                  <c:v>434680360</c:v>
                </c:pt>
                <c:pt idx="957">
                  <c:v>434681464</c:v>
                </c:pt>
                <c:pt idx="958">
                  <c:v>434682568</c:v>
                </c:pt>
                <c:pt idx="959">
                  <c:v>434683664</c:v>
                </c:pt>
                <c:pt idx="960">
                  <c:v>434684768</c:v>
                </c:pt>
                <c:pt idx="961">
                  <c:v>434685872</c:v>
                </c:pt>
                <c:pt idx="962">
                  <c:v>434686996</c:v>
                </c:pt>
                <c:pt idx="963">
                  <c:v>434688096</c:v>
                </c:pt>
                <c:pt idx="964">
                  <c:v>434689208</c:v>
                </c:pt>
                <c:pt idx="965">
                  <c:v>434690304</c:v>
                </c:pt>
                <c:pt idx="966">
                  <c:v>434691416</c:v>
                </c:pt>
                <c:pt idx="967">
                  <c:v>434692504</c:v>
                </c:pt>
                <c:pt idx="968">
                  <c:v>434693608</c:v>
                </c:pt>
                <c:pt idx="969">
                  <c:v>434694712</c:v>
                </c:pt>
                <c:pt idx="970">
                  <c:v>434695832</c:v>
                </c:pt>
                <c:pt idx="971">
                  <c:v>434696936</c:v>
                </c:pt>
                <c:pt idx="972">
                  <c:v>434698040</c:v>
                </c:pt>
                <c:pt idx="973">
                  <c:v>434699144</c:v>
                </c:pt>
                <c:pt idx="974">
                  <c:v>434700248</c:v>
                </c:pt>
                <c:pt idx="975">
                  <c:v>434701356</c:v>
                </c:pt>
                <c:pt idx="976">
                  <c:v>434702448</c:v>
                </c:pt>
                <c:pt idx="977">
                  <c:v>434703568</c:v>
                </c:pt>
                <c:pt idx="978">
                  <c:v>434704672</c:v>
                </c:pt>
                <c:pt idx="979">
                  <c:v>434705776</c:v>
                </c:pt>
                <c:pt idx="980">
                  <c:v>434706880</c:v>
                </c:pt>
                <c:pt idx="981">
                  <c:v>434707984</c:v>
                </c:pt>
                <c:pt idx="982">
                  <c:v>434709088</c:v>
                </c:pt>
                <c:pt idx="983">
                  <c:v>434710184</c:v>
                </c:pt>
                <c:pt idx="984">
                  <c:v>434711288</c:v>
                </c:pt>
                <c:pt idx="985">
                  <c:v>434712392</c:v>
                </c:pt>
                <c:pt idx="986">
                  <c:v>434713512</c:v>
                </c:pt>
                <c:pt idx="987">
                  <c:v>434714616</c:v>
                </c:pt>
                <c:pt idx="988">
                  <c:v>434715720</c:v>
                </c:pt>
                <c:pt idx="989">
                  <c:v>434716824</c:v>
                </c:pt>
                <c:pt idx="990">
                  <c:v>434717928</c:v>
                </c:pt>
                <c:pt idx="991">
                  <c:v>434719024</c:v>
                </c:pt>
                <c:pt idx="992">
                  <c:v>434720128</c:v>
                </c:pt>
                <c:pt idx="993">
                  <c:v>434721232</c:v>
                </c:pt>
                <c:pt idx="994">
                  <c:v>434722352</c:v>
                </c:pt>
                <c:pt idx="995">
                  <c:v>434723456</c:v>
                </c:pt>
                <c:pt idx="996">
                  <c:v>434724560</c:v>
                </c:pt>
                <c:pt idx="997">
                  <c:v>434725664</c:v>
                </c:pt>
                <c:pt idx="998">
                  <c:v>434726768</c:v>
                </c:pt>
                <c:pt idx="999">
                  <c:v>434727864</c:v>
                </c:pt>
                <c:pt idx="1000">
                  <c:v>434728980</c:v>
                </c:pt>
                <c:pt idx="1001">
                  <c:v>434730072</c:v>
                </c:pt>
                <c:pt idx="1002">
                  <c:v>434731200</c:v>
                </c:pt>
                <c:pt idx="1003">
                  <c:v>434732296</c:v>
                </c:pt>
                <c:pt idx="1004">
                  <c:v>434733408</c:v>
                </c:pt>
                <c:pt idx="1005">
                  <c:v>434734504</c:v>
                </c:pt>
                <c:pt idx="1006">
                  <c:v>434735696</c:v>
                </c:pt>
                <c:pt idx="1007">
                  <c:v>434736800</c:v>
                </c:pt>
                <c:pt idx="1008">
                  <c:v>434737904</c:v>
                </c:pt>
                <c:pt idx="1009">
                  <c:v>434739008</c:v>
                </c:pt>
                <c:pt idx="1010">
                  <c:v>434740104</c:v>
                </c:pt>
                <c:pt idx="1011">
                  <c:v>434741208</c:v>
                </c:pt>
                <c:pt idx="1012">
                  <c:v>434742324</c:v>
                </c:pt>
                <c:pt idx="1013">
                  <c:v>434743432</c:v>
                </c:pt>
                <c:pt idx="1014">
                  <c:v>434744544</c:v>
                </c:pt>
                <c:pt idx="1015">
                  <c:v>434745640</c:v>
                </c:pt>
                <c:pt idx="1016">
                  <c:v>434746744</c:v>
                </c:pt>
                <c:pt idx="1017">
                  <c:v>434747848</c:v>
                </c:pt>
                <c:pt idx="1018">
                  <c:v>434748944</c:v>
                </c:pt>
                <c:pt idx="1019">
                  <c:v>434750048</c:v>
                </c:pt>
                <c:pt idx="1020">
                  <c:v>434751152</c:v>
                </c:pt>
                <c:pt idx="1021">
                  <c:v>434752272</c:v>
                </c:pt>
                <c:pt idx="1022">
                  <c:v>434753376</c:v>
                </c:pt>
                <c:pt idx="1023">
                  <c:v>434754480</c:v>
                </c:pt>
                <c:pt idx="1024">
                  <c:v>434755588</c:v>
                </c:pt>
                <c:pt idx="1025">
                  <c:v>434756688</c:v>
                </c:pt>
                <c:pt idx="1026">
                  <c:v>434757784</c:v>
                </c:pt>
                <c:pt idx="1027">
                  <c:v>434758888</c:v>
                </c:pt>
                <c:pt idx="1028">
                  <c:v>434759992</c:v>
                </c:pt>
                <c:pt idx="1029">
                  <c:v>434761112</c:v>
                </c:pt>
                <c:pt idx="1030">
                  <c:v>434762216</c:v>
                </c:pt>
                <c:pt idx="1031">
                  <c:v>434763320</c:v>
                </c:pt>
                <c:pt idx="1032">
                  <c:v>434764424</c:v>
                </c:pt>
                <c:pt idx="1033">
                  <c:v>434765528</c:v>
                </c:pt>
                <c:pt idx="1034">
                  <c:v>434766624</c:v>
                </c:pt>
                <c:pt idx="1035">
                  <c:v>434767728</c:v>
                </c:pt>
                <c:pt idx="1036">
                  <c:v>434768832</c:v>
                </c:pt>
                <c:pt idx="1037">
                  <c:v>434769956</c:v>
                </c:pt>
                <c:pt idx="1038">
                  <c:v>434771056</c:v>
                </c:pt>
                <c:pt idx="1039">
                  <c:v>434772168</c:v>
                </c:pt>
                <c:pt idx="1040">
                  <c:v>434773264</c:v>
                </c:pt>
                <c:pt idx="1041">
                  <c:v>434774368</c:v>
                </c:pt>
                <c:pt idx="1042">
                  <c:v>434775464</c:v>
                </c:pt>
                <c:pt idx="1043">
                  <c:v>434776568</c:v>
                </c:pt>
                <c:pt idx="1044">
                  <c:v>434777672</c:v>
                </c:pt>
                <c:pt idx="1045">
                  <c:v>434778792</c:v>
                </c:pt>
                <c:pt idx="1046">
                  <c:v>434779896</c:v>
                </c:pt>
                <c:pt idx="1047">
                  <c:v>434781000</c:v>
                </c:pt>
                <c:pt idx="1048">
                  <c:v>434782104</c:v>
                </c:pt>
                <c:pt idx="1049">
                  <c:v>434783208</c:v>
                </c:pt>
                <c:pt idx="1050">
                  <c:v>434784316</c:v>
                </c:pt>
                <c:pt idx="1051">
                  <c:v>434785408</c:v>
                </c:pt>
                <c:pt idx="1052">
                  <c:v>434786528</c:v>
                </c:pt>
                <c:pt idx="1053">
                  <c:v>434787632</c:v>
                </c:pt>
                <c:pt idx="1054">
                  <c:v>434788736</c:v>
                </c:pt>
                <c:pt idx="1055">
                  <c:v>434789840</c:v>
                </c:pt>
                <c:pt idx="1056">
                  <c:v>434790944</c:v>
                </c:pt>
                <c:pt idx="1057">
                  <c:v>434792048</c:v>
                </c:pt>
                <c:pt idx="1058">
                  <c:v>434793144</c:v>
                </c:pt>
                <c:pt idx="1059">
                  <c:v>434794248</c:v>
                </c:pt>
                <c:pt idx="1060">
                  <c:v>434795352</c:v>
                </c:pt>
                <c:pt idx="1061">
                  <c:v>434796472</c:v>
                </c:pt>
                <c:pt idx="1062">
                  <c:v>434797580</c:v>
                </c:pt>
                <c:pt idx="1063">
                  <c:v>434798680</c:v>
                </c:pt>
                <c:pt idx="1064">
                  <c:v>434799792</c:v>
                </c:pt>
                <c:pt idx="1065">
                  <c:v>434800888</c:v>
                </c:pt>
                <c:pt idx="1066">
                  <c:v>434801984</c:v>
                </c:pt>
                <c:pt idx="1067">
                  <c:v>434803088</c:v>
                </c:pt>
                <c:pt idx="1068">
                  <c:v>434804192</c:v>
                </c:pt>
                <c:pt idx="1069">
                  <c:v>434805312</c:v>
                </c:pt>
                <c:pt idx="1070">
                  <c:v>434806416</c:v>
                </c:pt>
                <c:pt idx="1071">
                  <c:v>434807520</c:v>
                </c:pt>
                <c:pt idx="1072">
                  <c:v>434808624</c:v>
                </c:pt>
                <c:pt idx="1073">
                  <c:v>434809728</c:v>
                </c:pt>
                <c:pt idx="1074">
                  <c:v>434810824</c:v>
                </c:pt>
                <c:pt idx="1075">
                  <c:v>434811944</c:v>
                </c:pt>
                <c:pt idx="1076">
                  <c:v>434813032</c:v>
                </c:pt>
                <c:pt idx="1077">
                  <c:v>434814160</c:v>
                </c:pt>
                <c:pt idx="1078">
                  <c:v>434815256</c:v>
                </c:pt>
                <c:pt idx="1079">
                  <c:v>434816360</c:v>
                </c:pt>
                <c:pt idx="1080">
                  <c:v>434817464</c:v>
                </c:pt>
                <c:pt idx="1081">
                  <c:v>434818568</c:v>
                </c:pt>
                <c:pt idx="1082">
                  <c:v>434819664</c:v>
                </c:pt>
                <c:pt idx="1083">
                  <c:v>434820768</c:v>
                </c:pt>
                <c:pt idx="1084">
                  <c:v>434821872</c:v>
                </c:pt>
                <c:pt idx="1085">
                  <c:v>434822992</c:v>
                </c:pt>
                <c:pt idx="1086">
                  <c:v>434824096</c:v>
                </c:pt>
                <c:pt idx="1087">
                  <c:v>434825272</c:v>
                </c:pt>
                <c:pt idx="1088">
                  <c:v>434826392</c:v>
                </c:pt>
                <c:pt idx="1089">
                  <c:v>434827496</c:v>
                </c:pt>
                <c:pt idx="1090">
                  <c:v>434828600</c:v>
                </c:pt>
                <c:pt idx="1091">
                  <c:v>434829704</c:v>
                </c:pt>
                <c:pt idx="1092">
                  <c:v>434830808</c:v>
                </c:pt>
                <c:pt idx="1093">
                  <c:v>434831904</c:v>
                </c:pt>
                <c:pt idx="1094">
                  <c:v>434833008</c:v>
                </c:pt>
                <c:pt idx="1095">
                  <c:v>434834112</c:v>
                </c:pt>
                <c:pt idx="1096">
                  <c:v>434835232</c:v>
                </c:pt>
                <c:pt idx="1097">
                  <c:v>434836336</c:v>
                </c:pt>
                <c:pt idx="1098">
                  <c:v>434837440</c:v>
                </c:pt>
                <c:pt idx="1099">
                  <c:v>434838552</c:v>
                </c:pt>
                <c:pt idx="1100">
                  <c:v>434839648</c:v>
                </c:pt>
                <c:pt idx="1101">
                  <c:v>434840760</c:v>
                </c:pt>
                <c:pt idx="1102">
                  <c:v>434841848</c:v>
                </c:pt>
                <c:pt idx="1103">
                  <c:v>434842968</c:v>
                </c:pt>
                <c:pt idx="1104">
                  <c:v>434844072</c:v>
                </c:pt>
                <c:pt idx="1105">
                  <c:v>434845176</c:v>
                </c:pt>
                <c:pt idx="1106">
                  <c:v>434846352</c:v>
                </c:pt>
                <c:pt idx="1107">
                  <c:v>434847472</c:v>
                </c:pt>
                <c:pt idx="1108">
                  <c:v>434848576</c:v>
                </c:pt>
                <c:pt idx="1109">
                  <c:v>434849680</c:v>
                </c:pt>
                <c:pt idx="1110">
                  <c:v>434850784</c:v>
                </c:pt>
                <c:pt idx="1111">
                  <c:v>434851892</c:v>
                </c:pt>
                <c:pt idx="1112">
                  <c:v>434852984</c:v>
                </c:pt>
                <c:pt idx="1113">
                  <c:v>434854104</c:v>
                </c:pt>
                <c:pt idx="1114">
                  <c:v>434855192</c:v>
                </c:pt>
                <c:pt idx="1115">
                  <c:v>434856312</c:v>
                </c:pt>
                <c:pt idx="1116">
                  <c:v>434857416</c:v>
                </c:pt>
                <c:pt idx="1117">
                  <c:v>434858520</c:v>
                </c:pt>
                <c:pt idx="1118">
                  <c:v>434859624</c:v>
                </c:pt>
                <c:pt idx="1119">
                  <c:v>434860728</c:v>
                </c:pt>
                <c:pt idx="1120">
                  <c:v>434861824</c:v>
                </c:pt>
                <c:pt idx="1121">
                  <c:v>434862928</c:v>
                </c:pt>
                <c:pt idx="1122">
                  <c:v>434864032</c:v>
                </c:pt>
                <c:pt idx="1123">
                  <c:v>434865156</c:v>
                </c:pt>
                <c:pt idx="1124">
                  <c:v>434866256</c:v>
                </c:pt>
                <c:pt idx="1125">
                  <c:v>434867360</c:v>
                </c:pt>
                <c:pt idx="1126">
                  <c:v>434868464</c:v>
                </c:pt>
                <c:pt idx="1127">
                  <c:v>434869568</c:v>
                </c:pt>
                <c:pt idx="1128">
                  <c:v>434870664</c:v>
                </c:pt>
                <c:pt idx="1129">
                  <c:v>434871768</c:v>
                </c:pt>
                <c:pt idx="1130">
                  <c:v>434872872</c:v>
                </c:pt>
                <c:pt idx="1131">
                  <c:v>434873992</c:v>
                </c:pt>
                <c:pt idx="1132">
                  <c:v>434875096</c:v>
                </c:pt>
                <c:pt idx="1133">
                  <c:v>434876200</c:v>
                </c:pt>
                <c:pt idx="1134">
                  <c:v>434877304</c:v>
                </c:pt>
                <c:pt idx="1135">
                  <c:v>434878408</c:v>
                </c:pt>
                <c:pt idx="1136">
                  <c:v>434879516</c:v>
                </c:pt>
                <c:pt idx="1137">
                  <c:v>434880608</c:v>
                </c:pt>
                <c:pt idx="1138">
                  <c:v>434881728</c:v>
                </c:pt>
                <c:pt idx="1139">
                  <c:v>434882832</c:v>
                </c:pt>
                <c:pt idx="1140">
                  <c:v>434883936</c:v>
                </c:pt>
                <c:pt idx="1141">
                  <c:v>434885040</c:v>
                </c:pt>
                <c:pt idx="1142">
                  <c:v>434886144</c:v>
                </c:pt>
                <c:pt idx="1143">
                  <c:v>434887248</c:v>
                </c:pt>
                <c:pt idx="1144">
                  <c:v>434888344</c:v>
                </c:pt>
                <c:pt idx="1145">
                  <c:v>434889448</c:v>
                </c:pt>
                <c:pt idx="1146">
                  <c:v>434890552</c:v>
                </c:pt>
                <c:pt idx="1147">
                  <c:v>434891672</c:v>
                </c:pt>
                <c:pt idx="1148">
                  <c:v>434892776</c:v>
                </c:pt>
                <c:pt idx="1149">
                  <c:v>434893884</c:v>
                </c:pt>
                <c:pt idx="1150">
                  <c:v>434894984</c:v>
                </c:pt>
                <c:pt idx="1151">
                  <c:v>434896096</c:v>
                </c:pt>
                <c:pt idx="1152">
                  <c:v>434897184</c:v>
                </c:pt>
                <c:pt idx="1153">
                  <c:v>434898288</c:v>
                </c:pt>
                <c:pt idx="1154">
                  <c:v>434899392</c:v>
                </c:pt>
                <c:pt idx="1155">
                  <c:v>434900512</c:v>
                </c:pt>
                <c:pt idx="1156">
                  <c:v>434901616</c:v>
                </c:pt>
                <c:pt idx="1157">
                  <c:v>434902720</c:v>
                </c:pt>
                <c:pt idx="1158">
                  <c:v>434903824</c:v>
                </c:pt>
                <c:pt idx="1159">
                  <c:v>434904928</c:v>
                </c:pt>
                <c:pt idx="1160">
                  <c:v>434906024</c:v>
                </c:pt>
                <c:pt idx="1161">
                  <c:v>434907128</c:v>
                </c:pt>
                <c:pt idx="1162">
                  <c:v>434908232</c:v>
                </c:pt>
                <c:pt idx="1163">
                  <c:v>434909360</c:v>
                </c:pt>
                <c:pt idx="1164">
                  <c:v>434910456</c:v>
                </c:pt>
                <c:pt idx="1165">
                  <c:v>434911560</c:v>
                </c:pt>
                <c:pt idx="1166">
                  <c:v>434912664</c:v>
                </c:pt>
                <c:pt idx="1167">
                  <c:v>434913768</c:v>
                </c:pt>
                <c:pt idx="1168">
                  <c:v>434914864</c:v>
                </c:pt>
                <c:pt idx="1169">
                  <c:v>434915968</c:v>
                </c:pt>
                <c:pt idx="1170">
                  <c:v>434917072</c:v>
                </c:pt>
                <c:pt idx="1171">
                  <c:v>434918192</c:v>
                </c:pt>
                <c:pt idx="1172">
                  <c:v>434919296</c:v>
                </c:pt>
                <c:pt idx="1173">
                  <c:v>434920400</c:v>
                </c:pt>
                <c:pt idx="1174">
                  <c:v>434921508</c:v>
                </c:pt>
                <c:pt idx="1175">
                  <c:v>434922608</c:v>
                </c:pt>
                <c:pt idx="1176">
                  <c:v>434923720</c:v>
                </c:pt>
                <c:pt idx="1177">
                  <c:v>434924808</c:v>
                </c:pt>
                <c:pt idx="1178">
                  <c:v>434925912</c:v>
                </c:pt>
                <c:pt idx="1179">
                  <c:v>434927032</c:v>
                </c:pt>
                <c:pt idx="1180">
                  <c:v>434928136</c:v>
                </c:pt>
                <c:pt idx="1181">
                  <c:v>434929240</c:v>
                </c:pt>
                <c:pt idx="1182">
                  <c:v>434930344</c:v>
                </c:pt>
                <c:pt idx="1183">
                  <c:v>434931448</c:v>
                </c:pt>
                <c:pt idx="1184">
                  <c:v>434932544</c:v>
                </c:pt>
                <c:pt idx="1185">
                  <c:v>434933648</c:v>
                </c:pt>
                <c:pt idx="1186">
                  <c:v>434934752</c:v>
                </c:pt>
                <c:pt idx="1187">
                  <c:v>434935872</c:v>
                </c:pt>
                <c:pt idx="1188">
                  <c:v>434936976</c:v>
                </c:pt>
                <c:pt idx="1189">
                  <c:v>434938088</c:v>
                </c:pt>
                <c:pt idx="1190">
                  <c:v>434939184</c:v>
                </c:pt>
                <c:pt idx="1191">
                  <c:v>434940288</c:v>
                </c:pt>
                <c:pt idx="1192">
                  <c:v>434941384</c:v>
                </c:pt>
                <c:pt idx="1193">
                  <c:v>434942488</c:v>
                </c:pt>
                <c:pt idx="1194">
                  <c:v>434943592</c:v>
                </c:pt>
                <c:pt idx="1195">
                  <c:v>434944712</c:v>
                </c:pt>
                <c:pt idx="1196">
                  <c:v>434945816</c:v>
                </c:pt>
                <c:pt idx="1197">
                  <c:v>434946920</c:v>
                </c:pt>
                <c:pt idx="1198">
                  <c:v>434948024</c:v>
                </c:pt>
                <c:pt idx="1199">
                  <c:v>434949132</c:v>
                </c:pt>
                <c:pt idx="1200">
                  <c:v>434950224</c:v>
                </c:pt>
                <c:pt idx="1201">
                  <c:v>434951344</c:v>
                </c:pt>
                <c:pt idx="1202">
                  <c:v>434952432</c:v>
                </c:pt>
                <c:pt idx="1203">
                  <c:v>434953552</c:v>
                </c:pt>
                <c:pt idx="1204">
                  <c:v>434954656</c:v>
                </c:pt>
                <c:pt idx="1205">
                  <c:v>434955760</c:v>
                </c:pt>
                <c:pt idx="1206">
                  <c:v>434956864</c:v>
                </c:pt>
                <c:pt idx="1207">
                  <c:v>434957968</c:v>
                </c:pt>
                <c:pt idx="1208">
                  <c:v>434959064</c:v>
                </c:pt>
                <c:pt idx="1209">
                  <c:v>434960168</c:v>
                </c:pt>
                <c:pt idx="1210">
                  <c:v>434961272</c:v>
                </c:pt>
                <c:pt idx="1211">
                  <c:v>434962392</c:v>
                </c:pt>
                <c:pt idx="1212">
                  <c:v>434963500</c:v>
                </c:pt>
                <c:pt idx="1213">
                  <c:v>434964600</c:v>
                </c:pt>
                <c:pt idx="1214">
                  <c:v>434965712</c:v>
                </c:pt>
                <c:pt idx="1215">
                  <c:v>434966808</c:v>
                </c:pt>
                <c:pt idx="1216">
                  <c:v>434967904</c:v>
                </c:pt>
                <c:pt idx="1217">
                  <c:v>434969008</c:v>
                </c:pt>
                <c:pt idx="1218">
                  <c:v>434970112</c:v>
                </c:pt>
                <c:pt idx="1219">
                  <c:v>434971232</c:v>
                </c:pt>
                <c:pt idx="1220">
                  <c:v>434972336</c:v>
                </c:pt>
                <c:pt idx="1221">
                  <c:v>434973440</c:v>
                </c:pt>
                <c:pt idx="1222">
                  <c:v>434974544</c:v>
                </c:pt>
                <c:pt idx="1223">
                  <c:v>434975648</c:v>
                </c:pt>
                <c:pt idx="1224">
                  <c:v>434976744</c:v>
                </c:pt>
                <c:pt idx="1225">
                  <c:v>434977848</c:v>
                </c:pt>
                <c:pt idx="1226">
                  <c:v>434978952</c:v>
                </c:pt>
                <c:pt idx="1227">
                  <c:v>434980072</c:v>
                </c:pt>
                <c:pt idx="1228">
                  <c:v>434981176</c:v>
                </c:pt>
                <c:pt idx="1229">
                  <c:v>434982280</c:v>
                </c:pt>
                <c:pt idx="1230">
                  <c:v>434983384</c:v>
                </c:pt>
                <c:pt idx="1231">
                  <c:v>434984488</c:v>
                </c:pt>
                <c:pt idx="1232">
                  <c:v>434985584</c:v>
                </c:pt>
                <c:pt idx="1233">
                  <c:v>434986688</c:v>
                </c:pt>
                <c:pt idx="1234">
                  <c:v>434987792</c:v>
                </c:pt>
                <c:pt idx="1235">
                  <c:v>434988912</c:v>
                </c:pt>
                <c:pt idx="1236">
                  <c:v>434990016</c:v>
                </c:pt>
                <c:pt idx="1237">
                  <c:v>434991124</c:v>
                </c:pt>
                <c:pt idx="1238">
                  <c:v>434992224</c:v>
                </c:pt>
                <c:pt idx="1239">
                  <c:v>434993336</c:v>
                </c:pt>
                <c:pt idx="1240">
                  <c:v>434994424</c:v>
                </c:pt>
                <c:pt idx="1241">
                  <c:v>434995544</c:v>
                </c:pt>
                <c:pt idx="1242">
                  <c:v>434996632</c:v>
                </c:pt>
                <c:pt idx="1243">
                  <c:v>434997752</c:v>
                </c:pt>
                <c:pt idx="1244">
                  <c:v>434998856</c:v>
                </c:pt>
                <c:pt idx="1245">
                  <c:v>434999960</c:v>
                </c:pt>
                <c:pt idx="1246">
                  <c:v>435001064</c:v>
                </c:pt>
                <c:pt idx="1247">
                  <c:v>435002168</c:v>
                </c:pt>
                <c:pt idx="1248">
                  <c:v>435003264</c:v>
                </c:pt>
                <c:pt idx="1249">
                  <c:v>435004368</c:v>
                </c:pt>
                <c:pt idx="1250">
                  <c:v>435005488</c:v>
                </c:pt>
                <c:pt idx="1251">
                  <c:v>435006592</c:v>
                </c:pt>
                <c:pt idx="1252">
                  <c:v>435007704</c:v>
                </c:pt>
                <c:pt idx="1253">
                  <c:v>435008800</c:v>
                </c:pt>
                <c:pt idx="1254">
                  <c:v>435009904</c:v>
                </c:pt>
                <c:pt idx="1255">
                  <c:v>435011008</c:v>
                </c:pt>
                <c:pt idx="1256">
                  <c:v>435012104</c:v>
                </c:pt>
                <c:pt idx="1257">
                  <c:v>435013208</c:v>
                </c:pt>
                <c:pt idx="1258">
                  <c:v>435014312</c:v>
                </c:pt>
                <c:pt idx="1259">
                  <c:v>435015432</c:v>
                </c:pt>
                <c:pt idx="1260">
                  <c:v>435016536</c:v>
                </c:pt>
                <c:pt idx="1261">
                  <c:v>435017640</c:v>
                </c:pt>
                <c:pt idx="1262">
                  <c:v>435018744</c:v>
                </c:pt>
                <c:pt idx="1263">
                  <c:v>435019848</c:v>
                </c:pt>
                <c:pt idx="1264">
                  <c:v>435020944</c:v>
                </c:pt>
                <c:pt idx="1265">
                  <c:v>435022048</c:v>
                </c:pt>
                <c:pt idx="1266">
                  <c:v>435023152</c:v>
                </c:pt>
                <c:pt idx="1267">
                  <c:v>435024272</c:v>
                </c:pt>
                <c:pt idx="1268">
                  <c:v>435025376</c:v>
                </c:pt>
                <c:pt idx="1269">
                  <c:v>435026480</c:v>
                </c:pt>
                <c:pt idx="1270">
                  <c:v>435027584</c:v>
                </c:pt>
                <c:pt idx="1271">
                  <c:v>435028688</c:v>
                </c:pt>
                <c:pt idx="1272">
                  <c:v>435029784</c:v>
                </c:pt>
                <c:pt idx="1273">
                  <c:v>435030888</c:v>
                </c:pt>
                <c:pt idx="1274">
                  <c:v>435031992</c:v>
                </c:pt>
                <c:pt idx="1275">
                  <c:v>435033116</c:v>
                </c:pt>
                <c:pt idx="1276">
                  <c:v>435034216</c:v>
                </c:pt>
                <c:pt idx="1277">
                  <c:v>435035328</c:v>
                </c:pt>
                <c:pt idx="1278">
                  <c:v>435036424</c:v>
                </c:pt>
                <c:pt idx="1279">
                  <c:v>435037536</c:v>
                </c:pt>
                <c:pt idx="1280">
                  <c:v>435038624</c:v>
                </c:pt>
                <c:pt idx="1281">
                  <c:v>435039728</c:v>
                </c:pt>
                <c:pt idx="1282">
                  <c:v>435040832</c:v>
                </c:pt>
                <c:pt idx="1283">
                  <c:v>435041952</c:v>
                </c:pt>
                <c:pt idx="1284">
                  <c:v>435043056</c:v>
                </c:pt>
                <c:pt idx="1285">
                  <c:v>435044160</c:v>
                </c:pt>
                <c:pt idx="1286">
                  <c:v>435045264</c:v>
                </c:pt>
                <c:pt idx="1287">
                  <c:v>435046368</c:v>
                </c:pt>
                <c:pt idx="1288">
                  <c:v>435047476</c:v>
                </c:pt>
                <c:pt idx="1289">
                  <c:v>435048568</c:v>
                </c:pt>
                <c:pt idx="1290">
                  <c:v>435049688</c:v>
                </c:pt>
                <c:pt idx="1291">
                  <c:v>435050792</c:v>
                </c:pt>
                <c:pt idx="1292">
                  <c:v>435051896</c:v>
                </c:pt>
                <c:pt idx="1293">
                  <c:v>435053000</c:v>
                </c:pt>
                <c:pt idx="1294">
                  <c:v>435054104</c:v>
                </c:pt>
                <c:pt idx="1295">
                  <c:v>435055208</c:v>
                </c:pt>
                <c:pt idx="1296">
                  <c:v>435056304</c:v>
                </c:pt>
                <c:pt idx="1297">
                  <c:v>435057408</c:v>
                </c:pt>
                <c:pt idx="1298">
                  <c:v>435058512</c:v>
                </c:pt>
                <c:pt idx="1299">
                  <c:v>435059632</c:v>
                </c:pt>
                <c:pt idx="1300">
                  <c:v>435060740</c:v>
                </c:pt>
                <c:pt idx="1301">
                  <c:v>435061840</c:v>
                </c:pt>
                <c:pt idx="1302">
                  <c:v>435062944</c:v>
                </c:pt>
                <c:pt idx="1303">
                  <c:v>435064048</c:v>
                </c:pt>
                <c:pt idx="1304">
                  <c:v>435065144</c:v>
                </c:pt>
                <c:pt idx="1305">
                  <c:v>435066248</c:v>
                </c:pt>
                <c:pt idx="1306">
                  <c:v>435067352</c:v>
                </c:pt>
                <c:pt idx="1307">
                  <c:v>435068472</c:v>
                </c:pt>
                <c:pt idx="1308">
                  <c:v>435069576</c:v>
                </c:pt>
                <c:pt idx="1309">
                  <c:v>435070680</c:v>
                </c:pt>
                <c:pt idx="1310">
                  <c:v>435071784</c:v>
                </c:pt>
                <c:pt idx="1311">
                  <c:v>435072888</c:v>
                </c:pt>
                <c:pt idx="1312">
                  <c:v>435073984</c:v>
                </c:pt>
                <c:pt idx="1313">
                  <c:v>435075100</c:v>
                </c:pt>
                <c:pt idx="1314">
                  <c:v>435076192</c:v>
                </c:pt>
                <c:pt idx="1315">
                  <c:v>435077320</c:v>
                </c:pt>
                <c:pt idx="1316">
                  <c:v>435078416</c:v>
                </c:pt>
                <c:pt idx="1317">
                  <c:v>435079520</c:v>
                </c:pt>
                <c:pt idx="1318">
                  <c:v>435080624</c:v>
                </c:pt>
                <c:pt idx="1319">
                  <c:v>435081728</c:v>
                </c:pt>
                <c:pt idx="1320">
                  <c:v>435082824</c:v>
                </c:pt>
                <c:pt idx="1321">
                  <c:v>435083928</c:v>
                </c:pt>
                <c:pt idx="1322">
                  <c:v>435085032</c:v>
                </c:pt>
                <c:pt idx="1323">
                  <c:v>435086152</c:v>
                </c:pt>
                <c:pt idx="1324">
                  <c:v>435087256</c:v>
                </c:pt>
                <c:pt idx="1325">
                  <c:v>435088360</c:v>
                </c:pt>
                <c:pt idx="1326">
                  <c:v>435089468</c:v>
                </c:pt>
                <c:pt idx="1327">
                  <c:v>435090568</c:v>
                </c:pt>
                <c:pt idx="1328">
                  <c:v>435091680</c:v>
                </c:pt>
                <c:pt idx="1329">
                  <c:v>435092768</c:v>
                </c:pt>
                <c:pt idx="1330">
                  <c:v>435093872</c:v>
                </c:pt>
                <c:pt idx="1331">
                  <c:v>435094992</c:v>
                </c:pt>
                <c:pt idx="1332">
                  <c:v>435096096</c:v>
                </c:pt>
                <c:pt idx="1333">
                  <c:v>435097200</c:v>
                </c:pt>
                <c:pt idx="1334">
                  <c:v>435098304</c:v>
                </c:pt>
                <c:pt idx="1335">
                  <c:v>435099408</c:v>
                </c:pt>
                <c:pt idx="1336">
                  <c:v>435100504</c:v>
                </c:pt>
                <c:pt idx="1337">
                  <c:v>435101608</c:v>
                </c:pt>
                <c:pt idx="1338">
                  <c:v>435102712</c:v>
                </c:pt>
                <c:pt idx="1339">
                  <c:v>435103832</c:v>
                </c:pt>
                <c:pt idx="1340">
                  <c:v>435104944</c:v>
                </c:pt>
                <c:pt idx="1341">
                  <c:v>435106040</c:v>
                </c:pt>
                <c:pt idx="1342">
                  <c:v>435107144</c:v>
                </c:pt>
                <c:pt idx="1343">
                  <c:v>435108248</c:v>
                </c:pt>
                <c:pt idx="1344">
                  <c:v>435109344</c:v>
                </c:pt>
                <c:pt idx="1345">
                  <c:v>435110448</c:v>
                </c:pt>
                <c:pt idx="1346">
                  <c:v>435111648</c:v>
                </c:pt>
                <c:pt idx="1347">
                  <c:v>435112840</c:v>
                </c:pt>
                <c:pt idx="1348">
                  <c:v>435114036</c:v>
                </c:pt>
                <c:pt idx="1349">
                  <c:v>435115224</c:v>
                </c:pt>
                <c:pt idx="1350">
                  <c:v>435116408</c:v>
                </c:pt>
                <c:pt idx="1351">
                  <c:v>435117600</c:v>
                </c:pt>
                <c:pt idx="1352">
                  <c:v>435118792</c:v>
                </c:pt>
                <c:pt idx="1353">
                  <c:v>435119968</c:v>
                </c:pt>
                <c:pt idx="1354">
                  <c:v>435121172</c:v>
                </c:pt>
                <c:pt idx="1355">
                  <c:v>435122368</c:v>
                </c:pt>
                <c:pt idx="1356">
                  <c:v>435123552</c:v>
                </c:pt>
                <c:pt idx="1357">
                  <c:v>435124728</c:v>
                </c:pt>
                <c:pt idx="1358">
                  <c:v>435125928</c:v>
                </c:pt>
                <c:pt idx="1359">
                  <c:v>435127120</c:v>
                </c:pt>
                <c:pt idx="1360">
                  <c:v>435128312</c:v>
                </c:pt>
                <c:pt idx="1361">
                  <c:v>435129488</c:v>
                </c:pt>
                <c:pt idx="1362">
                  <c:v>435130688</c:v>
                </c:pt>
                <c:pt idx="1363">
                  <c:v>435131880</c:v>
                </c:pt>
                <c:pt idx="1364">
                  <c:v>435133072</c:v>
                </c:pt>
                <c:pt idx="1365">
                  <c:v>435134248</c:v>
                </c:pt>
                <c:pt idx="1366">
                  <c:v>435135448</c:v>
                </c:pt>
                <c:pt idx="1367">
                  <c:v>435136640</c:v>
                </c:pt>
                <c:pt idx="1368">
                  <c:v>435137832</c:v>
                </c:pt>
                <c:pt idx="1369">
                  <c:v>435139008</c:v>
                </c:pt>
                <c:pt idx="1370">
                  <c:v>435140208</c:v>
                </c:pt>
                <c:pt idx="1371">
                  <c:v>435141400</c:v>
                </c:pt>
                <c:pt idx="1372">
                  <c:v>435142592</c:v>
                </c:pt>
                <c:pt idx="1373">
                  <c:v>435143768</c:v>
                </c:pt>
                <c:pt idx="1374">
                  <c:v>435144968</c:v>
                </c:pt>
                <c:pt idx="1375">
                  <c:v>435146160</c:v>
                </c:pt>
                <c:pt idx="1376">
                  <c:v>435147352</c:v>
                </c:pt>
                <c:pt idx="1377">
                  <c:v>435148528</c:v>
                </c:pt>
                <c:pt idx="1378">
                  <c:v>435149728</c:v>
                </c:pt>
                <c:pt idx="1379">
                  <c:v>435150920</c:v>
                </c:pt>
                <c:pt idx="1380">
                  <c:v>435152112</c:v>
                </c:pt>
                <c:pt idx="1381">
                  <c:v>435153288</c:v>
                </c:pt>
                <c:pt idx="1382">
                  <c:v>435154488</c:v>
                </c:pt>
                <c:pt idx="1383">
                  <c:v>435155680</c:v>
                </c:pt>
                <c:pt idx="1384">
                  <c:v>435156872</c:v>
                </c:pt>
                <c:pt idx="1385">
                  <c:v>435158064</c:v>
                </c:pt>
                <c:pt idx="1386">
                  <c:v>435159256</c:v>
                </c:pt>
                <c:pt idx="1387">
                  <c:v>435160440</c:v>
                </c:pt>
                <c:pt idx="1388">
                  <c:v>435161632</c:v>
                </c:pt>
                <c:pt idx="1389">
                  <c:v>435162808</c:v>
                </c:pt>
                <c:pt idx="1390">
                  <c:v>435164008</c:v>
                </c:pt>
                <c:pt idx="1391">
                  <c:v>435165204</c:v>
                </c:pt>
                <c:pt idx="1392">
                  <c:v>435166400</c:v>
                </c:pt>
                <c:pt idx="1393">
                  <c:v>435167584</c:v>
                </c:pt>
                <c:pt idx="1394">
                  <c:v>435168768</c:v>
                </c:pt>
                <c:pt idx="1395">
                  <c:v>435169960</c:v>
                </c:pt>
                <c:pt idx="1396">
                  <c:v>435171152</c:v>
                </c:pt>
                <c:pt idx="1397">
                  <c:v>435172328</c:v>
                </c:pt>
                <c:pt idx="1398">
                  <c:v>435173528</c:v>
                </c:pt>
                <c:pt idx="1399">
                  <c:v>435174720</c:v>
                </c:pt>
                <c:pt idx="1400">
                  <c:v>435175912</c:v>
                </c:pt>
                <c:pt idx="1401">
                  <c:v>435177088</c:v>
                </c:pt>
                <c:pt idx="1402">
                  <c:v>435178288</c:v>
                </c:pt>
                <c:pt idx="1403">
                  <c:v>435179480</c:v>
                </c:pt>
                <c:pt idx="1404">
                  <c:v>435180672</c:v>
                </c:pt>
                <c:pt idx="1405">
                  <c:v>435181848</c:v>
                </c:pt>
                <c:pt idx="1406">
                  <c:v>435183048</c:v>
                </c:pt>
                <c:pt idx="1407">
                  <c:v>435184240</c:v>
                </c:pt>
                <c:pt idx="1408">
                  <c:v>435185432</c:v>
                </c:pt>
                <c:pt idx="1409">
                  <c:v>435186608</c:v>
                </c:pt>
                <c:pt idx="1410">
                  <c:v>435187808</c:v>
                </c:pt>
                <c:pt idx="1411">
                  <c:v>435189000</c:v>
                </c:pt>
                <c:pt idx="1412">
                  <c:v>435190192</c:v>
                </c:pt>
                <c:pt idx="1413">
                  <c:v>435191368</c:v>
                </c:pt>
                <c:pt idx="1414">
                  <c:v>435192656</c:v>
                </c:pt>
                <c:pt idx="1415">
                  <c:v>435193928</c:v>
                </c:pt>
                <c:pt idx="1416">
                  <c:v>435195192</c:v>
                </c:pt>
                <c:pt idx="1417">
                  <c:v>435196480</c:v>
                </c:pt>
                <c:pt idx="1418">
                  <c:v>435197744</c:v>
                </c:pt>
                <c:pt idx="1419">
                  <c:v>435199036</c:v>
                </c:pt>
                <c:pt idx="1420">
                  <c:v>435200304</c:v>
                </c:pt>
                <c:pt idx="1421">
                  <c:v>435201568</c:v>
                </c:pt>
                <c:pt idx="1422">
                  <c:v>435202856</c:v>
                </c:pt>
                <c:pt idx="1423">
                  <c:v>435204132</c:v>
                </c:pt>
                <c:pt idx="1424">
                  <c:v>435205392</c:v>
                </c:pt>
                <c:pt idx="1425">
                  <c:v>435206680</c:v>
                </c:pt>
                <c:pt idx="1426">
                  <c:v>435207944</c:v>
                </c:pt>
                <c:pt idx="1427">
                  <c:v>435209236</c:v>
                </c:pt>
                <c:pt idx="1428">
                  <c:v>435210504</c:v>
                </c:pt>
                <c:pt idx="1429">
                  <c:v>435211768</c:v>
                </c:pt>
                <c:pt idx="1430">
                  <c:v>435213056</c:v>
                </c:pt>
                <c:pt idx="1431">
                  <c:v>435214328</c:v>
                </c:pt>
                <c:pt idx="1432">
                  <c:v>435215592</c:v>
                </c:pt>
                <c:pt idx="1433">
                  <c:v>435216880</c:v>
                </c:pt>
                <c:pt idx="1434">
                  <c:v>435218144</c:v>
                </c:pt>
                <c:pt idx="1435">
                  <c:v>435219432</c:v>
                </c:pt>
                <c:pt idx="1436">
                  <c:v>435220712</c:v>
                </c:pt>
                <c:pt idx="1437">
                  <c:v>435221968</c:v>
                </c:pt>
                <c:pt idx="1438">
                  <c:v>435223256</c:v>
                </c:pt>
                <c:pt idx="1439">
                  <c:v>435224528</c:v>
                </c:pt>
                <c:pt idx="1440">
                  <c:v>435225808</c:v>
                </c:pt>
                <c:pt idx="1441">
                  <c:v>435227080</c:v>
                </c:pt>
                <c:pt idx="1442">
                  <c:v>435228344</c:v>
                </c:pt>
                <c:pt idx="1443">
                  <c:v>435229632</c:v>
                </c:pt>
                <c:pt idx="1444">
                  <c:v>435230912</c:v>
                </c:pt>
                <c:pt idx="1445">
                  <c:v>435232168</c:v>
                </c:pt>
                <c:pt idx="1446">
                  <c:v>435233456</c:v>
                </c:pt>
                <c:pt idx="1447">
                  <c:v>435234728</c:v>
                </c:pt>
                <c:pt idx="1448">
                  <c:v>435235992</c:v>
                </c:pt>
                <c:pt idx="1449">
                  <c:v>435237280</c:v>
                </c:pt>
                <c:pt idx="1450">
                  <c:v>435238544</c:v>
                </c:pt>
                <c:pt idx="1451">
                  <c:v>435239832</c:v>
                </c:pt>
                <c:pt idx="1452">
                  <c:v>435241104</c:v>
                </c:pt>
                <c:pt idx="1453">
                  <c:v>435242368</c:v>
                </c:pt>
                <c:pt idx="1454">
                  <c:v>435243656</c:v>
                </c:pt>
                <c:pt idx="1455">
                  <c:v>435244928</c:v>
                </c:pt>
                <c:pt idx="1456">
                  <c:v>435246192</c:v>
                </c:pt>
                <c:pt idx="1457">
                  <c:v>435247480</c:v>
                </c:pt>
                <c:pt idx="1458">
                  <c:v>435248744</c:v>
                </c:pt>
                <c:pt idx="1459">
                  <c:v>435250032</c:v>
                </c:pt>
                <c:pt idx="1460">
                  <c:v>435251304</c:v>
                </c:pt>
                <c:pt idx="1461">
                  <c:v>435252568</c:v>
                </c:pt>
                <c:pt idx="1462">
                  <c:v>435253856</c:v>
                </c:pt>
                <c:pt idx="1463">
                  <c:v>435255128</c:v>
                </c:pt>
                <c:pt idx="1464">
                  <c:v>435256392</c:v>
                </c:pt>
                <c:pt idx="1465">
                  <c:v>435257688</c:v>
                </c:pt>
                <c:pt idx="1466">
                  <c:v>435258944</c:v>
                </c:pt>
                <c:pt idx="1467">
                  <c:v>435260232</c:v>
                </c:pt>
                <c:pt idx="1468">
                  <c:v>435261504</c:v>
                </c:pt>
                <c:pt idx="1469">
                  <c:v>435262768</c:v>
                </c:pt>
                <c:pt idx="1470">
                  <c:v>435264056</c:v>
                </c:pt>
                <c:pt idx="1471">
                  <c:v>435265328</c:v>
                </c:pt>
                <c:pt idx="1472">
                  <c:v>435266604</c:v>
                </c:pt>
                <c:pt idx="1473">
                  <c:v>435267880</c:v>
                </c:pt>
                <c:pt idx="1474">
                  <c:v>435269144</c:v>
                </c:pt>
                <c:pt idx="1475">
                  <c:v>435270432</c:v>
                </c:pt>
                <c:pt idx="1476">
                  <c:v>435271712</c:v>
                </c:pt>
                <c:pt idx="1477">
                  <c:v>435272968</c:v>
                </c:pt>
                <c:pt idx="1478">
                  <c:v>435274256</c:v>
                </c:pt>
                <c:pt idx="1479">
                  <c:v>435275528</c:v>
                </c:pt>
                <c:pt idx="1480">
                  <c:v>435276792</c:v>
                </c:pt>
                <c:pt idx="1481">
                  <c:v>435278080</c:v>
                </c:pt>
                <c:pt idx="1482">
                  <c:v>435279344</c:v>
                </c:pt>
                <c:pt idx="1483">
                  <c:v>435280632</c:v>
                </c:pt>
                <c:pt idx="1484">
                  <c:v>435281904</c:v>
                </c:pt>
                <c:pt idx="1485">
                  <c:v>435283168</c:v>
                </c:pt>
                <c:pt idx="1486">
                  <c:v>435284456</c:v>
                </c:pt>
                <c:pt idx="1487">
                  <c:v>435285728</c:v>
                </c:pt>
                <c:pt idx="1488">
                  <c:v>435286992</c:v>
                </c:pt>
                <c:pt idx="1489">
                  <c:v>435288288</c:v>
                </c:pt>
                <c:pt idx="1490">
                  <c:v>435289544</c:v>
                </c:pt>
                <c:pt idx="1491">
                  <c:v>435290832</c:v>
                </c:pt>
                <c:pt idx="1492">
                  <c:v>435292104</c:v>
                </c:pt>
                <c:pt idx="1493">
                  <c:v>435293384</c:v>
                </c:pt>
                <c:pt idx="1494">
                  <c:v>435294656</c:v>
                </c:pt>
                <c:pt idx="1495">
                  <c:v>435295928</c:v>
                </c:pt>
                <c:pt idx="1496">
                  <c:v>435297192</c:v>
                </c:pt>
                <c:pt idx="1497">
                  <c:v>435298488</c:v>
                </c:pt>
                <c:pt idx="1498">
                  <c:v>435299744</c:v>
                </c:pt>
                <c:pt idx="1499">
                  <c:v>435301032</c:v>
                </c:pt>
                <c:pt idx="1500">
                  <c:v>435302304</c:v>
                </c:pt>
                <c:pt idx="1501">
                  <c:v>435303568</c:v>
                </c:pt>
                <c:pt idx="1502">
                  <c:v>435304856</c:v>
                </c:pt>
                <c:pt idx="1503">
                  <c:v>435306128</c:v>
                </c:pt>
                <c:pt idx="1504">
                  <c:v>435307392</c:v>
                </c:pt>
                <c:pt idx="1505">
                  <c:v>435308680</c:v>
                </c:pt>
                <c:pt idx="1506">
                  <c:v>435309944</c:v>
                </c:pt>
                <c:pt idx="1507">
                  <c:v>435311232</c:v>
                </c:pt>
                <c:pt idx="1508">
                  <c:v>435312504</c:v>
                </c:pt>
                <c:pt idx="1509">
                  <c:v>435313768</c:v>
                </c:pt>
                <c:pt idx="1510">
                  <c:v>435315056</c:v>
                </c:pt>
                <c:pt idx="1511">
                  <c:v>435316328</c:v>
                </c:pt>
                <c:pt idx="1512">
                  <c:v>435317592</c:v>
                </c:pt>
                <c:pt idx="1513">
                  <c:v>435318880</c:v>
                </c:pt>
                <c:pt idx="1514">
                  <c:v>435320160</c:v>
                </c:pt>
                <c:pt idx="1515">
                  <c:v>435321432</c:v>
                </c:pt>
                <c:pt idx="1516">
                  <c:v>435322704</c:v>
                </c:pt>
                <c:pt idx="1517">
                  <c:v>435323968</c:v>
                </c:pt>
                <c:pt idx="1518">
                  <c:v>435325256</c:v>
                </c:pt>
                <c:pt idx="1519">
                  <c:v>435326528</c:v>
                </c:pt>
                <c:pt idx="1520">
                  <c:v>435327792</c:v>
                </c:pt>
                <c:pt idx="1521">
                  <c:v>435329084</c:v>
                </c:pt>
                <c:pt idx="1522">
                  <c:v>435330344</c:v>
                </c:pt>
                <c:pt idx="1523">
                  <c:v>435331632</c:v>
                </c:pt>
                <c:pt idx="1524">
                  <c:v>435332904</c:v>
                </c:pt>
                <c:pt idx="1525">
                  <c:v>435334180</c:v>
                </c:pt>
                <c:pt idx="1526">
                  <c:v>435335456</c:v>
                </c:pt>
                <c:pt idx="1527">
                  <c:v>435336728</c:v>
                </c:pt>
                <c:pt idx="1528">
                  <c:v>435337992</c:v>
                </c:pt>
                <c:pt idx="1529">
                  <c:v>435339288</c:v>
                </c:pt>
                <c:pt idx="1530">
                  <c:v>435340544</c:v>
                </c:pt>
                <c:pt idx="1531">
                  <c:v>435341832</c:v>
                </c:pt>
                <c:pt idx="1532">
                  <c:v>435343104</c:v>
                </c:pt>
                <c:pt idx="1533">
                  <c:v>435344368</c:v>
                </c:pt>
                <c:pt idx="1534">
                  <c:v>435345656</c:v>
                </c:pt>
                <c:pt idx="1535">
                  <c:v>435346928</c:v>
                </c:pt>
                <c:pt idx="1536">
                  <c:v>435348192</c:v>
                </c:pt>
                <c:pt idx="1537">
                  <c:v>435349480</c:v>
                </c:pt>
                <c:pt idx="1538">
                  <c:v>435350760</c:v>
                </c:pt>
                <c:pt idx="1539">
                  <c:v>435352032</c:v>
                </c:pt>
                <c:pt idx="1540">
                  <c:v>435353304</c:v>
                </c:pt>
                <c:pt idx="1541">
                  <c:v>435354568</c:v>
                </c:pt>
                <c:pt idx="1542">
                  <c:v>435355864</c:v>
                </c:pt>
                <c:pt idx="1543">
                  <c:v>435357128</c:v>
                </c:pt>
                <c:pt idx="1544">
                  <c:v>435358392</c:v>
                </c:pt>
                <c:pt idx="1545">
                  <c:v>435359680</c:v>
                </c:pt>
                <c:pt idx="1546">
                  <c:v>435360960</c:v>
                </c:pt>
                <c:pt idx="1547">
                  <c:v>435362232</c:v>
                </c:pt>
                <c:pt idx="1548">
                  <c:v>435363504</c:v>
                </c:pt>
                <c:pt idx="1549">
                  <c:v>435364768</c:v>
                </c:pt>
                <c:pt idx="1550">
                  <c:v>435366064</c:v>
                </c:pt>
                <c:pt idx="1551">
                  <c:v>435367328</c:v>
                </c:pt>
                <c:pt idx="1552">
                  <c:v>435368592</c:v>
                </c:pt>
                <c:pt idx="1553">
                  <c:v>435369880</c:v>
                </c:pt>
                <c:pt idx="1554">
                  <c:v>435371144</c:v>
                </c:pt>
                <c:pt idx="1555">
                  <c:v>435372432</c:v>
                </c:pt>
                <c:pt idx="1556">
                  <c:v>435373704</c:v>
                </c:pt>
                <c:pt idx="1557">
                  <c:v>435374968</c:v>
                </c:pt>
                <c:pt idx="1558">
                  <c:v>435376256</c:v>
                </c:pt>
                <c:pt idx="1559">
                  <c:v>435377528</c:v>
                </c:pt>
                <c:pt idx="1560">
                  <c:v>435378792</c:v>
                </c:pt>
                <c:pt idx="1561">
                  <c:v>435380080</c:v>
                </c:pt>
                <c:pt idx="1562">
                  <c:v>435381344</c:v>
                </c:pt>
                <c:pt idx="1563">
                  <c:v>435382632</c:v>
                </c:pt>
                <c:pt idx="1564">
                  <c:v>435383904</c:v>
                </c:pt>
                <c:pt idx="1565">
                  <c:v>435385168</c:v>
                </c:pt>
                <c:pt idx="1566">
                  <c:v>435386456</c:v>
                </c:pt>
                <c:pt idx="1567">
                  <c:v>435387736</c:v>
                </c:pt>
                <c:pt idx="1568">
                  <c:v>435388992</c:v>
                </c:pt>
                <c:pt idx="1569">
                  <c:v>435390280</c:v>
                </c:pt>
                <c:pt idx="1570">
                  <c:v>435391544</c:v>
                </c:pt>
                <c:pt idx="1571">
                  <c:v>435392832</c:v>
                </c:pt>
                <c:pt idx="1572">
                  <c:v>435394104</c:v>
                </c:pt>
                <c:pt idx="1573">
                  <c:v>435395368</c:v>
                </c:pt>
                <c:pt idx="1574">
                  <c:v>435396660</c:v>
                </c:pt>
                <c:pt idx="1575">
                  <c:v>435397928</c:v>
                </c:pt>
                <c:pt idx="1576">
                  <c:v>435399192</c:v>
                </c:pt>
                <c:pt idx="1577">
                  <c:v>435400480</c:v>
                </c:pt>
                <c:pt idx="1578">
                  <c:v>435401756</c:v>
                </c:pt>
                <c:pt idx="1579">
                  <c:v>435403032</c:v>
                </c:pt>
                <c:pt idx="1580">
                  <c:v>435404304</c:v>
                </c:pt>
                <c:pt idx="1581">
                  <c:v>435405568</c:v>
                </c:pt>
                <c:pt idx="1582">
                  <c:v>435406860</c:v>
                </c:pt>
                <c:pt idx="1583">
                  <c:v>435408128</c:v>
                </c:pt>
                <c:pt idx="1584">
                  <c:v>435409392</c:v>
                </c:pt>
                <c:pt idx="1585">
                  <c:v>435410680</c:v>
                </c:pt>
                <c:pt idx="1586">
                  <c:v>435411944</c:v>
                </c:pt>
                <c:pt idx="1587">
                  <c:v>435413232</c:v>
                </c:pt>
                <c:pt idx="1588">
                  <c:v>435414504</c:v>
                </c:pt>
                <c:pt idx="1589">
                  <c:v>435415768</c:v>
                </c:pt>
                <c:pt idx="1590">
                  <c:v>435417056</c:v>
                </c:pt>
                <c:pt idx="1591">
                  <c:v>435418336</c:v>
                </c:pt>
                <c:pt idx="1592">
                  <c:v>435419592</c:v>
                </c:pt>
                <c:pt idx="1593">
                  <c:v>435420880</c:v>
                </c:pt>
                <c:pt idx="1594">
                  <c:v>435422144</c:v>
                </c:pt>
                <c:pt idx="1595">
                  <c:v>435423440</c:v>
                </c:pt>
                <c:pt idx="1596">
                  <c:v>435424704</c:v>
                </c:pt>
                <c:pt idx="1597">
                  <c:v>435425968</c:v>
                </c:pt>
                <c:pt idx="1598">
                  <c:v>435427256</c:v>
                </c:pt>
                <c:pt idx="1599">
                  <c:v>435428536</c:v>
                </c:pt>
                <c:pt idx="1600">
                  <c:v>435429792</c:v>
                </c:pt>
                <c:pt idx="1601">
                  <c:v>435431080</c:v>
                </c:pt>
                <c:pt idx="1602">
                  <c:v>435432344</c:v>
                </c:pt>
                <c:pt idx="1603">
                  <c:v>435433632</c:v>
                </c:pt>
                <c:pt idx="1604">
                  <c:v>435434904</c:v>
                </c:pt>
                <c:pt idx="1605">
                  <c:v>435436168</c:v>
                </c:pt>
                <c:pt idx="1606">
                  <c:v>435437456</c:v>
                </c:pt>
                <c:pt idx="1607">
                  <c:v>435438728</c:v>
                </c:pt>
                <c:pt idx="1608">
                  <c:v>435439992</c:v>
                </c:pt>
                <c:pt idx="1609">
                  <c:v>435441280</c:v>
                </c:pt>
                <c:pt idx="1610">
                  <c:v>435442544</c:v>
                </c:pt>
                <c:pt idx="1611">
                  <c:v>435443832</c:v>
                </c:pt>
                <c:pt idx="1612">
                  <c:v>435445104</c:v>
                </c:pt>
                <c:pt idx="1613">
                  <c:v>435446368</c:v>
                </c:pt>
                <c:pt idx="1614">
                  <c:v>435447656</c:v>
                </c:pt>
                <c:pt idx="1615">
                  <c:v>435448928</c:v>
                </c:pt>
                <c:pt idx="1616">
                  <c:v>435450208</c:v>
                </c:pt>
                <c:pt idx="1617">
                  <c:v>435451480</c:v>
                </c:pt>
                <c:pt idx="1618">
                  <c:v>435452744</c:v>
                </c:pt>
                <c:pt idx="1619">
                  <c:v>435454032</c:v>
                </c:pt>
                <c:pt idx="1620">
                  <c:v>435455304</c:v>
                </c:pt>
                <c:pt idx="1621">
                  <c:v>435456568</c:v>
                </c:pt>
                <c:pt idx="1622">
                  <c:v>435457856</c:v>
                </c:pt>
                <c:pt idx="1623">
                  <c:v>435459136</c:v>
                </c:pt>
                <c:pt idx="1624">
                  <c:v>435460392</c:v>
                </c:pt>
                <c:pt idx="1625">
                  <c:v>435461680</c:v>
                </c:pt>
                <c:pt idx="1626">
                  <c:v>435462944</c:v>
                </c:pt>
                <c:pt idx="1627">
                  <c:v>435464236</c:v>
                </c:pt>
                <c:pt idx="1628">
                  <c:v>435465504</c:v>
                </c:pt>
                <c:pt idx="1629">
                  <c:v>435466768</c:v>
                </c:pt>
                <c:pt idx="1630">
                  <c:v>435468056</c:v>
                </c:pt>
                <c:pt idx="1631">
                  <c:v>435469332</c:v>
                </c:pt>
                <c:pt idx="1632">
                  <c:v>435470592</c:v>
                </c:pt>
                <c:pt idx="1633">
                  <c:v>435471880</c:v>
                </c:pt>
                <c:pt idx="1634">
                  <c:v>435473144</c:v>
                </c:pt>
                <c:pt idx="1635">
                  <c:v>435474436</c:v>
                </c:pt>
                <c:pt idx="1636">
                  <c:v>435475704</c:v>
                </c:pt>
                <c:pt idx="1637">
                  <c:v>435476968</c:v>
                </c:pt>
                <c:pt idx="1638">
                  <c:v>435478256</c:v>
                </c:pt>
                <c:pt idx="1639">
                  <c:v>435479528</c:v>
                </c:pt>
                <c:pt idx="1640">
                  <c:v>435480808</c:v>
                </c:pt>
                <c:pt idx="1641">
                  <c:v>435482080</c:v>
                </c:pt>
                <c:pt idx="1642">
                  <c:v>435483344</c:v>
                </c:pt>
                <c:pt idx="1643">
                  <c:v>435484632</c:v>
                </c:pt>
                <c:pt idx="1644">
                  <c:v>435485912</c:v>
                </c:pt>
                <c:pt idx="1645">
                  <c:v>435487168</c:v>
                </c:pt>
                <c:pt idx="1646">
                  <c:v>435488456</c:v>
                </c:pt>
                <c:pt idx="1647">
                  <c:v>435489728</c:v>
                </c:pt>
                <c:pt idx="1648">
                  <c:v>435491008</c:v>
                </c:pt>
                <c:pt idx="1649">
                  <c:v>435492280</c:v>
                </c:pt>
                <c:pt idx="1650">
                  <c:v>435493544</c:v>
                </c:pt>
                <c:pt idx="1651">
                  <c:v>435494832</c:v>
                </c:pt>
                <c:pt idx="1652">
                  <c:v>435496112</c:v>
                </c:pt>
                <c:pt idx="1653">
                  <c:v>435497368</c:v>
                </c:pt>
                <c:pt idx="1654">
                  <c:v>435498656</c:v>
                </c:pt>
                <c:pt idx="1655">
                  <c:v>435499928</c:v>
                </c:pt>
                <c:pt idx="1656">
                  <c:v>435501192</c:v>
                </c:pt>
                <c:pt idx="1657">
                  <c:v>435502480</c:v>
                </c:pt>
                <c:pt idx="1658">
                  <c:v>435503744</c:v>
                </c:pt>
                <c:pt idx="1659">
                  <c:v>435505032</c:v>
                </c:pt>
                <c:pt idx="1660">
                  <c:v>435506304</c:v>
                </c:pt>
                <c:pt idx="1661">
                  <c:v>435507568</c:v>
                </c:pt>
                <c:pt idx="1662">
                  <c:v>435508856</c:v>
                </c:pt>
                <c:pt idx="1663">
                  <c:v>435510128</c:v>
                </c:pt>
                <c:pt idx="1664">
                  <c:v>435511392</c:v>
                </c:pt>
                <c:pt idx="1665">
                  <c:v>435512680</c:v>
                </c:pt>
                <c:pt idx="1666">
                  <c:v>435513944</c:v>
                </c:pt>
                <c:pt idx="1667">
                  <c:v>435515232</c:v>
                </c:pt>
                <c:pt idx="1668">
                  <c:v>435516504</c:v>
                </c:pt>
                <c:pt idx="1669">
                  <c:v>435517784</c:v>
                </c:pt>
                <c:pt idx="1670">
                  <c:v>435519056</c:v>
                </c:pt>
                <c:pt idx="1671">
                  <c:v>435520328</c:v>
                </c:pt>
                <c:pt idx="1672">
                  <c:v>435521592</c:v>
                </c:pt>
                <c:pt idx="1673">
                  <c:v>435522880</c:v>
                </c:pt>
                <c:pt idx="1674">
                  <c:v>435524144</c:v>
                </c:pt>
                <c:pt idx="1675">
                  <c:v>435525432</c:v>
                </c:pt>
                <c:pt idx="1676">
                  <c:v>435526708</c:v>
                </c:pt>
                <c:pt idx="1677">
                  <c:v>435527968</c:v>
                </c:pt>
                <c:pt idx="1678">
                  <c:v>435529256</c:v>
                </c:pt>
                <c:pt idx="1679">
                  <c:v>435530528</c:v>
                </c:pt>
                <c:pt idx="1680">
                  <c:v>435531804</c:v>
                </c:pt>
                <c:pt idx="1681">
                  <c:v>435533080</c:v>
                </c:pt>
                <c:pt idx="1682">
                  <c:v>435534344</c:v>
                </c:pt>
                <c:pt idx="1683">
                  <c:v>435535632</c:v>
                </c:pt>
                <c:pt idx="1684">
                  <c:v>435536908</c:v>
                </c:pt>
                <c:pt idx="1685">
                  <c:v>435538168</c:v>
                </c:pt>
                <c:pt idx="1686">
                  <c:v>435539456</c:v>
                </c:pt>
                <c:pt idx="1687">
                  <c:v>435540728</c:v>
                </c:pt>
                <c:pt idx="1688">
                  <c:v>435541992</c:v>
                </c:pt>
                <c:pt idx="1689">
                  <c:v>435543280</c:v>
                </c:pt>
                <c:pt idx="1690">
                  <c:v>435544544</c:v>
                </c:pt>
                <c:pt idx="1691">
                  <c:v>435545832</c:v>
                </c:pt>
                <c:pt idx="1692">
                  <c:v>435547104</c:v>
                </c:pt>
                <c:pt idx="1693">
                  <c:v>435548384</c:v>
                </c:pt>
                <c:pt idx="1694">
                  <c:v>435549656</c:v>
                </c:pt>
                <c:pt idx="1695">
                  <c:v>435550928</c:v>
                </c:pt>
                <c:pt idx="1696">
                  <c:v>435552192</c:v>
                </c:pt>
                <c:pt idx="1697">
                  <c:v>435553488</c:v>
                </c:pt>
                <c:pt idx="1698">
                  <c:v>435554744</c:v>
                </c:pt>
                <c:pt idx="1699">
                  <c:v>435556032</c:v>
                </c:pt>
                <c:pt idx="1700">
                  <c:v>435557304</c:v>
                </c:pt>
                <c:pt idx="1701">
                  <c:v>435558584</c:v>
                </c:pt>
                <c:pt idx="1702">
                  <c:v>435559856</c:v>
                </c:pt>
                <c:pt idx="1703">
                  <c:v>435561128</c:v>
                </c:pt>
                <c:pt idx="1704">
                  <c:v>435562392</c:v>
                </c:pt>
                <c:pt idx="1705">
                  <c:v>435563680</c:v>
                </c:pt>
                <c:pt idx="1706">
                  <c:v>435564944</c:v>
                </c:pt>
                <c:pt idx="1707">
                  <c:v>435566232</c:v>
                </c:pt>
                <c:pt idx="1708">
                  <c:v>435567504</c:v>
                </c:pt>
                <c:pt idx="1709">
                  <c:v>435568768</c:v>
                </c:pt>
                <c:pt idx="1710">
                  <c:v>435570056</c:v>
                </c:pt>
                <c:pt idx="1711">
                  <c:v>435571328</c:v>
                </c:pt>
                <c:pt idx="1712">
                  <c:v>435572592</c:v>
                </c:pt>
                <c:pt idx="1713">
                  <c:v>435573880</c:v>
                </c:pt>
                <c:pt idx="1714">
                  <c:v>435575144</c:v>
                </c:pt>
                <c:pt idx="1715">
                  <c:v>435576432</c:v>
                </c:pt>
                <c:pt idx="1716">
                  <c:v>435577704</c:v>
                </c:pt>
                <c:pt idx="1717">
                  <c:v>435578968</c:v>
                </c:pt>
                <c:pt idx="1718">
                  <c:v>435580256</c:v>
                </c:pt>
                <c:pt idx="1719">
                  <c:v>435581528</c:v>
                </c:pt>
                <c:pt idx="1720">
                  <c:v>435582792</c:v>
                </c:pt>
                <c:pt idx="1721">
                  <c:v>435584080</c:v>
                </c:pt>
                <c:pt idx="1722">
                  <c:v>435585344</c:v>
                </c:pt>
                <c:pt idx="1723">
                  <c:v>435586632</c:v>
                </c:pt>
                <c:pt idx="1724">
                  <c:v>435587904</c:v>
                </c:pt>
                <c:pt idx="1725">
                  <c:v>435589180</c:v>
                </c:pt>
                <c:pt idx="1726">
                  <c:v>435590456</c:v>
                </c:pt>
                <c:pt idx="1727">
                  <c:v>435591728</c:v>
                </c:pt>
                <c:pt idx="1728">
                  <c:v>435592992</c:v>
                </c:pt>
                <c:pt idx="1729">
                  <c:v>435594284</c:v>
                </c:pt>
                <c:pt idx="1730">
                  <c:v>435595544</c:v>
                </c:pt>
                <c:pt idx="1731">
                  <c:v>435596832</c:v>
                </c:pt>
                <c:pt idx="1732">
                  <c:v>435598104</c:v>
                </c:pt>
                <c:pt idx="1733">
                  <c:v>435599380</c:v>
                </c:pt>
                <c:pt idx="1734">
                  <c:v>435600656</c:v>
                </c:pt>
                <c:pt idx="1735">
                  <c:v>435601928</c:v>
                </c:pt>
                <c:pt idx="1736">
                  <c:v>435603192</c:v>
                </c:pt>
                <c:pt idx="1737">
                  <c:v>435604484</c:v>
                </c:pt>
                <c:pt idx="1738">
                  <c:v>435605744</c:v>
                </c:pt>
                <c:pt idx="1739">
                  <c:v>435607032</c:v>
                </c:pt>
                <c:pt idx="1740">
                  <c:v>435608304</c:v>
                </c:pt>
                <c:pt idx="1741">
                  <c:v>435609568</c:v>
                </c:pt>
                <c:pt idx="1742">
                  <c:v>435610856</c:v>
                </c:pt>
                <c:pt idx="1743">
                  <c:v>435612128</c:v>
                </c:pt>
                <c:pt idx="1744">
                  <c:v>435613392</c:v>
                </c:pt>
                <c:pt idx="1745">
                  <c:v>435614680</c:v>
                </c:pt>
                <c:pt idx="1746">
                  <c:v>435615960</c:v>
                </c:pt>
                <c:pt idx="1747">
                  <c:v>435617232</c:v>
                </c:pt>
                <c:pt idx="1748">
                  <c:v>435618504</c:v>
                </c:pt>
                <c:pt idx="1749">
                  <c:v>435619768</c:v>
                </c:pt>
                <c:pt idx="1750">
                  <c:v>435621064</c:v>
                </c:pt>
                <c:pt idx="1751">
                  <c:v>435622328</c:v>
                </c:pt>
                <c:pt idx="1752">
                  <c:v>435623592</c:v>
                </c:pt>
                <c:pt idx="1753">
                  <c:v>435624880</c:v>
                </c:pt>
                <c:pt idx="1754">
                  <c:v>435626160</c:v>
                </c:pt>
                <c:pt idx="1755">
                  <c:v>435627432</c:v>
                </c:pt>
                <c:pt idx="1756">
                  <c:v>435628704</c:v>
                </c:pt>
                <c:pt idx="1757">
                  <c:v>435629968</c:v>
                </c:pt>
                <c:pt idx="1758">
                  <c:v>435631256</c:v>
                </c:pt>
                <c:pt idx="1759">
                  <c:v>435632528</c:v>
                </c:pt>
                <c:pt idx="1760">
                  <c:v>435633792</c:v>
                </c:pt>
                <c:pt idx="1761">
                  <c:v>435635080</c:v>
                </c:pt>
                <c:pt idx="1762">
                  <c:v>435636344</c:v>
                </c:pt>
                <c:pt idx="1763">
                  <c:v>435637632</c:v>
                </c:pt>
                <c:pt idx="1764">
                  <c:v>435638904</c:v>
                </c:pt>
                <c:pt idx="1765">
                  <c:v>435640168</c:v>
                </c:pt>
                <c:pt idx="1766">
                  <c:v>435641456</c:v>
                </c:pt>
                <c:pt idx="1767">
                  <c:v>435642728</c:v>
                </c:pt>
                <c:pt idx="1768">
                  <c:v>435643992</c:v>
                </c:pt>
                <c:pt idx="1769">
                  <c:v>435645280</c:v>
                </c:pt>
                <c:pt idx="1770">
                  <c:v>435646544</c:v>
                </c:pt>
                <c:pt idx="1771">
                  <c:v>435647832</c:v>
                </c:pt>
                <c:pt idx="1772">
                  <c:v>435649104</c:v>
                </c:pt>
                <c:pt idx="1773">
                  <c:v>435650368</c:v>
                </c:pt>
                <c:pt idx="1774">
                  <c:v>435651656</c:v>
                </c:pt>
                <c:pt idx="1775">
                  <c:v>435652928</c:v>
                </c:pt>
                <c:pt idx="1776">
                  <c:v>435654192</c:v>
                </c:pt>
                <c:pt idx="1777">
                  <c:v>435655480</c:v>
                </c:pt>
                <c:pt idx="1778">
                  <c:v>435656756</c:v>
                </c:pt>
                <c:pt idx="1779">
                  <c:v>435658032</c:v>
                </c:pt>
                <c:pt idx="1780">
                  <c:v>435659304</c:v>
                </c:pt>
                <c:pt idx="1781">
                  <c:v>435660568</c:v>
                </c:pt>
                <c:pt idx="1782">
                  <c:v>435661860</c:v>
                </c:pt>
                <c:pt idx="1783">
                  <c:v>435663128</c:v>
                </c:pt>
                <c:pt idx="1784">
                  <c:v>435664392</c:v>
                </c:pt>
                <c:pt idx="1785">
                  <c:v>435665680</c:v>
                </c:pt>
                <c:pt idx="1786">
                  <c:v>435666956</c:v>
                </c:pt>
                <c:pt idx="1787">
                  <c:v>435668232</c:v>
                </c:pt>
                <c:pt idx="1788">
                  <c:v>435669504</c:v>
                </c:pt>
                <c:pt idx="1789">
                  <c:v>435670768</c:v>
                </c:pt>
                <c:pt idx="1790">
                  <c:v>435672056</c:v>
                </c:pt>
                <c:pt idx="1791">
                  <c:v>435673328</c:v>
                </c:pt>
                <c:pt idx="1792">
                  <c:v>435674592</c:v>
                </c:pt>
                <c:pt idx="1793">
                  <c:v>435675880</c:v>
                </c:pt>
                <c:pt idx="1794">
                  <c:v>435677144</c:v>
                </c:pt>
                <c:pt idx="1795">
                  <c:v>435678440</c:v>
                </c:pt>
                <c:pt idx="1796">
                  <c:v>435679704</c:v>
                </c:pt>
                <c:pt idx="1797">
                  <c:v>435680968</c:v>
                </c:pt>
                <c:pt idx="1798">
                  <c:v>435682256</c:v>
                </c:pt>
                <c:pt idx="1799">
                  <c:v>435683536</c:v>
                </c:pt>
                <c:pt idx="1800">
                  <c:v>435684792</c:v>
                </c:pt>
                <c:pt idx="1801">
                  <c:v>435686080</c:v>
                </c:pt>
                <c:pt idx="1802">
                  <c:v>435687344</c:v>
                </c:pt>
                <c:pt idx="1803">
                  <c:v>435688640</c:v>
                </c:pt>
                <c:pt idx="1804">
                  <c:v>435689904</c:v>
                </c:pt>
                <c:pt idx="1805">
                  <c:v>435691168</c:v>
                </c:pt>
                <c:pt idx="1806">
                  <c:v>435692456</c:v>
                </c:pt>
                <c:pt idx="1807">
                  <c:v>435693728</c:v>
                </c:pt>
                <c:pt idx="1808">
                  <c:v>435694992</c:v>
                </c:pt>
                <c:pt idx="1809">
                  <c:v>435696280</c:v>
                </c:pt>
                <c:pt idx="1810">
                  <c:v>435697544</c:v>
                </c:pt>
                <c:pt idx="1811">
                  <c:v>435698832</c:v>
                </c:pt>
                <c:pt idx="1812">
                  <c:v>435700104</c:v>
                </c:pt>
                <c:pt idx="1813">
                  <c:v>435701368</c:v>
                </c:pt>
                <c:pt idx="1814">
                  <c:v>435702656</c:v>
                </c:pt>
                <c:pt idx="1815">
                  <c:v>435703928</c:v>
                </c:pt>
                <c:pt idx="1816">
                  <c:v>435705192</c:v>
                </c:pt>
                <c:pt idx="1817">
                  <c:v>435706480</c:v>
                </c:pt>
                <c:pt idx="1818">
                  <c:v>435707744</c:v>
                </c:pt>
                <c:pt idx="1819">
                  <c:v>435709032</c:v>
                </c:pt>
                <c:pt idx="1820">
                  <c:v>435710304</c:v>
                </c:pt>
                <c:pt idx="1821">
                  <c:v>435711568</c:v>
                </c:pt>
                <c:pt idx="1822">
                  <c:v>435712856</c:v>
                </c:pt>
                <c:pt idx="1823">
                  <c:v>435714128</c:v>
                </c:pt>
                <c:pt idx="1824">
                  <c:v>435715392</c:v>
                </c:pt>
                <c:pt idx="1825">
                  <c:v>435716680</c:v>
                </c:pt>
                <c:pt idx="1826">
                  <c:v>435717944</c:v>
                </c:pt>
                <c:pt idx="1827">
                  <c:v>435719232</c:v>
                </c:pt>
                <c:pt idx="1828">
                  <c:v>435720504</c:v>
                </c:pt>
                <c:pt idx="1829">
                  <c:v>435721768</c:v>
                </c:pt>
                <c:pt idx="1830">
                  <c:v>435723056</c:v>
                </c:pt>
                <c:pt idx="1831">
                  <c:v>435724336</c:v>
                </c:pt>
                <c:pt idx="1832">
                  <c:v>435725592</c:v>
                </c:pt>
                <c:pt idx="1833">
                  <c:v>435726880</c:v>
                </c:pt>
                <c:pt idx="1834">
                  <c:v>435728144</c:v>
                </c:pt>
                <c:pt idx="1835">
                  <c:v>435729436</c:v>
                </c:pt>
                <c:pt idx="1836">
                  <c:v>435730704</c:v>
                </c:pt>
                <c:pt idx="1837">
                  <c:v>435731968</c:v>
                </c:pt>
                <c:pt idx="1838">
                  <c:v>435733256</c:v>
                </c:pt>
                <c:pt idx="1839">
                  <c:v>435734536</c:v>
                </c:pt>
                <c:pt idx="1840">
                  <c:v>435735792</c:v>
                </c:pt>
                <c:pt idx="1841">
                  <c:v>435737080</c:v>
                </c:pt>
                <c:pt idx="1842">
                  <c:v>435738344</c:v>
                </c:pt>
                <c:pt idx="1843">
                  <c:v>435739632</c:v>
                </c:pt>
                <c:pt idx="1844">
                  <c:v>435740904</c:v>
                </c:pt>
                <c:pt idx="1845">
                  <c:v>435742168</c:v>
                </c:pt>
                <c:pt idx="1846">
                  <c:v>435743456</c:v>
                </c:pt>
                <c:pt idx="1847">
                  <c:v>435744728</c:v>
                </c:pt>
                <c:pt idx="1848">
                  <c:v>435746008</c:v>
                </c:pt>
                <c:pt idx="1849">
                  <c:v>435747280</c:v>
                </c:pt>
                <c:pt idx="1850">
                  <c:v>435748544</c:v>
                </c:pt>
                <c:pt idx="1851">
                  <c:v>435749832</c:v>
                </c:pt>
                <c:pt idx="1852">
                  <c:v>435751112</c:v>
                </c:pt>
                <c:pt idx="1853">
                  <c:v>435752368</c:v>
                </c:pt>
                <c:pt idx="1854">
                  <c:v>435753656</c:v>
                </c:pt>
                <c:pt idx="1855">
                  <c:v>435754928</c:v>
                </c:pt>
                <c:pt idx="1856">
                  <c:v>435756208</c:v>
                </c:pt>
                <c:pt idx="1857">
                  <c:v>435757480</c:v>
                </c:pt>
                <c:pt idx="1858">
                  <c:v>435758744</c:v>
                </c:pt>
                <c:pt idx="1859">
                  <c:v>435760032</c:v>
                </c:pt>
                <c:pt idx="1860">
                  <c:v>435761304</c:v>
                </c:pt>
                <c:pt idx="1861">
                  <c:v>435762568</c:v>
                </c:pt>
                <c:pt idx="1862">
                  <c:v>435763856</c:v>
                </c:pt>
                <c:pt idx="1863">
                  <c:v>435765128</c:v>
                </c:pt>
                <c:pt idx="1864">
                  <c:v>435766392</c:v>
                </c:pt>
                <c:pt idx="1865">
                  <c:v>435767680</c:v>
                </c:pt>
                <c:pt idx="1866">
                  <c:v>435768944</c:v>
                </c:pt>
                <c:pt idx="1867">
                  <c:v>435770232</c:v>
                </c:pt>
                <c:pt idx="1868">
                  <c:v>435771504</c:v>
                </c:pt>
                <c:pt idx="1869">
                  <c:v>435772768</c:v>
                </c:pt>
                <c:pt idx="1870">
                  <c:v>435774056</c:v>
                </c:pt>
                <c:pt idx="1871">
                  <c:v>435775328</c:v>
                </c:pt>
                <c:pt idx="1872">
                  <c:v>435776592</c:v>
                </c:pt>
                <c:pt idx="1873">
                  <c:v>435777888</c:v>
                </c:pt>
                <c:pt idx="1874">
                  <c:v>435779144</c:v>
                </c:pt>
                <c:pt idx="1875">
                  <c:v>435780432</c:v>
                </c:pt>
                <c:pt idx="1876">
                  <c:v>435781704</c:v>
                </c:pt>
                <c:pt idx="1877">
                  <c:v>435782968</c:v>
                </c:pt>
                <c:pt idx="1878">
                  <c:v>435784256</c:v>
                </c:pt>
                <c:pt idx="1879">
                  <c:v>435785528</c:v>
                </c:pt>
                <c:pt idx="1880">
                  <c:v>435786804</c:v>
                </c:pt>
                <c:pt idx="1881">
                  <c:v>435788080</c:v>
                </c:pt>
                <c:pt idx="1882">
                  <c:v>435789344</c:v>
                </c:pt>
                <c:pt idx="1883">
                  <c:v>435790632</c:v>
                </c:pt>
                <c:pt idx="1884">
                  <c:v>435791908</c:v>
                </c:pt>
                <c:pt idx="1885">
                  <c:v>435793168</c:v>
                </c:pt>
                <c:pt idx="1886">
                  <c:v>435794456</c:v>
                </c:pt>
                <c:pt idx="1887">
                  <c:v>435795728</c:v>
                </c:pt>
                <c:pt idx="1888">
                  <c:v>435797004</c:v>
                </c:pt>
                <c:pt idx="1889">
                  <c:v>435798280</c:v>
                </c:pt>
                <c:pt idx="1890">
                  <c:v>435799544</c:v>
                </c:pt>
                <c:pt idx="1891">
                  <c:v>435800832</c:v>
                </c:pt>
                <c:pt idx="1892">
                  <c:v>435802104</c:v>
                </c:pt>
                <c:pt idx="1893">
                  <c:v>435803368</c:v>
                </c:pt>
                <c:pt idx="1894">
                  <c:v>435804656</c:v>
                </c:pt>
                <c:pt idx="1895">
                  <c:v>435805928</c:v>
                </c:pt>
                <c:pt idx="1896">
                  <c:v>435807192</c:v>
                </c:pt>
                <c:pt idx="1897">
                  <c:v>435808488</c:v>
                </c:pt>
                <c:pt idx="1898">
                  <c:v>435809744</c:v>
                </c:pt>
                <c:pt idx="1899">
                  <c:v>435811032</c:v>
                </c:pt>
                <c:pt idx="1900">
                  <c:v>435812304</c:v>
                </c:pt>
                <c:pt idx="1901">
                  <c:v>435813584</c:v>
                </c:pt>
                <c:pt idx="1902">
                  <c:v>435814856</c:v>
                </c:pt>
                <c:pt idx="1903">
                  <c:v>435816128</c:v>
                </c:pt>
                <c:pt idx="1904">
                  <c:v>435817392</c:v>
                </c:pt>
                <c:pt idx="1905">
                  <c:v>435818688</c:v>
                </c:pt>
                <c:pt idx="1906">
                  <c:v>435819944</c:v>
                </c:pt>
                <c:pt idx="1907">
                  <c:v>435821232</c:v>
                </c:pt>
                <c:pt idx="1908">
                  <c:v>435822504</c:v>
                </c:pt>
                <c:pt idx="1909">
                  <c:v>435823768</c:v>
                </c:pt>
                <c:pt idx="1910">
                  <c:v>435825056</c:v>
                </c:pt>
                <c:pt idx="1911">
                  <c:v>435826328</c:v>
                </c:pt>
                <c:pt idx="1912">
                  <c:v>435827592</c:v>
                </c:pt>
                <c:pt idx="1913">
                  <c:v>435828880</c:v>
                </c:pt>
                <c:pt idx="1914">
                  <c:v>435830144</c:v>
                </c:pt>
                <c:pt idx="1915">
                  <c:v>435831432</c:v>
                </c:pt>
                <c:pt idx="1916">
                  <c:v>435832704</c:v>
                </c:pt>
                <c:pt idx="1917">
                  <c:v>435833968</c:v>
                </c:pt>
                <c:pt idx="1918">
                  <c:v>435835256</c:v>
                </c:pt>
                <c:pt idx="1919">
                  <c:v>435836528</c:v>
                </c:pt>
                <c:pt idx="1920">
                  <c:v>435837792</c:v>
                </c:pt>
                <c:pt idx="1921">
                  <c:v>435839080</c:v>
                </c:pt>
                <c:pt idx="1922">
                  <c:v>435840344</c:v>
                </c:pt>
                <c:pt idx="1923">
                  <c:v>435841632</c:v>
                </c:pt>
                <c:pt idx="1924">
                  <c:v>435842904</c:v>
                </c:pt>
                <c:pt idx="1925">
                  <c:v>435844168</c:v>
                </c:pt>
                <c:pt idx="1926">
                  <c:v>435845456</c:v>
                </c:pt>
                <c:pt idx="1927">
                  <c:v>435846728</c:v>
                </c:pt>
                <c:pt idx="1928">
                  <c:v>435847992</c:v>
                </c:pt>
                <c:pt idx="1929">
                  <c:v>435849280</c:v>
                </c:pt>
                <c:pt idx="1930">
                  <c:v>435850544</c:v>
                </c:pt>
                <c:pt idx="1931">
                  <c:v>435851832</c:v>
                </c:pt>
                <c:pt idx="1932">
                  <c:v>435853104</c:v>
                </c:pt>
                <c:pt idx="1933">
                  <c:v>435854380</c:v>
                </c:pt>
                <c:pt idx="1934">
                  <c:v>435855656</c:v>
                </c:pt>
                <c:pt idx="1935">
                  <c:v>435856928</c:v>
                </c:pt>
                <c:pt idx="1936">
                  <c:v>435858192</c:v>
                </c:pt>
                <c:pt idx="1937">
                  <c:v>435859484</c:v>
                </c:pt>
                <c:pt idx="1938">
                  <c:v>435860744</c:v>
                </c:pt>
                <c:pt idx="1939">
                  <c:v>435862032</c:v>
                </c:pt>
                <c:pt idx="1940">
                  <c:v>435863304</c:v>
                </c:pt>
                <c:pt idx="1941">
                  <c:v>435864568</c:v>
                </c:pt>
                <c:pt idx="1942">
                  <c:v>435865856</c:v>
                </c:pt>
                <c:pt idx="1943">
                  <c:v>435867128</c:v>
                </c:pt>
                <c:pt idx="1944">
                  <c:v>435868392</c:v>
                </c:pt>
                <c:pt idx="1945">
                  <c:v>435869680</c:v>
                </c:pt>
                <c:pt idx="1946">
                  <c:v>435870944</c:v>
                </c:pt>
                <c:pt idx="1947">
                  <c:v>435872232</c:v>
                </c:pt>
                <c:pt idx="1948">
                  <c:v>435873504</c:v>
                </c:pt>
                <c:pt idx="1949">
                  <c:v>435874768</c:v>
                </c:pt>
                <c:pt idx="1950">
                  <c:v>435876064</c:v>
                </c:pt>
                <c:pt idx="1951">
                  <c:v>435877328</c:v>
                </c:pt>
                <c:pt idx="1952">
                  <c:v>435878592</c:v>
                </c:pt>
                <c:pt idx="1953">
                  <c:v>435879880</c:v>
                </c:pt>
                <c:pt idx="1954">
                  <c:v>435881160</c:v>
                </c:pt>
                <c:pt idx="1955">
                  <c:v>435882432</c:v>
                </c:pt>
                <c:pt idx="1956">
                  <c:v>435883704</c:v>
                </c:pt>
                <c:pt idx="1957">
                  <c:v>435884968</c:v>
                </c:pt>
                <c:pt idx="1958">
                  <c:v>435886264</c:v>
                </c:pt>
                <c:pt idx="1959">
                  <c:v>435887528</c:v>
                </c:pt>
                <c:pt idx="1960">
                  <c:v>435888792</c:v>
                </c:pt>
                <c:pt idx="1961">
                  <c:v>435890080</c:v>
                </c:pt>
                <c:pt idx="1962">
                  <c:v>435891344</c:v>
                </c:pt>
                <c:pt idx="1963">
                  <c:v>435892632</c:v>
                </c:pt>
                <c:pt idx="1964">
                  <c:v>435893904</c:v>
                </c:pt>
                <c:pt idx="1965">
                  <c:v>435895168</c:v>
                </c:pt>
                <c:pt idx="1966">
                  <c:v>435896456</c:v>
                </c:pt>
                <c:pt idx="1967">
                  <c:v>435897728</c:v>
                </c:pt>
                <c:pt idx="1968">
                  <c:v>435898992</c:v>
                </c:pt>
                <c:pt idx="1969">
                  <c:v>435900280</c:v>
                </c:pt>
                <c:pt idx="1970">
                  <c:v>435901544</c:v>
                </c:pt>
                <c:pt idx="1971">
                  <c:v>435902832</c:v>
                </c:pt>
                <c:pt idx="1972">
                  <c:v>435904104</c:v>
                </c:pt>
                <c:pt idx="1973">
                  <c:v>435905368</c:v>
                </c:pt>
                <c:pt idx="1974">
                  <c:v>435906656</c:v>
                </c:pt>
                <c:pt idx="1975">
                  <c:v>435907936</c:v>
                </c:pt>
                <c:pt idx="1976">
                  <c:v>435909192</c:v>
                </c:pt>
                <c:pt idx="1977">
                  <c:v>435910480</c:v>
                </c:pt>
                <c:pt idx="1978">
                  <c:v>435911744</c:v>
                </c:pt>
                <c:pt idx="1979">
                  <c:v>435913032</c:v>
                </c:pt>
                <c:pt idx="1980">
                  <c:v>435914304</c:v>
                </c:pt>
                <c:pt idx="1981">
                  <c:v>435915568</c:v>
                </c:pt>
                <c:pt idx="1982">
                  <c:v>435916860</c:v>
                </c:pt>
                <c:pt idx="1983">
                  <c:v>435918128</c:v>
                </c:pt>
                <c:pt idx="1984">
                  <c:v>435919392</c:v>
                </c:pt>
                <c:pt idx="1985">
                  <c:v>435920680</c:v>
                </c:pt>
                <c:pt idx="1986">
                  <c:v>435921956</c:v>
                </c:pt>
                <c:pt idx="1987">
                  <c:v>435923232</c:v>
                </c:pt>
                <c:pt idx="1988">
                  <c:v>435924504</c:v>
                </c:pt>
                <c:pt idx="1989">
                  <c:v>435925768</c:v>
                </c:pt>
                <c:pt idx="1990">
                  <c:v>435927060</c:v>
                </c:pt>
                <c:pt idx="1991">
                  <c:v>435928328</c:v>
                </c:pt>
                <c:pt idx="1992">
                  <c:v>435929592</c:v>
                </c:pt>
                <c:pt idx="1993">
                  <c:v>435930880</c:v>
                </c:pt>
                <c:pt idx="1994">
                  <c:v>435932144</c:v>
                </c:pt>
                <c:pt idx="1995">
                  <c:v>435933432</c:v>
                </c:pt>
                <c:pt idx="1996">
                  <c:v>435934704</c:v>
                </c:pt>
                <c:pt idx="1997">
                  <c:v>435935968</c:v>
                </c:pt>
                <c:pt idx="1998">
                  <c:v>435937256</c:v>
                </c:pt>
                <c:pt idx="1999">
                  <c:v>435938536</c:v>
                </c:pt>
                <c:pt idx="2000">
                  <c:v>435939792</c:v>
                </c:pt>
                <c:pt idx="2001">
                  <c:v>435941080</c:v>
                </c:pt>
                <c:pt idx="2002">
                  <c:v>435942344</c:v>
                </c:pt>
                <c:pt idx="2003">
                  <c:v>435943640</c:v>
                </c:pt>
                <c:pt idx="2004">
                  <c:v>435944904</c:v>
                </c:pt>
                <c:pt idx="2005">
                  <c:v>435946168</c:v>
                </c:pt>
                <c:pt idx="2006">
                  <c:v>435947456</c:v>
                </c:pt>
                <c:pt idx="2007">
                  <c:v>435948736</c:v>
                </c:pt>
                <c:pt idx="2008">
                  <c:v>435949992</c:v>
                </c:pt>
                <c:pt idx="2009">
                  <c:v>435951280</c:v>
                </c:pt>
                <c:pt idx="2010">
                  <c:v>435952544</c:v>
                </c:pt>
                <c:pt idx="2011">
                  <c:v>435953840</c:v>
                </c:pt>
                <c:pt idx="2012">
                  <c:v>435955104</c:v>
                </c:pt>
                <c:pt idx="2013">
                  <c:v>435956368</c:v>
                </c:pt>
                <c:pt idx="2014">
                  <c:v>435957656</c:v>
                </c:pt>
                <c:pt idx="2015">
                  <c:v>435958928</c:v>
                </c:pt>
                <c:pt idx="2016">
                  <c:v>435960192</c:v>
                </c:pt>
                <c:pt idx="2017">
                  <c:v>435961480</c:v>
                </c:pt>
                <c:pt idx="2018">
                  <c:v>435962744</c:v>
                </c:pt>
                <c:pt idx="2019">
                  <c:v>435964032</c:v>
                </c:pt>
                <c:pt idx="2020">
                  <c:v>435965304</c:v>
                </c:pt>
                <c:pt idx="2021">
                  <c:v>435966568</c:v>
                </c:pt>
                <c:pt idx="2022">
                  <c:v>435967856</c:v>
                </c:pt>
                <c:pt idx="2023">
                  <c:v>435969128</c:v>
                </c:pt>
                <c:pt idx="2024">
                  <c:v>435970392</c:v>
                </c:pt>
                <c:pt idx="2025">
                  <c:v>435971680</c:v>
                </c:pt>
                <c:pt idx="2026">
                  <c:v>435972944</c:v>
                </c:pt>
                <c:pt idx="2027">
                  <c:v>435974232</c:v>
                </c:pt>
                <c:pt idx="2028">
                  <c:v>435975512</c:v>
                </c:pt>
                <c:pt idx="2029">
                  <c:v>435976768</c:v>
                </c:pt>
                <c:pt idx="2030">
                  <c:v>435978056</c:v>
                </c:pt>
                <c:pt idx="2031">
                  <c:v>435979328</c:v>
                </c:pt>
                <c:pt idx="2032">
                  <c:v>435980592</c:v>
                </c:pt>
                <c:pt idx="2033">
                  <c:v>435981880</c:v>
                </c:pt>
                <c:pt idx="2034">
                  <c:v>435983144</c:v>
                </c:pt>
                <c:pt idx="2035">
                  <c:v>435984436</c:v>
                </c:pt>
                <c:pt idx="2036">
                  <c:v>435985704</c:v>
                </c:pt>
                <c:pt idx="2037">
                  <c:v>435986968</c:v>
                </c:pt>
                <c:pt idx="2038">
                  <c:v>435988256</c:v>
                </c:pt>
                <c:pt idx="2039">
                  <c:v>435989532</c:v>
                </c:pt>
                <c:pt idx="2040">
                  <c:v>435990792</c:v>
                </c:pt>
                <c:pt idx="2041">
                  <c:v>435992080</c:v>
                </c:pt>
                <c:pt idx="2042">
                  <c:v>435993344</c:v>
                </c:pt>
                <c:pt idx="2043">
                  <c:v>435994636</c:v>
                </c:pt>
                <c:pt idx="2044">
                  <c:v>435995904</c:v>
                </c:pt>
                <c:pt idx="2045">
                  <c:v>435997168</c:v>
                </c:pt>
                <c:pt idx="2046">
                  <c:v>435998456</c:v>
                </c:pt>
                <c:pt idx="2047">
                  <c:v>435999728</c:v>
                </c:pt>
                <c:pt idx="2048">
                  <c:v>436000992</c:v>
                </c:pt>
                <c:pt idx="2049">
                  <c:v>436002280</c:v>
                </c:pt>
                <c:pt idx="2050">
                  <c:v>436003544</c:v>
                </c:pt>
                <c:pt idx="2051">
                  <c:v>436004832</c:v>
                </c:pt>
                <c:pt idx="2052">
                  <c:v>436006112</c:v>
                </c:pt>
                <c:pt idx="2053">
                  <c:v>436007368</c:v>
                </c:pt>
                <c:pt idx="2054">
                  <c:v>436008656</c:v>
                </c:pt>
                <c:pt idx="2055">
                  <c:v>436009928</c:v>
                </c:pt>
                <c:pt idx="2056">
                  <c:v>436011208</c:v>
                </c:pt>
                <c:pt idx="2057">
                  <c:v>436012480</c:v>
                </c:pt>
                <c:pt idx="2058">
                  <c:v>436013744</c:v>
                </c:pt>
                <c:pt idx="2059">
                  <c:v>436015032</c:v>
                </c:pt>
                <c:pt idx="2060">
                  <c:v>436016312</c:v>
                </c:pt>
                <c:pt idx="2061">
                  <c:v>436017568</c:v>
                </c:pt>
                <c:pt idx="2062">
                  <c:v>436018856</c:v>
                </c:pt>
                <c:pt idx="2063">
                  <c:v>436020128</c:v>
                </c:pt>
                <c:pt idx="2064">
                  <c:v>436021392</c:v>
                </c:pt>
                <c:pt idx="2065">
                  <c:v>436022680</c:v>
                </c:pt>
                <c:pt idx="2066">
                  <c:v>436023944</c:v>
                </c:pt>
                <c:pt idx="2067">
                  <c:v>436025232</c:v>
                </c:pt>
                <c:pt idx="2068">
                  <c:v>436026504</c:v>
                </c:pt>
                <c:pt idx="2069">
                  <c:v>436027768</c:v>
                </c:pt>
                <c:pt idx="2070">
                  <c:v>436029056</c:v>
                </c:pt>
                <c:pt idx="2071">
                  <c:v>436030328</c:v>
                </c:pt>
                <c:pt idx="2072">
                  <c:v>436031592</c:v>
                </c:pt>
                <c:pt idx="2073">
                  <c:v>436032880</c:v>
                </c:pt>
                <c:pt idx="2074">
                  <c:v>436034144</c:v>
                </c:pt>
                <c:pt idx="2075">
                  <c:v>436035432</c:v>
                </c:pt>
                <c:pt idx="2076">
                  <c:v>436036704</c:v>
                </c:pt>
                <c:pt idx="2077">
                  <c:v>436037984</c:v>
                </c:pt>
                <c:pt idx="2078">
                  <c:v>436039256</c:v>
                </c:pt>
                <c:pt idx="2079">
                  <c:v>436040528</c:v>
                </c:pt>
                <c:pt idx="2080">
                  <c:v>436041792</c:v>
                </c:pt>
                <c:pt idx="2081">
                  <c:v>436043080</c:v>
                </c:pt>
                <c:pt idx="2082">
                  <c:v>436044344</c:v>
                </c:pt>
                <c:pt idx="2083">
                  <c:v>436045632</c:v>
                </c:pt>
                <c:pt idx="2084">
                  <c:v>436046912</c:v>
                </c:pt>
                <c:pt idx="2085">
                  <c:v>436048168</c:v>
                </c:pt>
                <c:pt idx="2086">
                  <c:v>436049456</c:v>
                </c:pt>
                <c:pt idx="2087">
                  <c:v>436050728</c:v>
                </c:pt>
                <c:pt idx="2088">
                  <c:v>436052004</c:v>
                </c:pt>
                <c:pt idx="2089">
                  <c:v>436053280</c:v>
                </c:pt>
                <c:pt idx="2090">
                  <c:v>436054544</c:v>
                </c:pt>
                <c:pt idx="2091">
                  <c:v>436055832</c:v>
                </c:pt>
                <c:pt idx="2092">
                  <c:v>436057108</c:v>
                </c:pt>
                <c:pt idx="2093">
                  <c:v>436058368</c:v>
                </c:pt>
                <c:pt idx="2094">
                  <c:v>436059656</c:v>
                </c:pt>
                <c:pt idx="2095">
                  <c:v>436060928</c:v>
                </c:pt>
                <c:pt idx="2096">
                  <c:v>436062192</c:v>
                </c:pt>
                <c:pt idx="2097">
                  <c:v>436063480</c:v>
                </c:pt>
                <c:pt idx="2098">
                  <c:v>436064744</c:v>
                </c:pt>
                <c:pt idx="2099">
                  <c:v>436066032</c:v>
                </c:pt>
                <c:pt idx="2100">
                  <c:v>436067304</c:v>
                </c:pt>
                <c:pt idx="2101">
                  <c:v>436068584</c:v>
                </c:pt>
                <c:pt idx="2102">
                  <c:v>436069856</c:v>
                </c:pt>
                <c:pt idx="2103">
                  <c:v>436071128</c:v>
                </c:pt>
                <c:pt idx="2104">
                  <c:v>436072392</c:v>
                </c:pt>
                <c:pt idx="2105">
                  <c:v>436073688</c:v>
                </c:pt>
                <c:pt idx="2106">
                  <c:v>436074944</c:v>
                </c:pt>
                <c:pt idx="2107">
                  <c:v>436076232</c:v>
                </c:pt>
                <c:pt idx="2108">
                  <c:v>436077504</c:v>
                </c:pt>
                <c:pt idx="2109">
                  <c:v>436078784</c:v>
                </c:pt>
                <c:pt idx="2110">
                  <c:v>436080056</c:v>
                </c:pt>
                <c:pt idx="2111">
                  <c:v>436081328</c:v>
                </c:pt>
                <c:pt idx="2112">
                  <c:v>436082592</c:v>
                </c:pt>
                <c:pt idx="2113">
                  <c:v>436083888</c:v>
                </c:pt>
                <c:pt idx="2114">
                  <c:v>436085144</c:v>
                </c:pt>
                <c:pt idx="2115">
                  <c:v>436086432</c:v>
                </c:pt>
                <c:pt idx="2116">
                  <c:v>436087704</c:v>
                </c:pt>
                <c:pt idx="2117">
                  <c:v>436088968</c:v>
                </c:pt>
                <c:pt idx="2118">
                  <c:v>436090256</c:v>
                </c:pt>
                <c:pt idx="2119">
                  <c:v>436091528</c:v>
                </c:pt>
                <c:pt idx="2120">
                  <c:v>436092792</c:v>
                </c:pt>
                <c:pt idx="2121">
                  <c:v>436094080</c:v>
                </c:pt>
                <c:pt idx="2122">
                  <c:v>436095344</c:v>
                </c:pt>
                <c:pt idx="2123">
                  <c:v>436096632</c:v>
                </c:pt>
                <c:pt idx="2124">
                  <c:v>436097904</c:v>
                </c:pt>
                <c:pt idx="2125">
                  <c:v>436099168</c:v>
                </c:pt>
                <c:pt idx="2126">
                  <c:v>436100456</c:v>
                </c:pt>
                <c:pt idx="2127">
                  <c:v>436101728</c:v>
                </c:pt>
                <c:pt idx="2128">
                  <c:v>436102992</c:v>
                </c:pt>
                <c:pt idx="2129">
                  <c:v>436104280</c:v>
                </c:pt>
                <c:pt idx="2130">
                  <c:v>436105560</c:v>
                </c:pt>
                <c:pt idx="2131">
                  <c:v>436106832</c:v>
                </c:pt>
                <c:pt idx="2132">
                  <c:v>436108104</c:v>
                </c:pt>
                <c:pt idx="2133">
                  <c:v>436109368</c:v>
                </c:pt>
                <c:pt idx="2134">
                  <c:v>436110656</c:v>
                </c:pt>
                <c:pt idx="2135">
                  <c:v>436111928</c:v>
                </c:pt>
                <c:pt idx="2136">
                  <c:v>436113192</c:v>
                </c:pt>
                <c:pt idx="2137">
                  <c:v>436114488</c:v>
                </c:pt>
                <c:pt idx="2138">
                  <c:v>436115744</c:v>
                </c:pt>
                <c:pt idx="2139">
                  <c:v>436117032</c:v>
                </c:pt>
                <c:pt idx="2140">
                  <c:v>436118304</c:v>
                </c:pt>
                <c:pt idx="2141">
                  <c:v>436119580</c:v>
                </c:pt>
                <c:pt idx="2142">
                  <c:v>436120856</c:v>
                </c:pt>
                <c:pt idx="2143">
                  <c:v>436122128</c:v>
                </c:pt>
                <c:pt idx="2144">
                  <c:v>436123392</c:v>
                </c:pt>
                <c:pt idx="2145">
                  <c:v>436124684</c:v>
                </c:pt>
                <c:pt idx="2146">
                  <c:v>436125944</c:v>
                </c:pt>
                <c:pt idx="2147">
                  <c:v>436127232</c:v>
                </c:pt>
                <c:pt idx="2148">
                  <c:v>436128504</c:v>
                </c:pt>
                <c:pt idx="2149">
                  <c:v>436129768</c:v>
                </c:pt>
                <c:pt idx="2150">
                  <c:v>436131056</c:v>
                </c:pt>
                <c:pt idx="2151">
                  <c:v>436132328</c:v>
                </c:pt>
                <c:pt idx="2152">
                  <c:v>436133592</c:v>
                </c:pt>
                <c:pt idx="2153">
                  <c:v>436134880</c:v>
                </c:pt>
                <c:pt idx="2154">
                  <c:v>436136160</c:v>
                </c:pt>
                <c:pt idx="2155">
                  <c:v>436137432</c:v>
                </c:pt>
                <c:pt idx="2156">
                  <c:v>436138704</c:v>
                </c:pt>
                <c:pt idx="2157">
                  <c:v>436139968</c:v>
                </c:pt>
                <c:pt idx="2158">
                  <c:v>436141264</c:v>
                </c:pt>
                <c:pt idx="2159">
                  <c:v>436142528</c:v>
                </c:pt>
                <c:pt idx="2160">
                  <c:v>436143792</c:v>
                </c:pt>
                <c:pt idx="2161">
                  <c:v>436145080</c:v>
                </c:pt>
                <c:pt idx="2162">
                  <c:v>436146360</c:v>
                </c:pt>
                <c:pt idx="2163">
                  <c:v>436147632</c:v>
                </c:pt>
                <c:pt idx="2164">
                  <c:v>436148904</c:v>
                </c:pt>
                <c:pt idx="2165">
                  <c:v>436150168</c:v>
                </c:pt>
                <c:pt idx="2166">
                  <c:v>436151456</c:v>
                </c:pt>
                <c:pt idx="2167">
                  <c:v>436152728</c:v>
                </c:pt>
                <c:pt idx="2168">
                  <c:v>436153992</c:v>
                </c:pt>
                <c:pt idx="2169">
                  <c:v>436155280</c:v>
                </c:pt>
                <c:pt idx="2170">
                  <c:v>436156544</c:v>
                </c:pt>
                <c:pt idx="2171">
                  <c:v>436157832</c:v>
                </c:pt>
                <c:pt idx="2172">
                  <c:v>436159104</c:v>
                </c:pt>
                <c:pt idx="2173">
                  <c:v>436160368</c:v>
                </c:pt>
                <c:pt idx="2174">
                  <c:v>436161656</c:v>
                </c:pt>
                <c:pt idx="2175">
                  <c:v>436162928</c:v>
                </c:pt>
                <c:pt idx="2176">
                  <c:v>436164192</c:v>
                </c:pt>
                <c:pt idx="2177">
                  <c:v>436165480</c:v>
                </c:pt>
                <c:pt idx="2178">
                  <c:v>436166744</c:v>
                </c:pt>
                <c:pt idx="2179">
                  <c:v>436168032</c:v>
                </c:pt>
                <c:pt idx="2180">
                  <c:v>436169304</c:v>
                </c:pt>
                <c:pt idx="2181">
                  <c:v>436170568</c:v>
                </c:pt>
                <c:pt idx="2182">
                  <c:v>436171856</c:v>
                </c:pt>
                <c:pt idx="2183">
                  <c:v>436173128</c:v>
                </c:pt>
                <c:pt idx="2184">
                  <c:v>436174392</c:v>
                </c:pt>
                <c:pt idx="2185">
                  <c:v>436175680</c:v>
                </c:pt>
                <c:pt idx="2186">
                  <c:v>436176956</c:v>
                </c:pt>
                <c:pt idx="2187">
                  <c:v>436178232</c:v>
                </c:pt>
                <c:pt idx="2188">
                  <c:v>436179504</c:v>
                </c:pt>
                <c:pt idx="2189">
                  <c:v>436180768</c:v>
                </c:pt>
                <c:pt idx="2190">
                  <c:v>436182060</c:v>
                </c:pt>
                <c:pt idx="2191">
                  <c:v>436183328</c:v>
                </c:pt>
                <c:pt idx="2192">
                  <c:v>436184592</c:v>
                </c:pt>
                <c:pt idx="2193">
                  <c:v>436185880</c:v>
                </c:pt>
                <c:pt idx="2194">
                  <c:v>436187156</c:v>
                </c:pt>
                <c:pt idx="2195">
                  <c:v>436188432</c:v>
                </c:pt>
                <c:pt idx="2196">
                  <c:v>436189704</c:v>
                </c:pt>
                <c:pt idx="2197">
                  <c:v>436190968</c:v>
                </c:pt>
                <c:pt idx="2198">
                  <c:v>436192260</c:v>
                </c:pt>
                <c:pt idx="2199">
                  <c:v>436193528</c:v>
                </c:pt>
                <c:pt idx="2200">
                  <c:v>436194792</c:v>
                </c:pt>
                <c:pt idx="2201">
                  <c:v>436196080</c:v>
                </c:pt>
                <c:pt idx="2202">
                  <c:v>436197344</c:v>
                </c:pt>
                <c:pt idx="2203">
                  <c:v>436198632</c:v>
                </c:pt>
                <c:pt idx="2204">
                  <c:v>436199904</c:v>
                </c:pt>
                <c:pt idx="2205">
                  <c:v>436201168</c:v>
                </c:pt>
                <c:pt idx="2206">
                  <c:v>436202456</c:v>
                </c:pt>
                <c:pt idx="2207">
                  <c:v>436203736</c:v>
                </c:pt>
                <c:pt idx="2208">
                  <c:v>436204992</c:v>
                </c:pt>
                <c:pt idx="2209">
                  <c:v>436206280</c:v>
                </c:pt>
                <c:pt idx="2210">
                  <c:v>436207544</c:v>
                </c:pt>
                <c:pt idx="2211">
                  <c:v>436208840</c:v>
                </c:pt>
                <c:pt idx="2212">
                  <c:v>436210104</c:v>
                </c:pt>
                <c:pt idx="2213">
                  <c:v>436211368</c:v>
                </c:pt>
                <c:pt idx="2214">
                  <c:v>436212656</c:v>
                </c:pt>
                <c:pt idx="2215">
                  <c:v>436213936</c:v>
                </c:pt>
                <c:pt idx="2216">
                  <c:v>436215192</c:v>
                </c:pt>
                <c:pt idx="2217">
                  <c:v>436216480</c:v>
                </c:pt>
                <c:pt idx="2218">
                  <c:v>436217744</c:v>
                </c:pt>
                <c:pt idx="2219">
                  <c:v>436219032</c:v>
                </c:pt>
                <c:pt idx="2220">
                  <c:v>436220304</c:v>
                </c:pt>
                <c:pt idx="2221">
                  <c:v>436221568</c:v>
                </c:pt>
                <c:pt idx="2222">
                  <c:v>436222856</c:v>
                </c:pt>
                <c:pt idx="2223">
                  <c:v>436224128</c:v>
                </c:pt>
                <c:pt idx="2224">
                  <c:v>436225392</c:v>
                </c:pt>
                <c:pt idx="2225">
                  <c:v>436226680</c:v>
                </c:pt>
                <c:pt idx="2226">
                  <c:v>436227944</c:v>
                </c:pt>
                <c:pt idx="2227">
                  <c:v>436229232</c:v>
                </c:pt>
                <c:pt idx="2228">
                  <c:v>436230504</c:v>
                </c:pt>
                <c:pt idx="2229">
                  <c:v>436231768</c:v>
                </c:pt>
                <c:pt idx="2230">
                  <c:v>436233056</c:v>
                </c:pt>
                <c:pt idx="2231">
                  <c:v>436234328</c:v>
                </c:pt>
                <c:pt idx="2232">
                  <c:v>436235608</c:v>
                </c:pt>
                <c:pt idx="2233">
                  <c:v>436236880</c:v>
                </c:pt>
                <c:pt idx="2234">
                  <c:v>436238144</c:v>
                </c:pt>
                <c:pt idx="2235">
                  <c:v>436239432</c:v>
                </c:pt>
                <c:pt idx="2236">
                  <c:v>436240704</c:v>
                </c:pt>
                <c:pt idx="2237">
                  <c:v>436241968</c:v>
                </c:pt>
                <c:pt idx="2238">
                  <c:v>436243256</c:v>
                </c:pt>
                <c:pt idx="2239">
                  <c:v>436244536</c:v>
                </c:pt>
                <c:pt idx="2240">
                  <c:v>436245792</c:v>
                </c:pt>
                <c:pt idx="2241">
                  <c:v>436247080</c:v>
                </c:pt>
                <c:pt idx="2242">
                  <c:v>436248344</c:v>
                </c:pt>
                <c:pt idx="2243">
                  <c:v>436249640</c:v>
                </c:pt>
                <c:pt idx="2244">
                  <c:v>436250904</c:v>
                </c:pt>
                <c:pt idx="2245">
                  <c:v>436252168</c:v>
                </c:pt>
                <c:pt idx="2246">
                  <c:v>436253456</c:v>
                </c:pt>
                <c:pt idx="2247">
                  <c:v>436254732</c:v>
                </c:pt>
                <c:pt idx="2248">
                  <c:v>436255992</c:v>
                </c:pt>
                <c:pt idx="2249">
                  <c:v>436257280</c:v>
                </c:pt>
                <c:pt idx="2250">
                  <c:v>436258544</c:v>
                </c:pt>
                <c:pt idx="2251">
                  <c:v>436259832</c:v>
                </c:pt>
                <c:pt idx="2252">
                  <c:v>436261104</c:v>
                </c:pt>
                <c:pt idx="2253">
                  <c:v>436262368</c:v>
                </c:pt>
                <c:pt idx="2254">
                  <c:v>436263656</c:v>
                </c:pt>
                <c:pt idx="2255">
                  <c:v>436264928</c:v>
                </c:pt>
                <c:pt idx="2256">
                  <c:v>436266208</c:v>
                </c:pt>
                <c:pt idx="2257">
                  <c:v>436267480</c:v>
                </c:pt>
                <c:pt idx="2258">
                  <c:v>436268744</c:v>
                </c:pt>
                <c:pt idx="2259">
                  <c:v>436270032</c:v>
                </c:pt>
                <c:pt idx="2260">
                  <c:v>436271312</c:v>
                </c:pt>
                <c:pt idx="2261">
                  <c:v>436272568</c:v>
                </c:pt>
                <c:pt idx="2262">
                  <c:v>436273856</c:v>
                </c:pt>
                <c:pt idx="2263">
                  <c:v>436275128</c:v>
                </c:pt>
                <c:pt idx="2264">
                  <c:v>436276408</c:v>
                </c:pt>
                <c:pt idx="2265">
                  <c:v>436277680</c:v>
                </c:pt>
                <c:pt idx="2266">
                  <c:v>436278944</c:v>
                </c:pt>
                <c:pt idx="2267">
                  <c:v>436280232</c:v>
                </c:pt>
                <c:pt idx="2268">
                  <c:v>436281504</c:v>
                </c:pt>
                <c:pt idx="2269">
                  <c:v>436282768</c:v>
                </c:pt>
                <c:pt idx="2270">
                  <c:v>436284056</c:v>
                </c:pt>
                <c:pt idx="2271">
                  <c:v>436285328</c:v>
                </c:pt>
                <c:pt idx="2272">
                  <c:v>436286592</c:v>
                </c:pt>
                <c:pt idx="2273">
                  <c:v>436287880</c:v>
                </c:pt>
                <c:pt idx="2274">
                  <c:v>436289144</c:v>
                </c:pt>
                <c:pt idx="2275">
                  <c:v>436290432</c:v>
                </c:pt>
                <c:pt idx="2276">
                  <c:v>436291704</c:v>
                </c:pt>
                <c:pt idx="2277">
                  <c:v>436292968</c:v>
                </c:pt>
                <c:pt idx="2278">
                  <c:v>436294256</c:v>
                </c:pt>
                <c:pt idx="2279">
                  <c:v>436295528</c:v>
                </c:pt>
                <c:pt idx="2280">
                  <c:v>436296792</c:v>
                </c:pt>
                <c:pt idx="2281">
                  <c:v>436298080</c:v>
                </c:pt>
                <c:pt idx="2282">
                  <c:v>436299344</c:v>
                </c:pt>
                <c:pt idx="2283">
                  <c:v>436300632</c:v>
                </c:pt>
                <c:pt idx="2284">
                  <c:v>436301904</c:v>
                </c:pt>
                <c:pt idx="2285">
                  <c:v>436303168</c:v>
                </c:pt>
                <c:pt idx="2286">
                  <c:v>436304456</c:v>
                </c:pt>
                <c:pt idx="2287">
                  <c:v>436305728</c:v>
                </c:pt>
                <c:pt idx="2288">
                  <c:v>436307004</c:v>
                </c:pt>
                <c:pt idx="2289">
                  <c:v>436308280</c:v>
                </c:pt>
                <c:pt idx="2290">
                  <c:v>436309544</c:v>
                </c:pt>
                <c:pt idx="2291">
                  <c:v>436310832</c:v>
                </c:pt>
                <c:pt idx="2292">
                  <c:v>436312108</c:v>
                </c:pt>
                <c:pt idx="2293">
                  <c:v>436313368</c:v>
                </c:pt>
                <c:pt idx="2294">
                  <c:v>436314656</c:v>
                </c:pt>
                <c:pt idx="2295">
                  <c:v>436315928</c:v>
                </c:pt>
                <c:pt idx="2296">
                  <c:v>436317204</c:v>
                </c:pt>
                <c:pt idx="2297">
                  <c:v>436318480</c:v>
                </c:pt>
                <c:pt idx="2298">
                  <c:v>436319744</c:v>
                </c:pt>
                <c:pt idx="2299">
                  <c:v>436321032</c:v>
                </c:pt>
                <c:pt idx="2300">
                  <c:v>436322308</c:v>
                </c:pt>
                <c:pt idx="2301">
                  <c:v>436323568</c:v>
                </c:pt>
                <c:pt idx="2302">
                  <c:v>436324856</c:v>
                </c:pt>
                <c:pt idx="2303">
                  <c:v>436326128</c:v>
                </c:pt>
                <c:pt idx="2304">
                  <c:v>436327392</c:v>
                </c:pt>
                <c:pt idx="2305">
                  <c:v>436328680</c:v>
                </c:pt>
                <c:pt idx="2306">
                  <c:v>436329944</c:v>
                </c:pt>
                <c:pt idx="2307">
                  <c:v>436331232</c:v>
                </c:pt>
                <c:pt idx="2308">
                  <c:v>436332504</c:v>
                </c:pt>
                <c:pt idx="2309">
                  <c:v>436333784</c:v>
                </c:pt>
                <c:pt idx="2310">
                  <c:v>436335056</c:v>
                </c:pt>
                <c:pt idx="2311">
                  <c:v>436336328</c:v>
                </c:pt>
                <c:pt idx="2312">
                  <c:v>436337592</c:v>
                </c:pt>
                <c:pt idx="2313">
                  <c:v>436338888</c:v>
                </c:pt>
                <c:pt idx="2314">
                  <c:v>436340144</c:v>
                </c:pt>
                <c:pt idx="2315">
                  <c:v>436341432</c:v>
                </c:pt>
                <c:pt idx="2316">
                  <c:v>436342704</c:v>
                </c:pt>
                <c:pt idx="2317">
                  <c:v>436343984</c:v>
                </c:pt>
                <c:pt idx="2318">
                  <c:v>436345256</c:v>
                </c:pt>
                <c:pt idx="2319">
                  <c:v>436346528</c:v>
                </c:pt>
                <c:pt idx="2320">
                  <c:v>436347792</c:v>
                </c:pt>
                <c:pt idx="2321">
                  <c:v>436349080</c:v>
                </c:pt>
                <c:pt idx="2322">
                  <c:v>436350344</c:v>
                </c:pt>
                <c:pt idx="2323">
                  <c:v>436351632</c:v>
                </c:pt>
                <c:pt idx="2324">
                  <c:v>436352904</c:v>
                </c:pt>
                <c:pt idx="2325">
                  <c:v>436354168</c:v>
                </c:pt>
                <c:pt idx="2326">
                  <c:v>436355456</c:v>
                </c:pt>
                <c:pt idx="2327">
                  <c:v>436356728</c:v>
                </c:pt>
                <c:pt idx="2328">
                  <c:v>436357992</c:v>
                </c:pt>
                <c:pt idx="2329">
                  <c:v>436359280</c:v>
                </c:pt>
                <c:pt idx="2330">
                  <c:v>436360544</c:v>
                </c:pt>
                <c:pt idx="2331">
                  <c:v>436361832</c:v>
                </c:pt>
                <c:pt idx="2332">
                  <c:v>436363104</c:v>
                </c:pt>
                <c:pt idx="2333">
                  <c:v>436364368</c:v>
                </c:pt>
                <c:pt idx="2334">
                  <c:v>436365656</c:v>
                </c:pt>
                <c:pt idx="2335">
                  <c:v>436366928</c:v>
                </c:pt>
                <c:pt idx="2336">
                  <c:v>436368192</c:v>
                </c:pt>
                <c:pt idx="2337">
                  <c:v>436369480</c:v>
                </c:pt>
                <c:pt idx="2338">
                  <c:v>436370744</c:v>
                </c:pt>
                <c:pt idx="2339">
                  <c:v>436372032</c:v>
                </c:pt>
                <c:pt idx="2340">
                  <c:v>436373304</c:v>
                </c:pt>
                <c:pt idx="2341">
                  <c:v>436374580</c:v>
                </c:pt>
                <c:pt idx="2342">
                  <c:v>436375856</c:v>
                </c:pt>
                <c:pt idx="2343">
                  <c:v>436377128</c:v>
                </c:pt>
                <c:pt idx="2344">
                  <c:v>436378392</c:v>
                </c:pt>
                <c:pt idx="2345">
                  <c:v>436379688</c:v>
                </c:pt>
                <c:pt idx="2346">
                  <c:v>436380944</c:v>
                </c:pt>
                <c:pt idx="2347">
                  <c:v>436382232</c:v>
                </c:pt>
                <c:pt idx="2348">
                  <c:v>436383504</c:v>
                </c:pt>
                <c:pt idx="2349">
                  <c:v>436384780</c:v>
                </c:pt>
                <c:pt idx="2350">
                  <c:v>436386056</c:v>
                </c:pt>
                <c:pt idx="2351">
                  <c:v>436387328</c:v>
                </c:pt>
                <c:pt idx="2352">
                  <c:v>436388592</c:v>
                </c:pt>
                <c:pt idx="2353">
                  <c:v>436389880</c:v>
                </c:pt>
                <c:pt idx="2354">
                  <c:v>436391144</c:v>
                </c:pt>
                <c:pt idx="2355">
                  <c:v>436392432</c:v>
                </c:pt>
                <c:pt idx="2356">
                  <c:v>436393704</c:v>
                </c:pt>
                <c:pt idx="2357">
                  <c:v>436394968</c:v>
                </c:pt>
                <c:pt idx="2358">
                  <c:v>436396264</c:v>
                </c:pt>
                <c:pt idx="2359">
                  <c:v>436397528</c:v>
                </c:pt>
                <c:pt idx="2360">
                  <c:v>436398792</c:v>
                </c:pt>
                <c:pt idx="2361">
                  <c:v>436400080</c:v>
                </c:pt>
                <c:pt idx="2362">
                  <c:v>436401360</c:v>
                </c:pt>
                <c:pt idx="2363">
                  <c:v>436402632</c:v>
                </c:pt>
                <c:pt idx="2364">
                  <c:v>436403904</c:v>
                </c:pt>
                <c:pt idx="2365">
                  <c:v>436405168</c:v>
                </c:pt>
                <c:pt idx="2366">
                  <c:v>436406464</c:v>
                </c:pt>
                <c:pt idx="2367">
                  <c:v>436407728</c:v>
                </c:pt>
                <c:pt idx="2368">
                  <c:v>436408992</c:v>
                </c:pt>
                <c:pt idx="2369">
                  <c:v>436410280</c:v>
                </c:pt>
                <c:pt idx="2370">
                  <c:v>436411544</c:v>
                </c:pt>
                <c:pt idx="2371">
                  <c:v>436412832</c:v>
                </c:pt>
                <c:pt idx="2372">
                  <c:v>436414104</c:v>
                </c:pt>
                <c:pt idx="2373">
                  <c:v>436415368</c:v>
                </c:pt>
                <c:pt idx="2374">
                  <c:v>436416656</c:v>
                </c:pt>
                <c:pt idx="2375">
                  <c:v>436417928</c:v>
                </c:pt>
                <c:pt idx="2376">
                  <c:v>436419192</c:v>
                </c:pt>
                <c:pt idx="2377">
                  <c:v>436420480</c:v>
                </c:pt>
                <c:pt idx="2378">
                  <c:v>436421744</c:v>
                </c:pt>
                <c:pt idx="2379">
                  <c:v>436423032</c:v>
                </c:pt>
                <c:pt idx="2380">
                  <c:v>436424304</c:v>
                </c:pt>
                <c:pt idx="2381">
                  <c:v>436425568</c:v>
                </c:pt>
                <c:pt idx="2382">
                  <c:v>436426856</c:v>
                </c:pt>
                <c:pt idx="2383">
                  <c:v>436428128</c:v>
                </c:pt>
                <c:pt idx="2384">
                  <c:v>436429392</c:v>
                </c:pt>
                <c:pt idx="2385">
                  <c:v>436430680</c:v>
                </c:pt>
                <c:pt idx="2386">
                  <c:v>436431944</c:v>
                </c:pt>
                <c:pt idx="2387">
                  <c:v>436433232</c:v>
                </c:pt>
                <c:pt idx="2388">
                  <c:v>436434504</c:v>
                </c:pt>
                <c:pt idx="2389">
                  <c:v>436435768</c:v>
                </c:pt>
                <c:pt idx="2390">
                  <c:v>436437056</c:v>
                </c:pt>
                <c:pt idx="2391">
                  <c:v>436438328</c:v>
                </c:pt>
                <c:pt idx="2392">
                  <c:v>436439592</c:v>
                </c:pt>
                <c:pt idx="2393">
                  <c:v>436440880</c:v>
                </c:pt>
                <c:pt idx="2394">
                  <c:v>436442156</c:v>
                </c:pt>
                <c:pt idx="2395">
                  <c:v>436443432</c:v>
                </c:pt>
                <c:pt idx="2396">
                  <c:v>436444704</c:v>
                </c:pt>
                <c:pt idx="2397">
                  <c:v>436445968</c:v>
                </c:pt>
                <c:pt idx="2398">
                  <c:v>436447260</c:v>
                </c:pt>
                <c:pt idx="2399">
                  <c:v>436448528</c:v>
                </c:pt>
                <c:pt idx="2400">
                  <c:v>436449792</c:v>
                </c:pt>
                <c:pt idx="2401">
                  <c:v>436451080</c:v>
                </c:pt>
                <c:pt idx="2402">
                  <c:v>436452344</c:v>
                </c:pt>
                <c:pt idx="2403">
                  <c:v>436453632</c:v>
                </c:pt>
                <c:pt idx="2404">
                  <c:v>436454904</c:v>
                </c:pt>
                <c:pt idx="2405">
                  <c:v>436456168</c:v>
                </c:pt>
                <c:pt idx="2406">
                  <c:v>436457456</c:v>
                </c:pt>
                <c:pt idx="2407">
                  <c:v>436458728</c:v>
                </c:pt>
                <c:pt idx="2408">
                  <c:v>436459992</c:v>
                </c:pt>
                <c:pt idx="2409">
                  <c:v>436461280</c:v>
                </c:pt>
                <c:pt idx="2410">
                  <c:v>436462544</c:v>
                </c:pt>
                <c:pt idx="2411">
                  <c:v>436463840</c:v>
                </c:pt>
                <c:pt idx="2412">
                  <c:v>436465104</c:v>
                </c:pt>
                <c:pt idx="2413">
                  <c:v>436466368</c:v>
                </c:pt>
                <c:pt idx="2414">
                  <c:v>436467656</c:v>
                </c:pt>
                <c:pt idx="2415">
                  <c:v>436468936</c:v>
                </c:pt>
                <c:pt idx="2416">
                  <c:v>436470192</c:v>
                </c:pt>
                <c:pt idx="2417">
                  <c:v>436471480</c:v>
                </c:pt>
                <c:pt idx="2418">
                  <c:v>436472744</c:v>
                </c:pt>
                <c:pt idx="2419">
                  <c:v>436474040</c:v>
                </c:pt>
                <c:pt idx="2420">
                  <c:v>436475304</c:v>
                </c:pt>
                <c:pt idx="2421">
                  <c:v>436476568</c:v>
                </c:pt>
                <c:pt idx="2422">
                  <c:v>436477856</c:v>
                </c:pt>
                <c:pt idx="2423">
                  <c:v>436479128</c:v>
                </c:pt>
                <c:pt idx="2424">
                  <c:v>436480392</c:v>
                </c:pt>
                <c:pt idx="2425">
                  <c:v>436481680</c:v>
                </c:pt>
                <c:pt idx="2426">
                  <c:v>436482944</c:v>
                </c:pt>
                <c:pt idx="2427">
                  <c:v>436484232</c:v>
                </c:pt>
                <c:pt idx="2428">
                  <c:v>436485504</c:v>
                </c:pt>
                <c:pt idx="2429">
                  <c:v>436486768</c:v>
                </c:pt>
                <c:pt idx="2430">
                  <c:v>436488056</c:v>
                </c:pt>
                <c:pt idx="2431">
                  <c:v>436489328</c:v>
                </c:pt>
                <c:pt idx="2432">
                  <c:v>436490592</c:v>
                </c:pt>
                <c:pt idx="2433">
                  <c:v>436491880</c:v>
                </c:pt>
                <c:pt idx="2434">
                  <c:v>436493144</c:v>
                </c:pt>
                <c:pt idx="2435">
                  <c:v>436494432</c:v>
                </c:pt>
                <c:pt idx="2436">
                  <c:v>436495712</c:v>
                </c:pt>
                <c:pt idx="2437">
                  <c:v>436496968</c:v>
                </c:pt>
                <c:pt idx="2438">
                  <c:v>436498256</c:v>
                </c:pt>
                <c:pt idx="2439">
                  <c:v>436499528</c:v>
                </c:pt>
                <c:pt idx="2440">
                  <c:v>436500792</c:v>
                </c:pt>
                <c:pt idx="2441">
                  <c:v>436502080</c:v>
                </c:pt>
                <c:pt idx="2442">
                  <c:v>436503344</c:v>
                </c:pt>
                <c:pt idx="2443">
                  <c:v>436504636</c:v>
                </c:pt>
                <c:pt idx="2444">
                  <c:v>436505904</c:v>
                </c:pt>
                <c:pt idx="2445">
                  <c:v>436507168</c:v>
                </c:pt>
                <c:pt idx="2446">
                  <c:v>436508456</c:v>
                </c:pt>
                <c:pt idx="2447">
                  <c:v>436509736</c:v>
                </c:pt>
                <c:pt idx="2448">
                  <c:v>436510992</c:v>
                </c:pt>
                <c:pt idx="2449">
                  <c:v>436512280</c:v>
                </c:pt>
                <c:pt idx="2450">
                  <c:v>436513544</c:v>
                </c:pt>
                <c:pt idx="2451">
                  <c:v>436514836</c:v>
                </c:pt>
                <c:pt idx="2452">
                  <c:v>436516104</c:v>
                </c:pt>
                <c:pt idx="2453">
                  <c:v>436517368</c:v>
                </c:pt>
                <c:pt idx="2454">
                  <c:v>436518656</c:v>
                </c:pt>
                <c:pt idx="2455">
                  <c:v>436519928</c:v>
                </c:pt>
                <c:pt idx="2456">
                  <c:v>436521192</c:v>
                </c:pt>
                <c:pt idx="2457">
                  <c:v>436522480</c:v>
                </c:pt>
                <c:pt idx="2458">
                  <c:v>436523744</c:v>
                </c:pt>
                <c:pt idx="2459">
                  <c:v>436525032</c:v>
                </c:pt>
                <c:pt idx="2460">
                  <c:v>436526312</c:v>
                </c:pt>
                <c:pt idx="2461">
                  <c:v>436527568</c:v>
                </c:pt>
                <c:pt idx="2462">
                  <c:v>436528856</c:v>
                </c:pt>
                <c:pt idx="2463">
                  <c:v>436530128</c:v>
                </c:pt>
                <c:pt idx="2464">
                  <c:v>436531408</c:v>
                </c:pt>
                <c:pt idx="2465">
                  <c:v>436532680</c:v>
                </c:pt>
                <c:pt idx="2466">
                  <c:v>436533944</c:v>
                </c:pt>
                <c:pt idx="2467">
                  <c:v>436535232</c:v>
                </c:pt>
                <c:pt idx="2468">
                  <c:v>436536512</c:v>
                </c:pt>
                <c:pt idx="2469">
                  <c:v>436537768</c:v>
                </c:pt>
                <c:pt idx="2470">
                  <c:v>436539056</c:v>
                </c:pt>
                <c:pt idx="2471">
                  <c:v>436540328</c:v>
                </c:pt>
                <c:pt idx="2472">
                  <c:v>436541592</c:v>
                </c:pt>
                <c:pt idx="2473">
                  <c:v>436542880</c:v>
                </c:pt>
                <c:pt idx="2474">
                  <c:v>436544144</c:v>
                </c:pt>
                <c:pt idx="2475">
                  <c:v>436545432</c:v>
                </c:pt>
                <c:pt idx="2476">
                  <c:v>436546704</c:v>
                </c:pt>
                <c:pt idx="2477">
                  <c:v>436547968</c:v>
                </c:pt>
                <c:pt idx="2478">
                  <c:v>436549256</c:v>
                </c:pt>
                <c:pt idx="2479">
                  <c:v>436550528</c:v>
                </c:pt>
                <c:pt idx="2480">
                  <c:v>436551792</c:v>
                </c:pt>
                <c:pt idx="2481">
                  <c:v>436553080</c:v>
                </c:pt>
                <c:pt idx="2482">
                  <c:v>436554344</c:v>
                </c:pt>
                <c:pt idx="2483">
                  <c:v>436555632</c:v>
                </c:pt>
                <c:pt idx="2484">
                  <c:v>436556904</c:v>
                </c:pt>
                <c:pt idx="2485">
                  <c:v>436558168</c:v>
                </c:pt>
                <c:pt idx="2486">
                  <c:v>436559456</c:v>
                </c:pt>
                <c:pt idx="2487">
                  <c:v>436560728</c:v>
                </c:pt>
                <c:pt idx="2488">
                  <c:v>436561992</c:v>
                </c:pt>
                <c:pt idx="2489">
                  <c:v>436563288</c:v>
                </c:pt>
                <c:pt idx="2490">
                  <c:v>436564544</c:v>
                </c:pt>
                <c:pt idx="2491">
                  <c:v>436565832</c:v>
                </c:pt>
                <c:pt idx="2492">
                  <c:v>436567104</c:v>
                </c:pt>
                <c:pt idx="2493">
                  <c:v>436568368</c:v>
                </c:pt>
                <c:pt idx="2494">
                  <c:v>436569656</c:v>
                </c:pt>
                <c:pt idx="2495">
                  <c:v>436570928</c:v>
                </c:pt>
                <c:pt idx="2496">
                  <c:v>436572204</c:v>
                </c:pt>
                <c:pt idx="2497">
                  <c:v>436573480</c:v>
                </c:pt>
                <c:pt idx="2498">
                  <c:v>436574744</c:v>
                </c:pt>
                <c:pt idx="2499">
                  <c:v>436576032</c:v>
                </c:pt>
                <c:pt idx="2500">
                  <c:v>436577308</c:v>
                </c:pt>
                <c:pt idx="2501">
                  <c:v>436578568</c:v>
                </c:pt>
                <c:pt idx="2502">
                  <c:v>436579856</c:v>
                </c:pt>
                <c:pt idx="2503">
                  <c:v>436581128</c:v>
                </c:pt>
                <c:pt idx="2504">
                  <c:v>436582392</c:v>
                </c:pt>
                <c:pt idx="2505">
                  <c:v>436583680</c:v>
                </c:pt>
                <c:pt idx="2506">
                  <c:v>436584944</c:v>
                </c:pt>
                <c:pt idx="2507">
                  <c:v>436586232</c:v>
                </c:pt>
                <c:pt idx="2508">
                  <c:v>436587504</c:v>
                </c:pt>
                <c:pt idx="2509">
                  <c:v>436588768</c:v>
                </c:pt>
                <c:pt idx="2510">
                  <c:v>436590056</c:v>
                </c:pt>
                <c:pt idx="2511">
                  <c:v>436591328</c:v>
                </c:pt>
                <c:pt idx="2512">
                  <c:v>436592592</c:v>
                </c:pt>
                <c:pt idx="2513">
                  <c:v>436593888</c:v>
                </c:pt>
                <c:pt idx="2514">
                  <c:v>436595144</c:v>
                </c:pt>
                <c:pt idx="2515">
                  <c:v>436596432</c:v>
                </c:pt>
                <c:pt idx="2516">
                  <c:v>436597704</c:v>
                </c:pt>
                <c:pt idx="2517">
                  <c:v>436598984</c:v>
                </c:pt>
                <c:pt idx="2518">
                  <c:v>436600256</c:v>
                </c:pt>
                <c:pt idx="2519">
                  <c:v>436601528</c:v>
                </c:pt>
                <c:pt idx="2520">
                  <c:v>436602792</c:v>
                </c:pt>
                <c:pt idx="2521">
                  <c:v>436604088</c:v>
                </c:pt>
                <c:pt idx="2522">
                  <c:v>436605344</c:v>
                </c:pt>
                <c:pt idx="2523">
                  <c:v>436606632</c:v>
                </c:pt>
                <c:pt idx="2524">
                  <c:v>436607904</c:v>
                </c:pt>
                <c:pt idx="2525">
                  <c:v>436609168</c:v>
                </c:pt>
                <c:pt idx="2526">
                  <c:v>436610456</c:v>
                </c:pt>
                <c:pt idx="2527">
                  <c:v>436611728</c:v>
                </c:pt>
                <c:pt idx="2528">
                  <c:v>436612992</c:v>
                </c:pt>
                <c:pt idx="2529">
                  <c:v>436614280</c:v>
                </c:pt>
                <c:pt idx="2530">
                  <c:v>436615544</c:v>
                </c:pt>
                <c:pt idx="2531">
                  <c:v>436616832</c:v>
                </c:pt>
                <c:pt idx="2532">
                  <c:v>436618104</c:v>
                </c:pt>
                <c:pt idx="2533">
                  <c:v>436619368</c:v>
                </c:pt>
                <c:pt idx="2534">
                  <c:v>436620656</c:v>
                </c:pt>
                <c:pt idx="2535">
                  <c:v>436621928</c:v>
                </c:pt>
                <c:pt idx="2536">
                  <c:v>436623192</c:v>
                </c:pt>
                <c:pt idx="2537">
                  <c:v>436624480</c:v>
                </c:pt>
                <c:pt idx="2538">
                  <c:v>436625760</c:v>
                </c:pt>
                <c:pt idx="2539">
                  <c:v>436627032</c:v>
                </c:pt>
                <c:pt idx="2540">
                  <c:v>436628304</c:v>
                </c:pt>
                <c:pt idx="2541">
                  <c:v>436629568</c:v>
                </c:pt>
                <c:pt idx="2542">
                  <c:v>436630856</c:v>
                </c:pt>
                <c:pt idx="2543">
                  <c:v>436632128</c:v>
                </c:pt>
                <c:pt idx="2544">
                  <c:v>436633392</c:v>
                </c:pt>
                <c:pt idx="2545">
                  <c:v>436634684</c:v>
                </c:pt>
                <c:pt idx="2546">
                  <c:v>436635880</c:v>
                </c:pt>
                <c:pt idx="2547">
                  <c:v>436637048</c:v>
                </c:pt>
                <c:pt idx="2548">
                  <c:v>436638248</c:v>
                </c:pt>
                <c:pt idx="2549">
                  <c:v>436639440</c:v>
                </c:pt>
                <c:pt idx="2550">
                  <c:v>436640632</c:v>
                </c:pt>
                <c:pt idx="2551">
                  <c:v>436641820</c:v>
                </c:pt>
                <c:pt idx="2552">
                  <c:v>436643016</c:v>
                </c:pt>
                <c:pt idx="2553">
                  <c:v>436644200</c:v>
                </c:pt>
                <c:pt idx="2554">
                  <c:v>436645392</c:v>
                </c:pt>
                <c:pt idx="2555">
                  <c:v>436646568</c:v>
                </c:pt>
                <c:pt idx="2556">
                  <c:v>436647768</c:v>
                </c:pt>
                <c:pt idx="2557">
                  <c:v>436648964</c:v>
                </c:pt>
                <c:pt idx="2558">
                  <c:v>436650160</c:v>
                </c:pt>
                <c:pt idx="2559">
                  <c:v>436651328</c:v>
                </c:pt>
                <c:pt idx="2560">
                  <c:v>436652528</c:v>
                </c:pt>
                <c:pt idx="2561">
                  <c:v>436653720</c:v>
                </c:pt>
                <c:pt idx="2562">
                  <c:v>436654912</c:v>
                </c:pt>
                <c:pt idx="2563">
                  <c:v>436656088</c:v>
                </c:pt>
                <c:pt idx="2564">
                  <c:v>436657288</c:v>
                </c:pt>
                <c:pt idx="2565">
                  <c:v>436658480</c:v>
                </c:pt>
                <c:pt idx="2566">
                  <c:v>436659672</c:v>
                </c:pt>
                <c:pt idx="2567">
                  <c:v>436660848</c:v>
                </c:pt>
                <c:pt idx="2568">
                  <c:v>436662048</c:v>
                </c:pt>
                <c:pt idx="2569">
                  <c:v>436663240</c:v>
                </c:pt>
                <c:pt idx="2570">
                  <c:v>436664432</c:v>
                </c:pt>
                <c:pt idx="2571">
                  <c:v>436665608</c:v>
                </c:pt>
                <c:pt idx="2572">
                  <c:v>436666808</c:v>
                </c:pt>
                <c:pt idx="2573">
                  <c:v>436668000</c:v>
                </c:pt>
                <c:pt idx="2574">
                  <c:v>436669192</c:v>
                </c:pt>
                <c:pt idx="2575">
                  <c:v>436670368</c:v>
                </c:pt>
                <c:pt idx="2576">
                  <c:v>436671568</c:v>
                </c:pt>
                <c:pt idx="2577">
                  <c:v>436672760</c:v>
                </c:pt>
                <c:pt idx="2578">
                  <c:v>436673952</c:v>
                </c:pt>
                <c:pt idx="2579">
                  <c:v>436675128</c:v>
                </c:pt>
                <c:pt idx="2580">
                  <c:v>436676328</c:v>
                </c:pt>
                <c:pt idx="2581">
                  <c:v>436677520</c:v>
                </c:pt>
                <c:pt idx="2582">
                  <c:v>436678716</c:v>
                </c:pt>
                <c:pt idx="2583">
                  <c:v>436679904</c:v>
                </c:pt>
                <c:pt idx="2584">
                  <c:v>436681088</c:v>
                </c:pt>
                <c:pt idx="2585">
                  <c:v>436682280</c:v>
                </c:pt>
                <c:pt idx="2586">
                  <c:v>436683472</c:v>
                </c:pt>
                <c:pt idx="2587">
                  <c:v>436684648</c:v>
                </c:pt>
                <c:pt idx="2588">
                  <c:v>436685852</c:v>
                </c:pt>
                <c:pt idx="2589">
                  <c:v>436687048</c:v>
                </c:pt>
                <c:pt idx="2590">
                  <c:v>436688232</c:v>
                </c:pt>
                <c:pt idx="2591">
                  <c:v>436689408</c:v>
                </c:pt>
                <c:pt idx="2592">
                  <c:v>436690608</c:v>
                </c:pt>
                <c:pt idx="2593">
                  <c:v>436691800</c:v>
                </c:pt>
                <c:pt idx="2594">
                  <c:v>436692996</c:v>
                </c:pt>
                <c:pt idx="2595">
                  <c:v>436694168</c:v>
                </c:pt>
                <c:pt idx="2596">
                  <c:v>436695368</c:v>
                </c:pt>
                <c:pt idx="2597">
                  <c:v>436696560</c:v>
                </c:pt>
                <c:pt idx="2598">
                  <c:v>436697752</c:v>
                </c:pt>
                <c:pt idx="2599">
                  <c:v>436698928</c:v>
                </c:pt>
                <c:pt idx="2600">
                  <c:v>436700128</c:v>
                </c:pt>
                <c:pt idx="2601">
                  <c:v>436701320</c:v>
                </c:pt>
                <c:pt idx="2602">
                  <c:v>436702512</c:v>
                </c:pt>
                <c:pt idx="2603">
                  <c:v>436703688</c:v>
                </c:pt>
                <c:pt idx="2604">
                  <c:v>436704888</c:v>
                </c:pt>
                <c:pt idx="2605">
                  <c:v>436706080</c:v>
                </c:pt>
                <c:pt idx="2606">
                  <c:v>436707272</c:v>
                </c:pt>
                <c:pt idx="2607">
                  <c:v>436708448</c:v>
                </c:pt>
                <c:pt idx="2608">
                  <c:v>436709648</c:v>
                </c:pt>
                <c:pt idx="2609">
                  <c:v>436710840</c:v>
                </c:pt>
                <c:pt idx="2610">
                  <c:v>436712032</c:v>
                </c:pt>
                <c:pt idx="2611">
                  <c:v>436713208</c:v>
                </c:pt>
                <c:pt idx="2612">
                  <c:v>436714408</c:v>
                </c:pt>
                <c:pt idx="2613">
                  <c:v>436715600</c:v>
                </c:pt>
                <c:pt idx="2614">
                  <c:v>436716704</c:v>
                </c:pt>
                <c:pt idx="2615">
                  <c:v>436717808</c:v>
                </c:pt>
                <c:pt idx="2616">
                  <c:v>436718904</c:v>
                </c:pt>
                <c:pt idx="2617">
                  <c:v>436720104</c:v>
                </c:pt>
                <c:pt idx="2618">
                  <c:v>436721208</c:v>
                </c:pt>
                <c:pt idx="2619">
                  <c:v>436722304</c:v>
                </c:pt>
                <c:pt idx="2620">
                  <c:v>436723408</c:v>
                </c:pt>
                <c:pt idx="2621">
                  <c:v>436724512</c:v>
                </c:pt>
                <c:pt idx="2622">
                  <c:v>436725632</c:v>
                </c:pt>
                <c:pt idx="2623">
                  <c:v>436726736</c:v>
                </c:pt>
                <c:pt idx="2624">
                  <c:v>436727848</c:v>
                </c:pt>
                <c:pt idx="2625">
                  <c:v>436728944</c:v>
                </c:pt>
                <c:pt idx="2626">
                  <c:v>436730056</c:v>
                </c:pt>
                <c:pt idx="2627">
                  <c:v>436731144</c:v>
                </c:pt>
                <c:pt idx="2628">
                  <c:v>436732248</c:v>
                </c:pt>
                <c:pt idx="2629">
                  <c:v>436733352</c:v>
                </c:pt>
                <c:pt idx="2630">
                  <c:v>436734472</c:v>
                </c:pt>
                <c:pt idx="2631">
                  <c:v>436735576</c:v>
                </c:pt>
                <c:pt idx="2632">
                  <c:v>436736680</c:v>
                </c:pt>
                <c:pt idx="2633">
                  <c:v>436737784</c:v>
                </c:pt>
                <c:pt idx="2634">
                  <c:v>436738888</c:v>
                </c:pt>
                <c:pt idx="2635">
                  <c:v>436739984</c:v>
                </c:pt>
                <c:pt idx="2636">
                  <c:v>436741088</c:v>
                </c:pt>
                <c:pt idx="2637">
                  <c:v>436742204</c:v>
                </c:pt>
                <c:pt idx="2638">
                  <c:v>436743312</c:v>
                </c:pt>
                <c:pt idx="2639">
                  <c:v>436744424</c:v>
                </c:pt>
                <c:pt idx="2640">
                  <c:v>436745520</c:v>
                </c:pt>
                <c:pt idx="2641">
                  <c:v>436746624</c:v>
                </c:pt>
                <c:pt idx="2642">
                  <c:v>436747728</c:v>
                </c:pt>
                <c:pt idx="2643">
                  <c:v>436748824</c:v>
                </c:pt>
                <c:pt idx="2644">
                  <c:v>436749928</c:v>
                </c:pt>
                <c:pt idx="2645">
                  <c:v>436751032</c:v>
                </c:pt>
                <c:pt idx="2646">
                  <c:v>436752152</c:v>
                </c:pt>
                <c:pt idx="2647">
                  <c:v>436753256</c:v>
                </c:pt>
                <c:pt idx="2648">
                  <c:v>436754360</c:v>
                </c:pt>
                <c:pt idx="2649">
                  <c:v>436755472</c:v>
                </c:pt>
                <c:pt idx="2650">
                  <c:v>436756568</c:v>
                </c:pt>
                <c:pt idx="2651">
                  <c:v>436757680</c:v>
                </c:pt>
                <c:pt idx="2652">
                  <c:v>436758768</c:v>
                </c:pt>
                <c:pt idx="2653">
                  <c:v>436759872</c:v>
                </c:pt>
                <c:pt idx="2654">
                  <c:v>436760992</c:v>
                </c:pt>
                <c:pt idx="2655">
                  <c:v>436762096</c:v>
                </c:pt>
                <c:pt idx="2656">
                  <c:v>436763200</c:v>
                </c:pt>
                <c:pt idx="2657">
                  <c:v>436764304</c:v>
                </c:pt>
                <c:pt idx="2658">
                  <c:v>436765408</c:v>
                </c:pt>
                <c:pt idx="2659">
                  <c:v>436766504</c:v>
                </c:pt>
                <c:pt idx="2660">
                  <c:v>436767608</c:v>
                </c:pt>
                <c:pt idx="2661">
                  <c:v>436768712</c:v>
                </c:pt>
                <c:pt idx="2662">
                  <c:v>436769836</c:v>
                </c:pt>
                <c:pt idx="2663">
                  <c:v>436770936</c:v>
                </c:pt>
                <c:pt idx="2664">
                  <c:v>436772048</c:v>
                </c:pt>
                <c:pt idx="2665">
                  <c:v>436773144</c:v>
                </c:pt>
                <c:pt idx="2666">
                  <c:v>436774248</c:v>
                </c:pt>
                <c:pt idx="2667">
                  <c:v>436775344</c:v>
                </c:pt>
                <c:pt idx="2668">
                  <c:v>436776448</c:v>
                </c:pt>
                <c:pt idx="2669">
                  <c:v>436777552</c:v>
                </c:pt>
                <c:pt idx="2670">
                  <c:v>436778672</c:v>
                </c:pt>
                <c:pt idx="2671">
                  <c:v>436779776</c:v>
                </c:pt>
                <c:pt idx="2672">
                  <c:v>436780880</c:v>
                </c:pt>
                <c:pt idx="2673">
                  <c:v>436781984</c:v>
                </c:pt>
                <c:pt idx="2674">
                  <c:v>436783088</c:v>
                </c:pt>
                <c:pt idx="2675">
                  <c:v>436784184</c:v>
                </c:pt>
                <c:pt idx="2676">
                  <c:v>436785288</c:v>
                </c:pt>
                <c:pt idx="2677">
                  <c:v>436786408</c:v>
                </c:pt>
                <c:pt idx="2678">
                  <c:v>436787512</c:v>
                </c:pt>
                <c:pt idx="2679">
                  <c:v>436788616</c:v>
                </c:pt>
                <c:pt idx="2680">
                  <c:v>436789720</c:v>
                </c:pt>
                <c:pt idx="2681">
                  <c:v>436790824</c:v>
                </c:pt>
                <c:pt idx="2682">
                  <c:v>436791928</c:v>
                </c:pt>
                <c:pt idx="2683">
                  <c:v>436793024</c:v>
                </c:pt>
                <c:pt idx="2684">
                  <c:v>436794128</c:v>
                </c:pt>
                <c:pt idx="2685">
                  <c:v>436795232</c:v>
                </c:pt>
                <c:pt idx="2686">
                  <c:v>436796352</c:v>
                </c:pt>
                <c:pt idx="2687">
                  <c:v>436797460</c:v>
                </c:pt>
                <c:pt idx="2688">
                  <c:v>436798560</c:v>
                </c:pt>
                <c:pt idx="2689">
                  <c:v>436799672</c:v>
                </c:pt>
                <c:pt idx="2690">
                  <c:v>436800768</c:v>
                </c:pt>
                <c:pt idx="2691">
                  <c:v>436801880</c:v>
                </c:pt>
                <c:pt idx="2692">
                  <c:v>436802968</c:v>
                </c:pt>
                <c:pt idx="2693">
                  <c:v>436804072</c:v>
                </c:pt>
                <c:pt idx="2694">
                  <c:v>436805192</c:v>
                </c:pt>
                <c:pt idx="2695">
                  <c:v>436806296</c:v>
                </c:pt>
                <c:pt idx="2696">
                  <c:v>436807400</c:v>
                </c:pt>
                <c:pt idx="2697">
                  <c:v>436808504</c:v>
                </c:pt>
                <c:pt idx="2698">
                  <c:v>436809608</c:v>
                </c:pt>
                <c:pt idx="2699">
                  <c:v>436810704</c:v>
                </c:pt>
                <c:pt idx="2700">
                  <c:v>436811820</c:v>
                </c:pt>
                <c:pt idx="2701">
                  <c:v>436812912</c:v>
                </c:pt>
                <c:pt idx="2702">
                  <c:v>436814040</c:v>
                </c:pt>
                <c:pt idx="2703">
                  <c:v>436815136</c:v>
                </c:pt>
                <c:pt idx="2704">
                  <c:v>436816240</c:v>
                </c:pt>
                <c:pt idx="2705">
                  <c:v>436817344</c:v>
                </c:pt>
                <c:pt idx="2706">
                  <c:v>436818448</c:v>
                </c:pt>
                <c:pt idx="2707">
                  <c:v>436819544</c:v>
                </c:pt>
                <c:pt idx="2708">
                  <c:v>436820648</c:v>
                </c:pt>
                <c:pt idx="2709">
                  <c:v>436821752</c:v>
                </c:pt>
                <c:pt idx="2710">
                  <c:v>436822872</c:v>
                </c:pt>
                <c:pt idx="2711">
                  <c:v>436823976</c:v>
                </c:pt>
                <c:pt idx="2712">
                  <c:v>436825080</c:v>
                </c:pt>
                <c:pt idx="2713">
                  <c:v>436826184</c:v>
                </c:pt>
                <c:pt idx="2714">
                  <c:v>436827288</c:v>
                </c:pt>
                <c:pt idx="2715">
                  <c:v>436828384</c:v>
                </c:pt>
                <c:pt idx="2716">
                  <c:v>436829488</c:v>
                </c:pt>
                <c:pt idx="2717">
                  <c:v>436830592</c:v>
                </c:pt>
                <c:pt idx="2718">
                  <c:v>436831712</c:v>
                </c:pt>
                <c:pt idx="2719">
                  <c:v>436832816</c:v>
                </c:pt>
                <c:pt idx="2720">
                  <c:v>436833920</c:v>
                </c:pt>
                <c:pt idx="2721">
                  <c:v>436835024</c:v>
                </c:pt>
                <c:pt idx="2722">
                  <c:v>436836128</c:v>
                </c:pt>
                <c:pt idx="2723">
                  <c:v>436837224</c:v>
                </c:pt>
                <c:pt idx="2724">
                  <c:v>436838328</c:v>
                </c:pt>
                <c:pt idx="2725">
                  <c:v>436839444</c:v>
                </c:pt>
                <c:pt idx="2726">
                  <c:v>436840552</c:v>
                </c:pt>
                <c:pt idx="2727">
                  <c:v>436841664</c:v>
                </c:pt>
                <c:pt idx="2728">
                  <c:v>436842760</c:v>
                </c:pt>
                <c:pt idx="2729">
                  <c:v>436843872</c:v>
                </c:pt>
                <c:pt idx="2730">
                  <c:v>436844968</c:v>
                </c:pt>
                <c:pt idx="2731">
                  <c:v>436846064</c:v>
                </c:pt>
                <c:pt idx="2732">
                  <c:v>436847168</c:v>
                </c:pt>
                <c:pt idx="2733">
                  <c:v>436848272</c:v>
                </c:pt>
                <c:pt idx="2734">
                  <c:v>436849392</c:v>
                </c:pt>
                <c:pt idx="2735">
                  <c:v>436850496</c:v>
                </c:pt>
                <c:pt idx="2736">
                  <c:v>436851600</c:v>
                </c:pt>
                <c:pt idx="2737">
                  <c:v>436852704</c:v>
                </c:pt>
                <c:pt idx="2738">
                  <c:v>436853816</c:v>
                </c:pt>
                <c:pt idx="2739">
                  <c:v>436854904</c:v>
                </c:pt>
                <c:pt idx="2740">
                  <c:v>436856024</c:v>
                </c:pt>
                <c:pt idx="2741">
                  <c:v>436857112</c:v>
                </c:pt>
                <c:pt idx="2742">
                  <c:v>436858232</c:v>
                </c:pt>
                <c:pt idx="2743">
                  <c:v>436859336</c:v>
                </c:pt>
                <c:pt idx="2744">
                  <c:v>436860440</c:v>
                </c:pt>
                <c:pt idx="2745">
                  <c:v>436861544</c:v>
                </c:pt>
                <c:pt idx="2746">
                  <c:v>436862648</c:v>
                </c:pt>
                <c:pt idx="2747">
                  <c:v>436863744</c:v>
                </c:pt>
                <c:pt idx="2748">
                  <c:v>436864848</c:v>
                </c:pt>
                <c:pt idx="2749">
                  <c:v>436865952</c:v>
                </c:pt>
                <c:pt idx="2750">
                  <c:v>436867076</c:v>
                </c:pt>
                <c:pt idx="2751">
                  <c:v>436868176</c:v>
                </c:pt>
                <c:pt idx="2752">
                  <c:v>436869280</c:v>
                </c:pt>
                <c:pt idx="2753">
                  <c:v>436870384</c:v>
                </c:pt>
                <c:pt idx="2754">
                  <c:v>436871488</c:v>
                </c:pt>
                <c:pt idx="2755">
                  <c:v>436872584</c:v>
                </c:pt>
                <c:pt idx="2756">
                  <c:v>436873688</c:v>
                </c:pt>
                <c:pt idx="2757">
                  <c:v>436874792</c:v>
                </c:pt>
                <c:pt idx="2758">
                  <c:v>436875912</c:v>
                </c:pt>
                <c:pt idx="2759">
                  <c:v>436877016</c:v>
                </c:pt>
                <c:pt idx="2760">
                  <c:v>436878120</c:v>
                </c:pt>
                <c:pt idx="2761">
                  <c:v>436879224</c:v>
                </c:pt>
                <c:pt idx="2762">
                  <c:v>436880328</c:v>
                </c:pt>
                <c:pt idx="2763">
                  <c:v>436881436</c:v>
                </c:pt>
                <c:pt idx="2764">
                  <c:v>436882528</c:v>
                </c:pt>
                <c:pt idx="2765">
                  <c:v>436883648</c:v>
                </c:pt>
                <c:pt idx="2766">
                  <c:v>436884752</c:v>
                </c:pt>
                <c:pt idx="2767">
                  <c:v>436885856</c:v>
                </c:pt>
                <c:pt idx="2768">
                  <c:v>436886960</c:v>
                </c:pt>
                <c:pt idx="2769">
                  <c:v>436888064</c:v>
                </c:pt>
                <c:pt idx="2770">
                  <c:v>436889168</c:v>
                </c:pt>
                <c:pt idx="2771">
                  <c:v>436890264</c:v>
                </c:pt>
                <c:pt idx="2772">
                  <c:v>436891368</c:v>
                </c:pt>
                <c:pt idx="2773">
                  <c:v>436892472</c:v>
                </c:pt>
                <c:pt idx="2774">
                  <c:v>436893592</c:v>
                </c:pt>
                <c:pt idx="2775">
                  <c:v>436894696</c:v>
                </c:pt>
                <c:pt idx="2776">
                  <c:v>436895804</c:v>
                </c:pt>
                <c:pt idx="2777">
                  <c:v>436896904</c:v>
                </c:pt>
                <c:pt idx="2778">
                  <c:v>436898016</c:v>
                </c:pt>
                <c:pt idx="2779">
                  <c:v>436899104</c:v>
                </c:pt>
                <c:pt idx="2780">
                  <c:v>436900208</c:v>
                </c:pt>
                <c:pt idx="2781">
                  <c:v>436901312</c:v>
                </c:pt>
                <c:pt idx="2782">
                  <c:v>436902432</c:v>
                </c:pt>
                <c:pt idx="2783">
                  <c:v>436903536</c:v>
                </c:pt>
                <c:pt idx="2784">
                  <c:v>436904640</c:v>
                </c:pt>
                <c:pt idx="2785">
                  <c:v>436905744</c:v>
                </c:pt>
                <c:pt idx="2786">
                  <c:v>436906848</c:v>
                </c:pt>
                <c:pt idx="2787">
                  <c:v>436907944</c:v>
                </c:pt>
                <c:pt idx="2788">
                  <c:v>436909048</c:v>
                </c:pt>
                <c:pt idx="2789">
                  <c:v>436910152</c:v>
                </c:pt>
                <c:pt idx="2790">
                  <c:v>436911280</c:v>
                </c:pt>
                <c:pt idx="2791">
                  <c:v>436912376</c:v>
                </c:pt>
                <c:pt idx="2792">
                  <c:v>436913480</c:v>
                </c:pt>
                <c:pt idx="2793">
                  <c:v>436914584</c:v>
                </c:pt>
                <c:pt idx="2794">
                  <c:v>436915688</c:v>
                </c:pt>
                <c:pt idx="2795">
                  <c:v>436916784</c:v>
                </c:pt>
                <c:pt idx="2796">
                  <c:v>436917888</c:v>
                </c:pt>
                <c:pt idx="2797">
                  <c:v>436918992</c:v>
                </c:pt>
                <c:pt idx="2798">
                  <c:v>436920112</c:v>
                </c:pt>
                <c:pt idx="2799">
                  <c:v>436921216</c:v>
                </c:pt>
                <c:pt idx="2800">
                  <c:v>436922320</c:v>
                </c:pt>
                <c:pt idx="2801">
                  <c:v>436923428</c:v>
                </c:pt>
                <c:pt idx="2802">
                  <c:v>436924528</c:v>
                </c:pt>
                <c:pt idx="2803">
                  <c:v>436925640</c:v>
                </c:pt>
                <c:pt idx="2804">
                  <c:v>436926728</c:v>
                </c:pt>
                <c:pt idx="2805">
                  <c:v>436927832</c:v>
                </c:pt>
                <c:pt idx="2806">
                  <c:v>436928952</c:v>
                </c:pt>
                <c:pt idx="2807">
                  <c:v>436930056</c:v>
                </c:pt>
                <c:pt idx="2808">
                  <c:v>436931160</c:v>
                </c:pt>
                <c:pt idx="2809">
                  <c:v>436932264</c:v>
                </c:pt>
                <c:pt idx="2810">
                  <c:v>436933368</c:v>
                </c:pt>
                <c:pt idx="2811">
                  <c:v>436934464</c:v>
                </c:pt>
                <c:pt idx="2812">
                  <c:v>436935568</c:v>
                </c:pt>
                <c:pt idx="2813">
                  <c:v>436936672</c:v>
                </c:pt>
                <c:pt idx="2814">
                  <c:v>436937792</c:v>
                </c:pt>
                <c:pt idx="2815">
                  <c:v>436938896</c:v>
                </c:pt>
                <c:pt idx="2816">
                  <c:v>436940008</c:v>
                </c:pt>
                <c:pt idx="2817">
                  <c:v>436941104</c:v>
                </c:pt>
                <c:pt idx="2818">
                  <c:v>436942208</c:v>
                </c:pt>
                <c:pt idx="2819">
                  <c:v>436943304</c:v>
                </c:pt>
                <c:pt idx="2820">
                  <c:v>436944408</c:v>
                </c:pt>
                <c:pt idx="2821">
                  <c:v>436945512</c:v>
                </c:pt>
                <c:pt idx="2822">
                  <c:v>436946632</c:v>
                </c:pt>
                <c:pt idx="2823">
                  <c:v>436947736</c:v>
                </c:pt>
                <c:pt idx="2824">
                  <c:v>436948840</c:v>
                </c:pt>
                <c:pt idx="2825">
                  <c:v>436949944</c:v>
                </c:pt>
                <c:pt idx="2826">
                  <c:v>436951052</c:v>
                </c:pt>
                <c:pt idx="2827">
                  <c:v>436952144</c:v>
                </c:pt>
                <c:pt idx="2828">
                  <c:v>436953264</c:v>
                </c:pt>
                <c:pt idx="2829">
                  <c:v>436954352</c:v>
                </c:pt>
                <c:pt idx="2830">
                  <c:v>436955472</c:v>
                </c:pt>
                <c:pt idx="2831">
                  <c:v>436956576</c:v>
                </c:pt>
                <c:pt idx="2832">
                  <c:v>436957680</c:v>
                </c:pt>
                <c:pt idx="2833">
                  <c:v>436958784</c:v>
                </c:pt>
                <c:pt idx="2834">
                  <c:v>436959888</c:v>
                </c:pt>
                <c:pt idx="2835">
                  <c:v>436960984</c:v>
                </c:pt>
                <c:pt idx="2836">
                  <c:v>436962088</c:v>
                </c:pt>
                <c:pt idx="2837">
                  <c:v>436963192</c:v>
                </c:pt>
                <c:pt idx="2838">
                  <c:v>436964312</c:v>
                </c:pt>
                <c:pt idx="2839">
                  <c:v>436965420</c:v>
                </c:pt>
                <c:pt idx="2840">
                  <c:v>436966520</c:v>
                </c:pt>
                <c:pt idx="2841">
                  <c:v>436967632</c:v>
                </c:pt>
                <c:pt idx="2842">
                  <c:v>436968728</c:v>
                </c:pt>
                <c:pt idx="2843">
                  <c:v>436969824</c:v>
                </c:pt>
                <c:pt idx="2844">
                  <c:v>436970928</c:v>
                </c:pt>
                <c:pt idx="2845">
                  <c:v>436972032</c:v>
                </c:pt>
                <c:pt idx="2846">
                  <c:v>436973152</c:v>
                </c:pt>
                <c:pt idx="2847">
                  <c:v>436974256</c:v>
                </c:pt>
                <c:pt idx="2848">
                  <c:v>436975360</c:v>
                </c:pt>
                <c:pt idx="2849">
                  <c:v>436976464</c:v>
                </c:pt>
                <c:pt idx="2850">
                  <c:v>436977568</c:v>
                </c:pt>
                <c:pt idx="2851">
                  <c:v>436978664</c:v>
                </c:pt>
                <c:pt idx="2852">
                  <c:v>436979768</c:v>
                </c:pt>
                <c:pt idx="2853">
                  <c:v>436980872</c:v>
                </c:pt>
                <c:pt idx="2854">
                  <c:v>436981992</c:v>
                </c:pt>
                <c:pt idx="2855">
                  <c:v>436983096</c:v>
                </c:pt>
                <c:pt idx="2856">
                  <c:v>436984200</c:v>
                </c:pt>
                <c:pt idx="2857">
                  <c:v>436985304</c:v>
                </c:pt>
                <c:pt idx="2858">
                  <c:v>436986408</c:v>
                </c:pt>
                <c:pt idx="2859">
                  <c:v>436987504</c:v>
                </c:pt>
                <c:pt idx="2860">
                  <c:v>436988608</c:v>
                </c:pt>
                <c:pt idx="2861">
                  <c:v>436989712</c:v>
                </c:pt>
                <c:pt idx="2862">
                  <c:v>436990832</c:v>
                </c:pt>
                <c:pt idx="2863">
                  <c:v>436991936</c:v>
                </c:pt>
                <c:pt idx="2864">
                  <c:v>436993044</c:v>
                </c:pt>
                <c:pt idx="2865">
                  <c:v>436994144</c:v>
                </c:pt>
                <c:pt idx="2866">
                  <c:v>436995256</c:v>
                </c:pt>
                <c:pt idx="2867">
                  <c:v>436996344</c:v>
                </c:pt>
                <c:pt idx="2868">
                  <c:v>436997464</c:v>
                </c:pt>
                <c:pt idx="2869">
                  <c:v>436998552</c:v>
                </c:pt>
                <c:pt idx="2870">
                  <c:v>436999672</c:v>
                </c:pt>
                <c:pt idx="2871">
                  <c:v>437000776</c:v>
                </c:pt>
                <c:pt idx="2872">
                  <c:v>437001880</c:v>
                </c:pt>
                <c:pt idx="2873">
                  <c:v>437002984</c:v>
                </c:pt>
                <c:pt idx="2874">
                  <c:v>437004088</c:v>
                </c:pt>
                <c:pt idx="2875">
                  <c:v>437005184</c:v>
                </c:pt>
                <c:pt idx="2876">
                  <c:v>437006288</c:v>
                </c:pt>
                <c:pt idx="2877">
                  <c:v>437007404</c:v>
                </c:pt>
                <c:pt idx="2878">
                  <c:v>437008512</c:v>
                </c:pt>
                <c:pt idx="2879">
                  <c:v>437009624</c:v>
                </c:pt>
                <c:pt idx="2880">
                  <c:v>437010720</c:v>
                </c:pt>
                <c:pt idx="2881">
                  <c:v>437011824</c:v>
                </c:pt>
                <c:pt idx="2882">
                  <c:v>437012928</c:v>
                </c:pt>
                <c:pt idx="2883">
                  <c:v>437014024</c:v>
                </c:pt>
                <c:pt idx="2884">
                  <c:v>437015128</c:v>
                </c:pt>
                <c:pt idx="2885">
                  <c:v>437016232</c:v>
                </c:pt>
                <c:pt idx="2886">
                  <c:v>437017352</c:v>
                </c:pt>
                <c:pt idx="2887">
                  <c:v>437018456</c:v>
                </c:pt>
                <c:pt idx="2888">
                  <c:v>437019560</c:v>
                </c:pt>
                <c:pt idx="2889">
                  <c:v>437020664</c:v>
                </c:pt>
                <c:pt idx="2890">
                  <c:v>437021768</c:v>
                </c:pt>
                <c:pt idx="2891">
                  <c:v>437022864</c:v>
                </c:pt>
                <c:pt idx="2892">
                  <c:v>437023968</c:v>
                </c:pt>
                <c:pt idx="2893">
                  <c:v>437025072</c:v>
                </c:pt>
                <c:pt idx="2894">
                  <c:v>437026192</c:v>
                </c:pt>
                <c:pt idx="2895">
                  <c:v>437027296</c:v>
                </c:pt>
                <c:pt idx="2896">
                  <c:v>437028400</c:v>
                </c:pt>
                <c:pt idx="2897">
                  <c:v>437029504</c:v>
                </c:pt>
                <c:pt idx="2898">
                  <c:v>437030608</c:v>
                </c:pt>
                <c:pt idx="2899">
                  <c:v>437031704</c:v>
                </c:pt>
                <c:pt idx="2900">
                  <c:v>437032808</c:v>
                </c:pt>
                <c:pt idx="2901">
                  <c:v>437033912</c:v>
                </c:pt>
                <c:pt idx="2902">
                  <c:v>437035040</c:v>
                </c:pt>
                <c:pt idx="2903">
                  <c:v>437036136</c:v>
                </c:pt>
                <c:pt idx="2904">
                  <c:v>437037248</c:v>
                </c:pt>
                <c:pt idx="2905">
                  <c:v>437038344</c:v>
                </c:pt>
                <c:pt idx="2906">
                  <c:v>437039456</c:v>
                </c:pt>
                <c:pt idx="2907">
                  <c:v>437040544</c:v>
                </c:pt>
                <c:pt idx="2908">
                  <c:v>437041648</c:v>
                </c:pt>
                <c:pt idx="2909">
                  <c:v>437042752</c:v>
                </c:pt>
                <c:pt idx="2910">
                  <c:v>437043872</c:v>
                </c:pt>
                <c:pt idx="2911">
                  <c:v>437044976</c:v>
                </c:pt>
                <c:pt idx="2912">
                  <c:v>437046080</c:v>
                </c:pt>
                <c:pt idx="2913">
                  <c:v>437047184</c:v>
                </c:pt>
                <c:pt idx="2914">
                  <c:v>437048288</c:v>
                </c:pt>
                <c:pt idx="2915">
                  <c:v>437049396</c:v>
                </c:pt>
                <c:pt idx="2916">
                  <c:v>437050488</c:v>
                </c:pt>
                <c:pt idx="2917">
                  <c:v>437051608</c:v>
                </c:pt>
                <c:pt idx="2918">
                  <c:v>437052712</c:v>
                </c:pt>
                <c:pt idx="2919">
                  <c:v>437053816</c:v>
                </c:pt>
                <c:pt idx="2920">
                  <c:v>437054920</c:v>
                </c:pt>
                <c:pt idx="2921">
                  <c:v>437056024</c:v>
                </c:pt>
                <c:pt idx="2922">
                  <c:v>437057128</c:v>
                </c:pt>
                <c:pt idx="2923">
                  <c:v>437058224</c:v>
                </c:pt>
                <c:pt idx="2924">
                  <c:v>437059328</c:v>
                </c:pt>
                <c:pt idx="2925">
                  <c:v>437060432</c:v>
                </c:pt>
                <c:pt idx="2926">
                  <c:v>437061552</c:v>
                </c:pt>
                <c:pt idx="2927">
                  <c:v>437062660</c:v>
                </c:pt>
                <c:pt idx="2928">
                  <c:v>437063760</c:v>
                </c:pt>
                <c:pt idx="2929">
                  <c:v>437064864</c:v>
                </c:pt>
                <c:pt idx="2930">
                  <c:v>437065968</c:v>
                </c:pt>
                <c:pt idx="2931">
                  <c:v>437067064</c:v>
                </c:pt>
                <c:pt idx="2932">
                  <c:v>437068168</c:v>
                </c:pt>
                <c:pt idx="2933">
                  <c:v>437069272</c:v>
                </c:pt>
                <c:pt idx="2934">
                  <c:v>437070392</c:v>
                </c:pt>
                <c:pt idx="2935">
                  <c:v>437071496</c:v>
                </c:pt>
                <c:pt idx="2936">
                  <c:v>437072600</c:v>
                </c:pt>
                <c:pt idx="2937">
                  <c:v>437073704</c:v>
                </c:pt>
                <c:pt idx="2938">
                  <c:v>437074808</c:v>
                </c:pt>
                <c:pt idx="2939">
                  <c:v>437075904</c:v>
                </c:pt>
                <c:pt idx="2940">
                  <c:v>437077020</c:v>
                </c:pt>
                <c:pt idx="2941">
                  <c:v>437078112</c:v>
                </c:pt>
                <c:pt idx="2942">
                  <c:v>437079240</c:v>
                </c:pt>
                <c:pt idx="2943">
                  <c:v>437080336</c:v>
                </c:pt>
                <c:pt idx="2944">
                  <c:v>437081440</c:v>
                </c:pt>
                <c:pt idx="2945">
                  <c:v>437082544</c:v>
                </c:pt>
                <c:pt idx="2946">
                  <c:v>437083648</c:v>
                </c:pt>
                <c:pt idx="2947">
                  <c:v>437084744</c:v>
                </c:pt>
                <c:pt idx="2948">
                  <c:v>437085848</c:v>
                </c:pt>
                <c:pt idx="2949">
                  <c:v>437086952</c:v>
                </c:pt>
                <c:pt idx="2950">
                  <c:v>437088072</c:v>
                </c:pt>
                <c:pt idx="2951">
                  <c:v>437089176</c:v>
                </c:pt>
                <c:pt idx="2952">
                  <c:v>437090280</c:v>
                </c:pt>
                <c:pt idx="2953">
                  <c:v>437091388</c:v>
                </c:pt>
                <c:pt idx="2954">
                  <c:v>437092488</c:v>
                </c:pt>
                <c:pt idx="2955">
                  <c:v>437093600</c:v>
                </c:pt>
                <c:pt idx="2956">
                  <c:v>437094688</c:v>
                </c:pt>
                <c:pt idx="2957">
                  <c:v>437095792</c:v>
                </c:pt>
                <c:pt idx="2958">
                  <c:v>437096912</c:v>
                </c:pt>
                <c:pt idx="2959">
                  <c:v>437098016</c:v>
                </c:pt>
                <c:pt idx="2960">
                  <c:v>437099120</c:v>
                </c:pt>
                <c:pt idx="2961">
                  <c:v>437100224</c:v>
                </c:pt>
                <c:pt idx="2962">
                  <c:v>437101328</c:v>
                </c:pt>
                <c:pt idx="2963">
                  <c:v>437102424</c:v>
                </c:pt>
                <c:pt idx="2964">
                  <c:v>437103528</c:v>
                </c:pt>
                <c:pt idx="2965">
                  <c:v>437104632</c:v>
                </c:pt>
                <c:pt idx="2966">
                  <c:v>437105752</c:v>
                </c:pt>
                <c:pt idx="2967">
                  <c:v>437106864</c:v>
                </c:pt>
                <c:pt idx="2968">
                  <c:v>437107960</c:v>
                </c:pt>
                <c:pt idx="2969">
                  <c:v>437109064</c:v>
                </c:pt>
                <c:pt idx="2970">
                  <c:v>437110168</c:v>
                </c:pt>
                <c:pt idx="2971">
                  <c:v>437111264</c:v>
                </c:pt>
                <c:pt idx="2972">
                  <c:v>437112368</c:v>
                </c:pt>
                <c:pt idx="2973">
                  <c:v>437113472</c:v>
                </c:pt>
                <c:pt idx="2974">
                  <c:v>437114592</c:v>
                </c:pt>
                <c:pt idx="2975">
                  <c:v>437115696</c:v>
                </c:pt>
                <c:pt idx="2976">
                  <c:v>437116800</c:v>
                </c:pt>
                <c:pt idx="2977">
                  <c:v>437117904</c:v>
                </c:pt>
                <c:pt idx="2978">
                  <c:v>437119012</c:v>
                </c:pt>
                <c:pt idx="2979">
                  <c:v>437120104</c:v>
                </c:pt>
                <c:pt idx="2980">
                  <c:v>437121224</c:v>
                </c:pt>
                <c:pt idx="2981">
                  <c:v>437122312</c:v>
                </c:pt>
                <c:pt idx="2982">
                  <c:v>437123432</c:v>
                </c:pt>
                <c:pt idx="2983">
                  <c:v>437124536</c:v>
                </c:pt>
                <c:pt idx="2984">
                  <c:v>437125640</c:v>
                </c:pt>
                <c:pt idx="2985">
                  <c:v>437126744</c:v>
                </c:pt>
                <c:pt idx="2986">
                  <c:v>437127848</c:v>
                </c:pt>
                <c:pt idx="2987">
                  <c:v>437128944</c:v>
                </c:pt>
                <c:pt idx="2988">
                  <c:v>437130048</c:v>
                </c:pt>
                <c:pt idx="2989">
                  <c:v>437131152</c:v>
                </c:pt>
                <c:pt idx="2990">
                  <c:v>437132272</c:v>
                </c:pt>
                <c:pt idx="2991">
                  <c:v>437133376</c:v>
                </c:pt>
                <c:pt idx="2992">
                  <c:v>437134480</c:v>
                </c:pt>
                <c:pt idx="2993">
                  <c:v>437135592</c:v>
                </c:pt>
                <c:pt idx="2994">
                  <c:v>437136688</c:v>
                </c:pt>
                <c:pt idx="2995">
                  <c:v>437137784</c:v>
                </c:pt>
                <c:pt idx="2996">
                  <c:v>437138888</c:v>
                </c:pt>
                <c:pt idx="2997">
                  <c:v>437139992</c:v>
                </c:pt>
                <c:pt idx="2998">
                  <c:v>437141112</c:v>
                </c:pt>
                <c:pt idx="2999">
                  <c:v>437142216</c:v>
                </c:pt>
                <c:pt idx="3000">
                  <c:v>437143320</c:v>
                </c:pt>
                <c:pt idx="3001">
                  <c:v>437144424</c:v>
                </c:pt>
                <c:pt idx="3002">
                  <c:v>437145528</c:v>
                </c:pt>
                <c:pt idx="3003">
                  <c:v>437146636</c:v>
                </c:pt>
                <c:pt idx="3004">
                  <c:v>437147728</c:v>
                </c:pt>
                <c:pt idx="3005">
                  <c:v>437148848</c:v>
                </c:pt>
                <c:pt idx="3006">
                  <c:v>437149952</c:v>
                </c:pt>
                <c:pt idx="3007">
                  <c:v>437151056</c:v>
                </c:pt>
                <c:pt idx="3008">
                  <c:v>437152160</c:v>
                </c:pt>
                <c:pt idx="3009">
                  <c:v>437153264</c:v>
                </c:pt>
                <c:pt idx="3010">
                  <c:v>437154368</c:v>
                </c:pt>
                <c:pt idx="3011">
                  <c:v>437155464</c:v>
                </c:pt>
                <c:pt idx="3012">
                  <c:v>437156568</c:v>
                </c:pt>
                <c:pt idx="3013">
                  <c:v>437157672</c:v>
                </c:pt>
                <c:pt idx="3014">
                  <c:v>437158792</c:v>
                </c:pt>
                <c:pt idx="3015">
                  <c:v>437159896</c:v>
                </c:pt>
                <c:pt idx="3016">
                  <c:v>437161008</c:v>
                </c:pt>
                <c:pt idx="3017">
                  <c:v>437162104</c:v>
                </c:pt>
                <c:pt idx="3018">
                  <c:v>437163216</c:v>
                </c:pt>
                <c:pt idx="3019">
                  <c:v>437164304</c:v>
                </c:pt>
                <c:pt idx="3020">
                  <c:v>437165408</c:v>
                </c:pt>
                <c:pt idx="3021">
                  <c:v>437166512</c:v>
                </c:pt>
                <c:pt idx="3022">
                  <c:v>437167632</c:v>
                </c:pt>
                <c:pt idx="3023">
                  <c:v>437168736</c:v>
                </c:pt>
                <c:pt idx="3024">
                  <c:v>437169840</c:v>
                </c:pt>
                <c:pt idx="3025">
                  <c:v>437170944</c:v>
                </c:pt>
                <c:pt idx="3026">
                  <c:v>437172048</c:v>
                </c:pt>
                <c:pt idx="3027">
                  <c:v>437173144</c:v>
                </c:pt>
                <c:pt idx="3028">
                  <c:v>437174248</c:v>
                </c:pt>
                <c:pt idx="3029">
                  <c:v>437175352</c:v>
                </c:pt>
                <c:pt idx="3030">
                  <c:v>437176472</c:v>
                </c:pt>
                <c:pt idx="3031">
                  <c:v>437177576</c:v>
                </c:pt>
                <c:pt idx="3032">
                  <c:v>437178680</c:v>
                </c:pt>
                <c:pt idx="3033">
                  <c:v>437179784</c:v>
                </c:pt>
                <c:pt idx="3034">
                  <c:v>437180888</c:v>
                </c:pt>
                <c:pt idx="3035">
                  <c:v>437181984</c:v>
                </c:pt>
                <c:pt idx="3036">
                  <c:v>437183088</c:v>
                </c:pt>
                <c:pt idx="3037">
                  <c:v>437184192</c:v>
                </c:pt>
                <c:pt idx="3038">
                  <c:v>437185312</c:v>
                </c:pt>
                <c:pt idx="3039">
                  <c:v>437186416</c:v>
                </c:pt>
                <c:pt idx="3040">
                  <c:v>437187520</c:v>
                </c:pt>
                <c:pt idx="3041">
                  <c:v>437188628</c:v>
                </c:pt>
                <c:pt idx="3042">
                  <c:v>437189728</c:v>
                </c:pt>
                <c:pt idx="3043">
                  <c:v>437190840</c:v>
                </c:pt>
                <c:pt idx="3044">
                  <c:v>437191928</c:v>
                </c:pt>
                <c:pt idx="3045">
                  <c:v>437193048</c:v>
                </c:pt>
                <c:pt idx="3046">
                  <c:v>437194152</c:v>
                </c:pt>
                <c:pt idx="3047">
                  <c:v>437195256</c:v>
                </c:pt>
                <c:pt idx="3048">
                  <c:v>437196360</c:v>
                </c:pt>
                <c:pt idx="3049">
                  <c:v>437197464</c:v>
                </c:pt>
                <c:pt idx="3050">
                  <c:v>437198568</c:v>
                </c:pt>
                <c:pt idx="3051">
                  <c:v>437199664</c:v>
                </c:pt>
                <c:pt idx="3052">
                  <c:v>437200768</c:v>
                </c:pt>
                <c:pt idx="3053">
                  <c:v>437201872</c:v>
                </c:pt>
                <c:pt idx="3054">
                  <c:v>437202996</c:v>
                </c:pt>
                <c:pt idx="3055">
                  <c:v>437204096</c:v>
                </c:pt>
                <c:pt idx="3056">
                  <c:v>437205208</c:v>
                </c:pt>
                <c:pt idx="3057">
                  <c:v>437206304</c:v>
                </c:pt>
                <c:pt idx="3058">
                  <c:v>437207408</c:v>
                </c:pt>
                <c:pt idx="3059">
                  <c:v>437208504</c:v>
                </c:pt>
                <c:pt idx="3060">
                  <c:v>437209608</c:v>
                </c:pt>
                <c:pt idx="3061">
                  <c:v>437210712</c:v>
                </c:pt>
                <c:pt idx="3062">
                  <c:v>437211832</c:v>
                </c:pt>
                <c:pt idx="3063">
                  <c:v>437212936</c:v>
                </c:pt>
                <c:pt idx="3064">
                  <c:v>437214040</c:v>
                </c:pt>
                <c:pt idx="3065">
                  <c:v>437215144</c:v>
                </c:pt>
                <c:pt idx="3066">
                  <c:v>437216248</c:v>
                </c:pt>
                <c:pt idx="3067">
                  <c:v>437217344</c:v>
                </c:pt>
                <c:pt idx="3068">
                  <c:v>437218448</c:v>
                </c:pt>
                <c:pt idx="3069">
                  <c:v>437219552</c:v>
                </c:pt>
                <c:pt idx="3070">
                  <c:v>437220672</c:v>
                </c:pt>
                <c:pt idx="3071">
                  <c:v>437221776</c:v>
                </c:pt>
                <c:pt idx="3072">
                  <c:v>437222880</c:v>
                </c:pt>
                <c:pt idx="3073">
                  <c:v>437223984</c:v>
                </c:pt>
                <c:pt idx="3074">
                  <c:v>437225088</c:v>
                </c:pt>
                <c:pt idx="3075">
                  <c:v>437226184</c:v>
                </c:pt>
                <c:pt idx="3076">
                  <c:v>437227288</c:v>
                </c:pt>
                <c:pt idx="3077">
                  <c:v>437228392</c:v>
                </c:pt>
                <c:pt idx="3078">
                  <c:v>437229512</c:v>
                </c:pt>
                <c:pt idx="3079">
                  <c:v>437230620</c:v>
                </c:pt>
                <c:pt idx="3080">
                  <c:v>437231720</c:v>
                </c:pt>
                <c:pt idx="3081">
                  <c:v>437232832</c:v>
                </c:pt>
                <c:pt idx="3082">
                  <c:v>437233928</c:v>
                </c:pt>
                <c:pt idx="3083">
                  <c:v>437235040</c:v>
                </c:pt>
                <c:pt idx="3084">
                  <c:v>437236128</c:v>
                </c:pt>
                <c:pt idx="3085">
                  <c:v>437237232</c:v>
                </c:pt>
                <c:pt idx="3086">
                  <c:v>437238352</c:v>
                </c:pt>
                <c:pt idx="3087">
                  <c:v>437239456</c:v>
                </c:pt>
                <c:pt idx="3088">
                  <c:v>437240560</c:v>
                </c:pt>
                <c:pt idx="3089">
                  <c:v>437241664</c:v>
                </c:pt>
                <c:pt idx="3090">
                  <c:v>437242768</c:v>
                </c:pt>
                <c:pt idx="3091">
                  <c:v>437243864</c:v>
                </c:pt>
                <c:pt idx="3092">
                  <c:v>437244984</c:v>
                </c:pt>
                <c:pt idx="3093">
                  <c:v>437246072</c:v>
                </c:pt>
                <c:pt idx="3094">
                  <c:v>437247200</c:v>
                </c:pt>
                <c:pt idx="3095">
                  <c:v>437248296</c:v>
                </c:pt>
                <c:pt idx="3096">
                  <c:v>437249400</c:v>
                </c:pt>
                <c:pt idx="3097">
                  <c:v>437250504</c:v>
                </c:pt>
                <c:pt idx="3098">
                  <c:v>437251608</c:v>
                </c:pt>
                <c:pt idx="3099">
                  <c:v>437252704</c:v>
                </c:pt>
                <c:pt idx="3100">
                  <c:v>437253808</c:v>
                </c:pt>
                <c:pt idx="3101">
                  <c:v>437254912</c:v>
                </c:pt>
                <c:pt idx="3102">
                  <c:v>437256032</c:v>
                </c:pt>
                <c:pt idx="3103">
                  <c:v>437257136</c:v>
                </c:pt>
                <c:pt idx="3104">
                  <c:v>437258244</c:v>
                </c:pt>
                <c:pt idx="3105">
                  <c:v>437259344</c:v>
                </c:pt>
                <c:pt idx="3106">
                  <c:v>437260448</c:v>
                </c:pt>
                <c:pt idx="3107">
                  <c:v>437261544</c:v>
                </c:pt>
                <c:pt idx="3108">
                  <c:v>437262648</c:v>
                </c:pt>
                <c:pt idx="3109">
                  <c:v>437263752</c:v>
                </c:pt>
                <c:pt idx="3110">
                  <c:v>437264872</c:v>
                </c:pt>
                <c:pt idx="3111">
                  <c:v>437265976</c:v>
                </c:pt>
                <c:pt idx="3112">
                  <c:v>437267080</c:v>
                </c:pt>
                <c:pt idx="3113">
                  <c:v>437268184</c:v>
                </c:pt>
                <c:pt idx="3114">
                  <c:v>437269288</c:v>
                </c:pt>
                <c:pt idx="3115">
                  <c:v>437270384</c:v>
                </c:pt>
                <c:pt idx="3116">
                  <c:v>437271488</c:v>
                </c:pt>
                <c:pt idx="3117">
                  <c:v>437272608</c:v>
                </c:pt>
                <c:pt idx="3118">
                  <c:v>437273712</c:v>
                </c:pt>
                <c:pt idx="3119">
                  <c:v>437274824</c:v>
                </c:pt>
                <c:pt idx="3120">
                  <c:v>437275920</c:v>
                </c:pt>
                <c:pt idx="3121">
                  <c:v>437277024</c:v>
                </c:pt>
                <c:pt idx="3122">
                  <c:v>437278128</c:v>
                </c:pt>
                <c:pt idx="3123">
                  <c:v>437279224</c:v>
                </c:pt>
                <c:pt idx="3124">
                  <c:v>437280328</c:v>
                </c:pt>
                <c:pt idx="3125">
                  <c:v>437281432</c:v>
                </c:pt>
                <c:pt idx="3126">
                  <c:v>437282552</c:v>
                </c:pt>
                <c:pt idx="3127">
                  <c:v>437283656</c:v>
                </c:pt>
                <c:pt idx="3128">
                  <c:v>437284760</c:v>
                </c:pt>
                <c:pt idx="3129">
                  <c:v>437285864</c:v>
                </c:pt>
                <c:pt idx="3130">
                  <c:v>437286972</c:v>
                </c:pt>
                <c:pt idx="3131">
                  <c:v>437288064</c:v>
                </c:pt>
                <c:pt idx="3132">
                  <c:v>437289184</c:v>
                </c:pt>
                <c:pt idx="3133">
                  <c:v>437290272</c:v>
                </c:pt>
                <c:pt idx="3134">
                  <c:v>437291392</c:v>
                </c:pt>
                <c:pt idx="3135">
                  <c:v>437292496</c:v>
                </c:pt>
                <c:pt idx="3136">
                  <c:v>437293600</c:v>
                </c:pt>
                <c:pt idx="3137">
                  <c:v>437294704</c:v>
                </c:pt>
                <c:pt idx="3138">
                  <c:v>437295808</c:v>
                </c:pt>
                <c:pt idx="3139">
                  <c:v>437296904</c:v>
                </c:pt>
                <c:pt idx="3140">
                  <c:v>437298008</c:v>
                </c:pt>
                <c:pt idx="3141">
                  <c:v>437299112</c:v>
                </c:pt>
                <c:pt idx="3142">
                  <c:v>437300236</c:v>
                </c:pt>
                <c:pt idx="3143">
                  <c:v>437301336</c:v>
                </c:pt>
                <c:pt idx="3144">
                  <c:v>437302448</c:v>
                </c:pt>
                <c:pt idx="3145">
                  <c:v>437303544</c:v>
                </c:pt>
                <c:pt idx="3146">
                  <c:v>437304648</c:v>
                </c:pt>
                <c:pt idx="3147">
                  <c:v>437305744</c:v>
                </c:pt>
                <c:pt idx="3148">
                  <c:v>437306848</c:v>
                </c:pt>
                <c:pt idx="3149">
                  <c:v>437307952</c:v>
                </c:pt>
                <c:pt idx="3150">
                  <c:v>437309072</c:v>
                </c:pt>
                <c:pt idx="3151">
                  <c:v>437310176</c:v>
                </c:pt>
                <c:pt idx="3152">
                  <c:v>437311280</c:v>
                </c:pt>
                <c:pt idx="3153">
                  <c:v>437312384</c:v>
                </c:pt>
                <c:pt idx="3154">
                  <c:v>437313488</c:v>
                </c:pt>
                <c:pt idx="3155">
                  <c:v>437314596</c:v>
                </c:pt>
                <c:pt idx="3156">
                  <c:v>437315688</c:v>
                </c:pt>
                <c:pt idx="3157">
                  <c:v>437316808</c:v>
                </c:pt>
                <c:pt idx="3158">
                  <c:v>437317912</c:v>
                </c:pt>
                <c:pt idx="3159">
                  <c:v>437319016</c:v>
                </c:pt>
                <c:pt idx="3160">
                  <c:v>437320120</c:v>
                </c:pt>
                <c:pt idx="3161">
                  <c:v>437321224</c:v>
                </c:pt>
                <c:pt idx="3162">
                  <c:v>437322328</c:v>
                </c:pt>
                <c:pt idx="3163">
                  <c:v>437323424</c:v>
                </c:pt>
                <c:pt idx="3164">
                  <c:v>437324528</c:v>
                </c:pt>
                <c:pt idx="3165">
                  <c:v>437325632</c:v>
                </c:pt>
                <c:pt idx="3166">
                  <c:v>437326752</c:v>
                </c:pt>
                <c:pt idx="3167">
                  <c:v>437327856</c:v>
                </c:pt>
                <c:pt idx="3168">
                  <c:v>437328960</c:v>
                </c:pt>
                <c:pt idx="3169">
                  <c:v>437330064</c:v>
                </c:pt>
                <c:pt idx="3170">
                  <c:v>437331176</c:v>
                </c:pt>
                <c:pt idx="3171">
                  <c:v>437332264</c:v>
                </c:pt>
                <c:pt idx="3172">
                  <c:v>437333368</c:v>
                </c:pt>
                <c:pt idx="3173">
                  <c:v>437334472</c:v>
                </c:pt>
                <c:pt idx="3174">
                  <c:v>437335592</c:v>
                </c:pt>
                <c:pt idx="3175">
                  <c:v>437336696</c:v>
                </c:pt>
                <c:pt idx="3176">
                  <c:v>437337800</c:v>
                </c:pt>
                <c:pt idx="3177">
                  <c:v>437338904</c:v>
                </c:pt>
                <c:pt idx="3178">
                  <c:v>437340008</c:v>
                </c:pt>
                <c:pt idx="3179">
                  <c:v>437341104</c:v>
                </c:pt>
                <c:pt idx="3180">
                  <c:v>437342220</c:v>
                </c:pt>
                <c:pt idx="3181">
                  <c:v>437343312</c:v>
                </c:pt>
                <c:pt idx="3182">
                  <c:v>437344440</c:v>
                </c:pt>
                <c:pt idx="3183">
                  <c:v>437345536</c:v>
                </c:pt>
                <c:pt idx="3184">
                  <c:v>437346648</c:v>
                </c:pt>
                <c:pt idx="3185">
                  <c:v>437347744</c:v>
                </c:pt>
                <c:pt idx="3186">
                  <c:v>437348848</c:v>
                </c:pt>
                <c:pt idx="3187">
                  <c:v>437349944</c:v>
                </c:pt>
                <c:pt idx="3188">
                  <c:v>437351048</c:v>
                </c:pt>
                <c:pt idx="3189">
                  <c:v>437352152</c:v>
                </c:pt>
                <c:pt idx="3190">
                  <c:v>437353272</c:v>
                </c:pt>
                <c:pt idx="3191">
                  <c:v>437354376</c:v>
                </c:pt>
                <c:pt idx="3192">
                  <c:v>437355480</c:v>
                </c:pt>
                <c:pt idx="3193">
                  <c:v>437356588</c:v>
                </c:pt>
                <c:pt idx="3194">
                  <c:v>437357688</c:v>
                </c:pt>
                <c:pt idx="3195">
                  <c:v>437358800</c:v>
                </c:pt>
                <c:pt idx="3196">
                  <c:v>437359888</c:v>
                </c:pt>
                <c:pt idx="3197">
                  <c:v>437360992</c:v>
                </c:pt>
                <c:pt idx="3198">
                  <c:v>437362112</c:v>
                </c:pt>
                <c:pt idx="3199">
                  <c:v>437363216</c:v>
                </c:pt>
                <c:pt idx="3200">
                  <c:v>437364320</c:v>
                </c:pt>
                <c:pt idx="3201">
                  <c:v>437365424</c:v>
                </c:pt>
                <c:pt idx="3202">
                  <c:v>437366528</c:v>
                </c:pt>
                <c:pt idx="3203">
                  <c:v>437367624</c:v>
                </c:pt>
                <c:pt idx="3204">
                  <c:v>437368728</c:v>
                </c:pt>
                <c:pt idx="3205">
                  <c:v>437369832</c:v>
                </c:pt>
                <c:pt idx="3206">
                  <c:v>437370952</c:v>
                </c:pt>
                <c:pt idx="3207">
                  <c:v>437372056</c:v>
                </c:pt>
                <c:pt idx="3208">
                  <c:v>437373160</c:v>
                </c:pt>
                <c:pt idx="3209">
                  <c:v>437374264</c:v>
                </c:pt>
                <c:pt idx="3210">
                  <c:v>437375368</c:v>
                </c:pt>
                <c:pt idx="3211">
                  <c:v>437376464</c:v>
                </c:pt>
                <c:pt idx="3212">
                  <c:v>437377568</c:v>
                </c:pt>
                <c:pt idx="3213">
                  <c:v>437378672</c:v>
                </c:pt>
                <c:pt idx="3214">
                  <c:v>437379792</c:v>
                </c:pt>
                <c:pt idx="3215">
                  <c:v>437380896</c:v>
                </c:pt>
                <c:pt idx="3216">
                  <c:v>437382000</c:v>
                </c:pt>
                <c:pt idx="3217">
                  <c:v>437383104</c:v>
                </c:pt>
                <c:pt idx="3218">
                  <c:v>437384212</c:v>
                </c:pt>
                <c:pt idx="3219">
                  <c:v>437385304</c:v>
                </c:pt>
                <c:pt idx="3220">
                  <c:v>437386424</c:v>
                </c:pt>
                <c:pt idx="3221">
                  <c:v>437387512</c:v>
                </c:pt>
                <c:pt idx="3222">
                  <c:v>437388632</c:v>
                </c:pt>
                <c:pt idx="3223">
                  <c:v>437389736</c:v>
                </c:pt>
                <c:pt idx="3224">
                  <c:v>437390840</c:v>
                </c:pt>
                <c:pt idx="3225">
                  <c:v>437391944</c:v>
                </c:pt>
                <c:pt idx="3226">
                  <c:v>437393048</c:v>
                </c:pt>
                <c:pt idx="3227">
                  <c:v>437394144</c:v>
                </c:pt>
                <c:pt idx="3228">
                  <c:v>437395248</c:v>
                </c:pt>
                <c:pt idx="3229">
                  <c:v>437396352</c:v>
                </c:pt>
                <c:pt idx="3230">
                  <c:v>437397472</c:v>
                </c:pt>
                <c:pt idx="3231">
                  <c:v>437398584</c:v>
                </c:pt>
                <c:pt idx="3232">
                  <c:v>437399680</c:v>
                </c:pt>
                <c:pt idx="3233">
                  <c:v>437400792</c:v>
                </c:pt>
                <c:pt idx="3234">
                  <c:v>437401888</c:v>
                </c:pt>
                <c:pt idx="3235">
                  <c:v>437402984</c:v>
                </c:pt>
                <c:pt idx="3236">
                  <c:v>437404088</c:v>
                </c:pt>
                <c:pt idx="3237">
                  <c:v>437405192</c:v>
                </c:pt>
                <c:pt idx="3238">
                  <c:v>437406312</c:v>
                </c:pt>
                <c:pt idx="3239">
                  <c:v>437407416</c:v>
                </c:pt>
                <c:pt idx="3240">
                  <c:v>437408520</c:v>
                </c:pt>
                <c:pt idx="3241">
                  <c:v>437409624</c:v>
                </c:pt>
                <c:pt idx="3242">
                  <c:v>437410728</c:v>
                </c:pt>
                <c:pt idx="3243">
                  <c:v>437411824</c:v>
                </c:pt>
                <c:pt idx="3244">
                  <c:v>437412928</c:v>
                </c:pt>
                <c:pt idx="3245">
                  <c:v>437414032</c:v>
                </c:pt>
                <c:pt idx="3246">
                  <c:v>437415152</c:v>
                </c:pt>
                <c:pt idx="3247">
                  <c:v>437416256</c:v>
                </c:pt>
                <c:pt idx="3248">
                  <c:v>437417360</c:v>
                </c:pt>
                <c:pt idx="3249">
                  <c:v>437418464</c:v>
                </c:pt>
                <c:pt idx="3250">
                  <c:v>437419568</c:v>
                </c:pt>
                <c:pt idx="3251">
                  <c:v>437420664</c:v>
                </c:pt>
                <c:pt idx="3252">
                  <c:v>437421768</c:v>
                </c:pt>
                <c:pt idx="3253">
                  <c:v>437422872</c:v>
                </c:pt>
                <c:pt idx="3254">
                  <c:v>437423992</c:v>
                </c:pt>
                <c:pt idx="3255">
                  <c:v>437425096</c:v>
                </c:pt>
                <c:pt idx="3256">
                  <c:v>437426208</c:v>
                </c:pt>
                <c:pt idx="3257">
                  <c:v>437427304</c:v>
                </c:pt>
                <c:pt idx="3258">
                  <c:v>437428416</c:v>
                </c:pt>
                <c:pt idx="3259">
                  <c:v>437429504</c:v>
                </c:pt>
                <c:pt idx="3260">
                  <c:v>437430624</c:v>
                </c:pt>
                <c:pt idx="3261">
                  <c:v>437431712</c:v>
                </c:pt>
                <c:pt idx="3262">
                  <c:v>437432832</c:v>
                </c:pt>
                <c:pt idx="3263">
                  <c:v>437433936</c:v>
                </c:pt>
                <c:pt idx="3264">
                  <c:v>437435040</c:v>
                </c:pt>
                <c:pt idx="3265">
                  <c:v>437436144</c:v>
                </c:pt>
                <c:pt idx="3266">
                  <c:v>437437248</c:v>
                </c:pt>
                <c:pt idx="3267">
                  <c:v>437438344</c:v>
                </c:pt>
                <c:pt idx="3268">
                  <c:v>437439448</c:v>
                </c:pt>
                <c:pt idx="3269">
                  <c:v>437440564</c:v>
                </c:pt>
                <c:pt idx="3270">
                  <c:v>437441672</c:v>
                </c:pt>
                <c:pt idx="3271">
                  <c:v>437442784</c:v>
                </c:pt>
                <c:pt idx="3272">
                  <c:v>437443880</c:v>
                </c:pt>
                <c:pt idx="3273">
                  <c:v>437444984</c:v>
                </c:pt>
                <c:pt idx="3274">
                  <c:v>437446088</c:v>
                </c:pt>
                <c:pt idx="3275">
                  <c:v>437447184</c:v>
                </c:pt>
                <c:pt idx="3276">
                  <c:v>437448288</c:v>
                </c:pt>
                <c:pt idx="3277">
                  <c:v>437449392</c:v>
                </c:pt>
                <c:pt idx="3278">
                  <c:v>437450512</c:v>
                </c:pt>
                <c:pt idx="3279">
                  <c:v>437451616</c:v>
                </c:pt>
                <c:pt idx="3280">
                  <c:v>437452720</c:v>
                </c:pt>
                <c:pt idx="3281">
                  <c:v>437453828</c:v>
                </c:pt>
                <c:pt idx="3282">
                  <c:v>437454928</c:v>
                </c:pt>
                <c:pt idx="3283">
                  <c:v>437456024</c:v>
                </c:pt>
                <c:pt idx="3284">
                  <c:v>437457128</c:v>
                </c:pt>
                <c:pt idx="3285">
                  <c:v>437458232</c:v>
                </c:pt>
                <c:pt idx="3286">
                  <c:v>437459352</c:v>
                </c:pt>
                <c:pt idx="3287">
                  <c:v>437460456</c:v>
                </c:pt>
                <c:pt idx="3288">
                  <c:v>437461560</c:v>
                </c:pt>
                <c:pt idx="3289">
                  <c:v>437462664</c:v>
                </c:pt>
                <c:pt idx="3290">
                  <c:v>437463768</c:v>
                </c:pt>
                <c:pt idx="3291">
                  <c:v>437464864</c:v>
                </c:pt>
                <c:pt idx="3292">
                  <c:v>437465968</c:v>
                </c:pt>
                <c:pt idx="3293">
                  <c:v>437467072</c:v>
                </c:pt>
                <c:pt idx="3294">
                  <c:v>437468196</c:v>
                </c:pt>
                <c:pt idx="3295">
                  <c:v>437469296</c:v>
                </c:pt>
                <c:pt idx="3296">
                  <c:v>437470408</c:v>
                </c:pt>
                <c:pt idx="3297">
                  <c:v>437471504</c:v>
                </c:pt>
                <c:pt idx="3298">
                  <c:v>437472608</c:v>
                </c:pt>
                <c:pt idx="3299">
                  <c:v>437473704</c:v>
                </c:pt>
                <c:pt idx="3300">
                  <c:v>437474808</c:v>
                </c:pt>
                <c:pt idx="3301">
                  <c:v>437475912</c:v>
                </c:pt>
                <c:pt idx="3302">
                  <c:v>437477032</c:v>
                </c:pt>
                <c:pt idx="3303">
                  <c:v>437478136</c:v>
                </c:pt>
                <c:pt idx="3304">
                  <c:v>437479240</c:v>
                </c:pt>
                <c:pt idx="3305">
                  <c:v>437480344</c:v>
                </c:pt>
                <c:pt idx="3306">
                  <c:v>437481448</c:v>
                </c:pt>
                <c:pt idx="3307">
                  <c:v>437482556</c:v>
                </c:pt>
                <c:pt idx="3308">
                  <c:v>437483648</c:v>
                </c:pt>
                <c:pt idx="3309">
                  <c:v>437484768</c:v>
                </c:pt>
                <c:pt idx="3310">
                  <c:v>437485872</c:v>
                </c:pt>
                <c:pt idx="3311">
                  <c:v>437486976</c:v>
                </c:pt>
                <c:pt idx="3312">
                  <c:v>437488080</c:v>
                </c:pt>
                <c:pt idx="3313">
                  <c:v>437489184</c:v>
                </c:pt>
                <c:pt idx="3314">
                  <c:v>437490288</c:v>
                </c:pt>
                <c:pt idx="3315">
                  <c:v>437491384</c:v>
                </c:pt>
                <c:pt idx="3316">
                  <c:v>437492488</c:v>
                </c:pt>
                <c:pt idx="3317">
                  <c:v>437493592</c:v>
                </c:pt>
                <c:pt idx="3318">
                  <c:v>437494712</c:v>
                </c:pt>
                <c:pt idx="3319">
                  <c:v>437495820</c:v>
                </c:pt>
                <c:pt idx="3320">
                  <c:v>437496920</c:v>
                </c:pt>
                <c:pt idx="3321">
                  <c:v>437498032</c:v>
                </c:pt>
                <c:pt idx="3322">
                  <c:v>437499128</c:v>
                </c:pt>
                <c:pt idx="3323">
                  <c:v>437500224</c:v>
                </c:pt>
                <c:pt idx="3324">
                  <c:v>437501328</c:v>
                </c:pt>
                <c:pt idx="3325">
                  <c:v>437502432</c:v>
                </c:pt>
                <c:pt idx="3326">
                  <c:v>437503552</c:v>
                </c:pt>
                <c:pt idx="3327">
                  <c:v>437504656</c:v>
                </c:pt>
                <c:pt idx="3328">
                  <c:v>437505760</c:v>
                </c:pt>
                <c:pt idx="3329">
                  <c:v>437506864</c:v>
                </c:pt>
                <c:pt idx="3330">
                  <c:v>437507968</c:v>
                </c:pt>
                <c:pt idx="3331">
                  <c:v>437509064</c:v>
                </c:pt>
                <c:pt idx="3332">
                  <c:v>437510180</c:v>
                </c:pt>
                <c:pt idx="3333">
                  <c:v>437511272</c:v>
                </c:pt>
                <c:pt idx="3334">
                  <c:v>437512400</c:v>
                </c:pt>
                <c:pt idx="3335">
                  <c:v>437513496</c:v>
                </c:pt>
                <c:pt idx="3336">
                  <c:v>437514600</c:v>
                </c:pt>
                <c:pt idx="3337">
                  <c:v>437515704</c:v>
                </c:pt>
                <c:pt idx="3338">
                  <c:v>437516808</c:v>
                </c:pt>
                <c:pt idx="3339">
                  <c:v>437517904</c:v>
                </c:pt>
                <c:pt idx="3340">
                  <c:v>437519008</c:v>
                </c:pt>
                <c:pt idx="3341">
                  <c:v>437520112</c:v>
                </c:pt>
                <c:pt idx="3342">
                  <c:v>437521232</c:v>
                </c:pt>
                <c:pt idx="3343">
                  <c:v>437522336</c:v>
                </c:pt>
                <c:pt idx="3344">
                  <c:v>437523440</c:v>
                </c:pt>
                <c:pt idx="3345">
                  <c:v>437524544</c:v>
                </c:pt>
                <c:pt idx="3346">
                  <c:v>437525648</c:v>
                </c:pt>
                <c:pt idx="3347">
                  <c:v>437526760</c:v>
                </c:pt>
                <c:pt idx="3348">
                  <c:v>437527848</c:v>
                </c:pt>
                <c:pt idx="3349">
                  <c:v>437528952</c:v>
                </c:pt>
                <c:pt idx="3350">
                  <c:v>437530072</c:v>
                </c:pt>
                <c:pt idx="3351">
                  <c:v>437531176</c:v>
                </c:pt>
                <c:pt idx="3352">
                  <c:v>437532280</c:v>
                </c:pt>
                <c:pt idx="3353">
                  <c:v>437533384</c:v>
                </c:pt>
                <c:pt idx="3354">
                  <c:v>437534488</c:v>
                </c:pt>
                <c:pt idx="3355">
                  <c:v>437535584</c:v>
                </c:pt>
                <c:pt idx="3356">
                  <c:v>437536688</c:v>
                </c:pt>
                <c:pt idx="3357">
                  <c:v>437537804</c:v>
                </c:pt>
                <c:pt idx="3358">
                  <c:v>437538912</c:v>
                </c:pt>
                <c:pt idx="3359">
                  <c:v>437540024</c:v>
                </c:pt>
                <c:pt idx="3360">
                  <c:v>437541120</c:v>
                </c:pt>
                <c:pt idx="3361">
                  <c:v>437542232</c:v>
                </c:pt>
                <c:pt idx="3362">
                  <c:v>437543328</c:v>
                </c:pt>
                <c:pt idx="3363">
                  <c:v>437544424</c:v>
                </c:pt>
                <c:pt idx="3364">
                  <c:v>437545528</c:v>
                </c:pt>
                <c:pt idx="3365">
                  <c:v>437546632</c:v>
                </c:pt>
                <c:pt idx="3366">
                  <c:v>437547752</c:v>
                </c:pt>
                <c:pt idx="3367">
                  <c:v>437548856</c:v>
                </c:pt>
                <c:pt idx="3368">
                  <c:v>437549960</c:v>
                </c:pt>
                <c:pt idx="3369">
                  <c:v>437551064</c:v>
                </c:pt>
                <c:pt idx="3370">
                  <c:v>437552172</c:v>
                </c:pt>
                <c:pt idx="3371">
                  <c:v>437553264</c:v>
                </c:pt>
                <c:pt idx="3372">
                  <c:v>437554384</c:v>
                </c:pt>
                <c:pt idx="3373">
                  <c:v>437555472</c:v>
                </c:pt>
                <c:pt idx="3374">
                  <c:v>437556592</c:v>
                </c:pt>
                <c:pt idx="3375">
                  <c:v>437557696</c:v>
                </c:pt>
                <c:pt idx="3376">
                  <c:v>437558800</c:v>
                </c:pt>
                <c:pt idx="3377">
                  <c:v>437559904</c:v>
                </c:pt>
                <c:pt idx="3378">
                  <c:v>437561008</c:v>
                </c:pt>
                <c:pt idx="3379">
                  <c:v>437562104</c:v>
                </c:pt>
                <c:pt idx="3380">
                  <c:v>437563208</c:v>
                </c:pt>
                <c:pt idx="3381">
                  <c:v>437564312</c:v>
                </c:pt>
                <c:pt idx="3382">
                  <c:v>437565432</c:v>
                </c:pt>
                <c:pt idx="3383">
                  <c:v>437566536</c:v>
                </c:pt>
                <c:pt idx="3384">
                  <c:v>437567640</c:v>
                </c:pt>
                <c:pt idx="3385">
                  <c:v>437568744</c:v>
                </c:pt>
                <c:pt idx="3386">
                  <c:v>437569848</c:v>
                </c:pt>
                <c:pt idx="3387">
                  <c:v>437570944</c:v>
                </c:pt>
                <c:pt idx="3388">
                  <c:v>437572048</c:v>
                </c:pt>
                <c:pt idx="3389">
                  <c:v>437573152</c:v>
                </c:pt>
                <c:pt idx="3390">
                  <c:v>437574272</c:v>
                </c:pt>
                <c:pt idx="3391">
                  <c:v>437575376</c:v>
                </c:pt>
                <c:pt idx="3392">
                  <c:v>437576480</c:v>
                </c:pt>
                <c:pt idx="3393">
                  <c:v>437577584</c:v>
                </c:pt>
                <c:pt idx="3394">
                  <c:v>437578688</c:v>
                </c:pt>
                <c:pt idx="3395">
                  <c:v>437579796</c:v>
                </c:pt>
                <c:pt idx="3396">
                  <c:v>437580888</c:v>
                </c:pt>
                <c:pt idx="3397">
                  <c:v>437582008</c:v>
                </c:pt>
                <c:pt idx="3398">
                  <c:v>437583112</c:v>
                </c:pt>
                <c:pt idx="3399">
                  <c:v>437584216</c:v>
                </c:pt>
                <c:pt idx="3400">
                  <c:v>437585320</c:v>
                </c:pt>
                <c:pt idx="3401">
                  <c:v>437586424</c:v>
                </c:pt>
                <c:pt idx="3402">
                  <c:v>437587528</c:v>
                </c:pt>
                <c:pt idx="3403">
                  <c:v>437588624</c:v>
                </c:pt>
                <c:pt idx="3404">
                  <c:v>437589728</c:v>
                </c:pt>
                <c:pt idx="3405">
                  <c:v>437590832</c:v>
                </c:pt>
                <c:pt idx="3406">
                  <c:v>437591952</c:v>
                </c:pt>
                <c:pt idx="3407">
                  <c:v>437593056</c:v>
                </c:pt>
                <c:pt idx="3408">
                  <c:v>437594168</c:v>
                </c:pt>
                <c:pt idx="3409">
                  <c:v>437595264</c:v>
                </c:pt>
                <c:pt idx="3410">
                  <c:v>437596376</c:v>
                </c:pt>
                <c:pt idx="3411">
                  <c:v>437597464</c:v>
                </c:pt>
                <c:pt idx="3412">
                  <c:v>437598568</c:v>
                </c:pt>
                <c:pt idx="3413">
                  <c:v>437599672</c:v>
                </c:pt>
                <c:pt idx="3414">
                  <c:v>437600792</c:v>
                </c:pt>
                <c:pt idx="3415">
                  <c:v>437601896</c:v>
                </c:pt>
                <c:pt idx="3416">
                  <c:v>437603000</c:v>
                </c:pt>
                <c:pt idx="3417">
                  <c:v>437604104</c:v>
                </c:pt>
                <c:pt idx="3418">
                  <c:v>437605208</c:v>
                </c:pt>
                <c:pt idx="3419">
                  <c:v>437606304</c:v>
                </c:pt>
                <c:pt idx="3420">
                  <c:v>437607408</c:v>
                </c:pt>
                <c:pt idx="3421">
                  <c:v>437608512</c:v>
                </c:pt>
                <c:pt idx="3422">
                  <c:v>437609632</c:v>
                </c:pt>
                <c:pt idx="3423">
                  <c:v>437610736</c:v>
                </c:pt>
                <c:pt idx="3424">
                  <c:v>437611840</c:v>
                </c:pt>
                <c:pt idx="3425">
                  <c:v>437612944</c:v>
                </c:pt>
                <c:pt idx="3426">
                  <c:v>437614048</c:v>
                </c:pt>
                <c:pt idx="3427">
                  <c:v>437615144</c:v>
                </c:pt>
                <c:pt idx="3428">
                  <c:v>437616248</c:v>
                </c:pt>
                <c:pt idx="3429">
                  <c:v>437617352</c:v>
                </c:pt>
                <c:pt idx="3430">
                  <c:v>437618472</c:v>
                </c:pt>
                <c:pt idx="3431">
                  <c:v>437619576</c:v>
                </c:pt>
                <c:pt idx="3432">
                  <c:v>437620680</c:v>
                </c:pt>
                <c:pt idx="3433">
                  <c:v>437621792</c:v>
                </c:pt>
                <c:pt idx="3434">
                  <c:v>437622888</c:v>
                </c:pt>
                <c:pt idx="3435">
                  <c:v>437624000</c:v>
                </c:pt>
                <c:pt idx="3436">
                  <c:v>437625088</c:v>
                </c:pt>
                <c:pt idx="3437">
                  <c:v>437626208</c:v>
                </c:pt>
                <c:pt idx="3438">
                  <c:v>437627312</c:v>
                </c:pt>
                <c:pt idx="3439">
                  <c:v>437628416</c:v>
                </c:pt>
                <c:pt idx="3440">
                  <c:v>437629520</c:v>
                </c:pt>
                <c:pt idx="3441">
                  <c:v>437630624</c:v>
                </c:pt>
                <c:pt idx="3442">
                  <c:v>437631728</c:v>
                </c:pt>
                <c:pt idx="3443">
                  <c:v>437632824</c:v>
                </c:pt>
                <c:pt idx="3444">
                  <c:v>437633928</c:v>
                </c:pt>
                <c:pt idx="3445">
                  <c:v>437635032</c:v>
                </c:pt>
                <c:pt idx="3446">
                  <c:v>437636156</c:v>
                </c:pt>
                <c:pt idx="3447">
                  <c:v>437637256</c:v>
                </c:pt>
                <c:pt idx="3448">
                  <c:v>437638368</c:v>
                </c:pt>
                <c:pt idx="3449">
                  <c:v>437639464</c:v>
                </c:pt>
                <c:pt idx="3450">
                  <c:v>437640568</c:v>
                </c:pt>
                <c:pt idx="3451">
                  <c:v>437641664</c:v>
                </c:pt>
                <c:pt idx="3452">
                  <c:v>437642768</c:v>
                </c:pt>
                <c:pt idx="3453">
                  <c:v>437643872</c:v>
                </c:pt>
                <c:pt idx="3454">
                  <c:v>437644992</c:v>
                </c:pt>
                <c:pt idx="3455">
                  <c:v>437646096</c:v>
                </c:pt>
                <c:pt idx="3456">
                  <c:v>437647200</c:v>
                </c:pt>
                <c:pt idx="3457">
                  <c:v>437648304</c:v>
                </c:pt>
                <c:pt idx="3458">
                  <c:v>437649412</c:v>
                </c:pt>
                <c:pt idx="3459">
                  <c:v>437650504</c:v>
                </c:pt>
                <c:pt idx="3460">
                  <c:v>437651608</c:v>
                </c:pt>
                <c:pt idx="3461">
                  <c:v>437652712</c:v>
                </c:pt>
                <c:pt idx="3462">
                  <c:v>437653832</c:v>
                </c:pt>
                <c:pt idx="3463">
                  <c:v>437654936</c:v>
                </c:pt>
                <c:pt idx="3464">
                  <c:v>437656040</c:v>
                </c:pt>
                <c:pt idx="3465">
                  <c:v>437657144</c:v>
                </c:pt>
                <c:pt idx="3466">
                  <c:v>437658248</c:v>
                </c:pt>
                <c:pt idx="3467">
                  <c:v>437659344</c:v>
                </c:pt>
                <c:pt idx="3468">
                  <c:v>437660448</c:v>
                </c:pt>
                <c:pt idx="3469">
                  <c:v>437661552</c:v>
                </c:pt>
                <c:pt idx="3470">
                  <c:v>437662672</c:v>
                </c:pt>
                <c:pt idx="3471">
                  <c:v>437663780</c:v>
                </c:pt>
                <c:pt idx="3472">
                  <c:v>437664880</c:v>
                </c:pt>
                <c:pt idx="3473">
                  <c:v>437665992</c:v>
                </c:pt>
                <c:pt idx="3474">
                  <c:v>437667088</c:v>
                </c:pt>
                <c:pt idx="3475">
                  <c:v>437668184</c:v>
                </c:pt>
                <c:pt idx="3476">
                  <c:v>437669288</c:v>
                </c:pt>
                <c:pt idx="3477">
                  <c:v>437670392</c:v>
                </c:pt>
                <c:pt idx="3478">
                  <c:v>437671512</c:v>
                </c:pt>
                <c:pt idx="3479">
                  <c:v>437672616</c:v>
                </c:pt>
                <c:pt idx="3480">
                  <c:v>437673720</c:v>
                </c:pt>
                <c:pt idx="3481">
                  <c:v>437674824</c:v>
                </c:pt>
                <c:pt idx="3482">
                  <c:v>437675928</c:v>
                </c:pt>
                <c:pt idx="3483">
                  <c:v>437677024</c:v>
                </c:pt>
                <c:pt idx="3484">
                  <c:v>437678140</c:v>
                </c:pt>
                <c:pt idx="3485">
                  <c:v>437679232</c:v>
                </c:pt>
                <c:pt idx="3486">
                  <c:v>437680360</c:v>
                </c:pt>
                <c:pt idx="3487">
                  <c:v>437681456</c:v>
                </c:pt>
                <c:pt idx="3488">
                  <c:v>437682560</c:v>
                </c:pt>
                <c:pt idx="3489">
                  <c:v>437683664</c:v>
                </c:pt>
                <c:pt idx="3490">
                  <c:v>437684768</c:v>
                </c:pt>
                <c:pt idx="3491">
                  <c:v>437685864</c:v>
                </c:pt>
                <c:pt idx="3492">
                  <c:v>437686968</c:v>
                </c:pt>
                <c:pt idx="3493">
                  <c:v>437688072</c:v>
                </c:pt>
                <c:pt idx="3494">
                  <c:v>437689192</c:v>
                </c:pt>
                <c:pt idx="3495">
                  <c:v>437690296</c:v>
                </c:pt>
                <c:pt idx="3496">
                  <c:v>437691404</c:v>
                </c:pt>
                <c:pt idx="3497">
                  <c:v>437692504</c:v>
                </c:pt>
                <c:pt idx="3498">
                  <c:v>437693616</c:v>
                </c:pt>
                <c:pt idx="3499">
                  <c:v>437694704</c:v>
                </c:pt>
                <c:pt idx="3500">
                  <c:v>437695808</c:v>
                </c:pt>
                <c:pt idx="3501">
                  <c:v>437696912</c:v>
                </c:pt>
                <c:pt idx="3502">
                  <c:v>437698032</c:v>
                </c:pt>
                <c:pt idx="3503">
                  <c:v>437699136</c:v>
                </c:pt>
                <c:pt idx="3504">
                  <c:v>437700240</c:v>
                </c:pt>
                <c:pt idx="3505">
                  <c:v>437701344</c:v>
                </c:pt>
                <c:pt idx="3506">
                  <c:v>437702448</c:v>
                </c:pt>
                <c:pt idx="3507">
                  <c:v>437703544</c:v>
                </c:pt>
                <c:pt idx="3508">
                  <c:v>437704648</c:v>
                </c:pt>
                <c:pt idx="3509">
                  <c:v>437705764</c:v>
                </c:pt>
                <c:pt idx="3510">
                  <c:v>437706872</c:v>
                </c:pt>
                <c:pt idx="3511">
                  <c:v>437707984</c:v>
                </c:pt>
                <c:pt idx="3512">
                  <c:v>437709080</c:v>
                </c:pt>
                <c:pt idx="3513">
                  <c:v>437710184</c:v>
                </c:pt>
                <c:pt idx="3514">
                  <c:v>437711288</c:v>
                </c:pt>
                <c:pt idx="3515">
                  <c:v>437712384</c:v>
                </c:pt>
                <c:pt idx="3516">
                  <c:v>437713488</c:v>
                </c:pt>
                <c:pt idx="3517">
                  <c:v>437714592</c:v>
                </c:pt>
                <c:pt idx="3518">
                  <c:v>437715712</c:v>
                </c:pt>
                <c:pt idx="3519">
                  <c:v>437716816</c:v>
                </c:pt>
                <c:pt idx="3520">
                  <c:v>437717920</c:v>
                </c:pt>
                <c:pt idx="3521">
                  <c:v>437719024</c:v>
                </c:pt>
                <c:pt idx="3522">
                  <c:v>437720128</c:v>
                </c:pt>
                <c:pt idx="3523">
                  <c:v>437721224</c:v>
                </c:pt>
                <c:pt idx="3524">
                  <c:v>437722344</c:v>
                </c:pt>
                <c:pt idx="3525">
                  <c:v>437723432</c:v>
                </c:pt>
                <c:pt idx="3526">
                  <c:v>437724552</c:v>
                </c:pt>
                <c:pt idx="3527">
                  <c:v>437725656</c:v>
                </c:pt>
                <c:pt idx="3528">
                  <c:v>437726760</c:v>
                </c:pt>
                <c:pt idx="3529">
                  <c:v>437727864</c:v>
                </c:pt>
                <c:pt idx="3530">
                  <c:v>437728968</c:v>
                </c:pt>
                <c:pt idx="3531">
                  <c:v>437730064</c:v>
                </c:pt>
                <c:pt idx="3532">
                  <c:v>437731168</c:v>
                </c:pt>
                <c:pt idx="3533">
                  <c:v>437732272</c:v>
                </c:pt>
                <c:pt idx="3534">
                  <c:v>437733396</c:v>
                </c:pt>
                <c:pt idx="3535">
                  <c:v>437734496</c:v>
                </c:pt>
                <c:pt idx="3536">
                  <c:v>437735608</c:v>
                </c:pt>
                <c:pt idx="3537">
                  <c:v>437736704</c:v>
                </c:pt>
                <c:pt idx="3538">
                  <c:v>437737816</c:v>
                </c:pt>
                <c:pt idx="3539">
                  <c:v>437738904</c:v>
                </c:pt>
                <c:pt idx="3540">
                  <c:v>437740008</c:v>
                </c:pt>
                <c:pt idx="3541">
                  <c:v>437741112</c:v>
                </c:pt>
                <c:pt idx="3542">
                  <c:v>437742232</c:v>
                </c:pt>
                <c:pt idx="3543">
                  <c:v>437743336</c:v>
                </c:pt>
                <c:pt idx="3544">
                  <c:v>437744440</c:v>
                </c:pt>
                <c:pt idx="3545">
                  <c:v>437745544</c:v>
                </c:pt>
                <c:pt idx="3546">
                  <c:v>437746648</c:v>
                </c:pt>
                <c:pt idx="3547">
                  <c:v>437747756</c:v>
                </c:pt>
                <c:pt idx="3548">
                  <c:v>437748848</c:v>
                </c:pt>
                <c:pt idx="3549">
                  <c:v>437749968</c:v>
                </c:pt>
                <c:pt idx="3550">
                  <c:v>437751072</c:v>
                </c:pt>
                <c:pt idx="3551">
                  <c:v>437752176</c:v>
                </c:pt>
                <c:pt idx="3552">
                  <c:v>437753280</c:v>
                </c:pt>
                <c:pt idx="3553">
                  <c:v>437754384</c:v>
                </c:pt>
                <c:pt idx="3554">
                  <c:v>437755488</c:v>
                </c:pt>
                <c:pt idx="3555">
                  <c:v>437756584</c:v>
                </c:pt>
                <c:pt idx="3556">
                  <c:v>437757688</c:v>
                </c:pt>
                <c:pt idx="3557">
                  <c:v>437758792</c:v>
                </c:pt>
                <c:pt idx="3558">
                  <c:v>437759912</c:v>
                </c:pt>
                <c:pt idx="3559">
                  <c:v>437761016</c:v>
                </c:pt>
                <c:pt idx="3560">
                  <c:v>437762120</c:v>
                </c:pt>
                <c:pt idx="3561">
                  <c:v>437763224</c:v>
                </c:pt>
                <c:pt idx="3562">
                  <c:v>437764328</c:v>
                </c:pt>
                <c:pt idx="3563">
                  <c:v>437765424</c:v>
                </c:pt>
                <c:pt idx="3564">
                  <c:v>437766528</c:v>
                </c:pt>
                <c:pt idx="3565">
                  <c:v>437767632</c:v>
                </c:pt>
                <c:pt idx="3566">
                  <c:v>437768752</c:v>
                </c:pt>
                <c:pt idx="3567">
                  <c:v>437769856</c:v>
                </c:pt>
                <c:pt idx="3568">
                  <c:v>437770960</c:v>
                </c:pt>
                <c:pt idx="3569">
                  <c:v>437772064</c:v>
                </c:pt>
                <c:pt idx="3570">
                  <c:v>437773168</c:v>
                </c:pt>
                <c:pt idx="3571">
                  <c:v>437774264</c:v>
                </c:pt>
                <c:pt idx="3572">
                  <c:v>437775380</c:v>
                </c:pt>
                <c:pt idx="3573">
                  <c:v>437776472</c:v>
                </c:pt>
                <c:pt idx="3574">
                  <c:v>437777600</c:v>
                </c:pt>
                <c:pt idx="3575">
                  <c:v>437778696</c:v>
                </c:pt>
                <c:pt idx="3576">
                  <c:v>437779808</c:v>
                </c:pt>
                <c:pt idx="3577">
                  <c:v>437780904</c:v>
                </c:pt>
                <c:pt idx="3578">
                  <c:v>437782008</c:v>
                </c:pt>
                <c:pt idx="3579">
                  <c:v>437783104</c:v>
                </c:pt>
                <c:pt idx="3580">
                  <c:v>437784208</c:v>
                </c:pt>
                <c:pt idx="3581">
                  <c:v>437785312</c:v>
                </c:pt>
                <c:pt idx="3582">
                  <c:v>437786432</c:v>
                </c:pt>
                <c:pt idx="3583">
                  <c:v>437787536</c:v>
                </c:pt>
                <c:pt idx="3584">
                  <c:v>437788640</c:v>
                </c:pt>
                <c:pt idx="3585">
                  <c:v>437789752</c:v>
                </c:pt>
                <c:pt idx="3586">
                  <c:v>437790848</c:v>
                </c:pt>
                <c:pt idx="3587">
                  <c:v>437791960</c:v>
                </c:pt>
                <c:pt idx="3588">
                  <c:v>437793048</c:v>
                </c:pt>
                <c:pt idx="3589">
                  <c:v>437794152</c:v>
                </c:pt>
                <c:pt idx="3590">
                  <c:v>437795272</c:v>
                </c:pt>
                <c:pt idx="3591">
                  <c:v>437796376</c:v>
                </c:pt>
                <c:pt idx="3592">
                  <c:v>437797480</c:v>
                </c:pt>
                <c:pt idx="3593">
                  <c:v>437798584</c:v>
                </c:pt>
                <c:pt idx="3594">
                  <c:v>437799688</c:v>
                </c:pt>
                <c:pt idx="3595">
                  <c:v>437800784</c:v>
                </c:pt>
                <c:pt idx="3596">
                  <c:v>437801888</c:v>
                </c:pt>
                <c:pt idx="3597">
                  <c:v>437802992</c:v>
                </c:pt>
                <c:pt idx="3598">
                  <c:v>437804112</c:v>
                </c:pt>
                <c:pt idx="3599">
                  <c:v>437805216</c:v>
                </c:pt>
                <c:pt idx="3600">
                  <c:v>437806320</c:v>
                </c:pt>
                <c:pt idx="3601">
                  <c:v>437807424</c:v>
                </c:pt>
                <c:pt idx="3602">
                  <c:v>437808528</c:v>
                </c:pt>
                <c:pt idx="3603">
                  <c:v>437809624</c:v>
                </c:pt>
                <c:pt idx="3604">
                  <c:v>437810728</c:v>
                </c:pt>
                <c:pt idx="3605">
                  <c:v>437811832</c:v>
                </c:pt>
                <c:pt idx="3606">
                  <c:v>437812952</c:v>
                </c:pt>
                <c:pt idx="3607">
                  <c:v>437814056</c:v>
                </c:pt>
                <c:pt idx="3608">
                  <c:v>437815160</c:v>
                </c:pt>
                <c:pt idx="3609">
                  <c:v>437816264</c:v>
                </c:pt>
                <c:pt idx="3610">
                  <c:v>437817372</c:v>
                </c:pt>
                <c:pt idx="3611">
                  <c:v>437818464</c:v>
                </c:pt>
                <c:pt idx="3612">
                  <c:v>437819584</c:v>
                </c:pt>
                <c:pt idx="3613">
                  <c:v>437820672</c:v>
                </c:pt>
                <c:pt idx="3614">
                  <c:v>437821792</c:v>
                </c:pt>
                <c:pt idx="3615">
                  <c:v>437822896</c:v>
                </c:pt>
                <c:pt idx="3616">
                  <c:v>437824000</c:v>
                </c:pt>
                <c:pt idx="3617">
                  <c:v>437825104</c:v>
                </c:pt>
                <c:pt idx="3618">
                  <c:v>437826208</c:v>
                </c:pt>
                <c:pt idx="3619">
                  <c:v>437827304</c:v>
                </c:pt>
                <c:pt idx="3620">
                  <c:v>437828408</c:v>
                </c:pt>
                <c:pt idx="3621">
                  <c:v>437829512</c:v>
                </c:pt>
                <c:pt idx="3622">
                  <c:v>437830632</c:v>
                </c:pt>
                <c:pt idx="3623">
                  <c:v>437831740</c:v>
                </c:pt>
                <c:pt idx="3624">
                  <c:v>437832840</c:v>
                </c:pt>
                <c:pt idx="3625">
                  <c:v>437833952</c:v>
                </c:pt>
                <c:pt idx="3626">
                  <c:v>437835048</c:v>
                </c:pt>
                <c:pt idx="3627">
                  <c:v>437836144</c:v>
                </c:pt>
                <c:pt idx="3628">
                  <c:v>437837248</c:v>
                </c:pt>
                <c:pt idx="3629">
                  <c:v>437838352</c:v>
                </c:pt>
                <c:pt idx="3630">
                  <c:v>437839472</c:v>
                </c:pt>
                <c:pt idx="3631">
                  <c:v>437840576</c:v>
                </c:pt>
                <c:pt idx="3632">
                  <c:v>437841680</c:v>
                </c:pt>
                <c:pt idx="3633">
                  <c:v>437842784</c:v>
                </c:pt>
                <c:pt idx="3634">
                  <c:v>437843888</c:v>
                </c:pt>
                <c:pt idx="3635">
                  <c:v>437844984</c:v>
                </c:pt>
                <c:pt idx="3636">
                  <c:v>437846088</c:v>
                </c:pt>
                <c:pt idx="3637">
                  <c:v>437847192</c:v>
                </c:pt>
                <c:pt idx="3638">
                  <c:v>437848312</c:v>
                </c:pt>
                <c:pt idx="3639">
                  <c:v>437849416</c:v>
                </c:pt>
                <c:pt idx="3640">
                  <c:v>437850520</c:v>
                </c:pt>
                <c:pt idx="3641">
                  <c:v>437851624</c:v>
                </c:pt>
                <c:pt idx="3642">
                  <c:v>437852728</c:v>
                </c:pt>
                <c:pt idx="3643">
                  <c:v>437853824</c:v>
                </c:pt>
                <c:pt idx="3644">
                  <c:v>437854928</c:v>
                </c:pt>
                <c:pt idx="3645">
                  <c:v>437856032</c:v>
                </c:pt>
                <c:pt idx="3646">
                  <c:v>437857152</c:v>
                </c:pt>
                <c:pt idx="3647">
                  <c:v>437858256</c:v>
                </c:pt>
                <c:pt idx="3648">
                  <c:v>437859368</c:v>
                </c:pt>
                <c:pt idx="3649">
                  <c:v>437860464</c:v>
                </c:pt>
                <c:pt idx="3650">
                  <c:v>437861576</c:v>
                </c:pt>
                <c:pt idx="3651">
                  <c:v>437862664</c:v>
                </c:pt>
                <c:pt idx="3652">
                  <c:v>437863768</c:v>
                </c:pt>
                <c:pt idx="3653">
                  <c:v>437864872</c:v>
                </c:pt>
                <c:pt idx="3654">
                  <c:v>437865992</c:v>
                </c:pt>
                <c:pt idx="3655">
                  <c:v>437867096</c:v>
                </c:pt>
                <c:pt idx="3656">
                  <c:v>437868200</c:v>
                </c:pt>
                <c:pt idx="3657">
                  <c:v>437869304</c:v>
                </c:pt>
                <c:pt idx="3658">
                  <c:v>437870408</c:v>
                </c:pt>
                <c:pt idx="3659">
                  <c:v>437871504</c:v>
                </c:pt>
                <c:pt idx="3660">
                  <c:v>437872608</c:v>
                </c:pt>
                <c:pt idx="3661">
                  <c:v>437873724</c:v>
                </c:pt>
                <c:pt idx="3662">
                  <c:v>437874832</c:v>
                </c:pt>
                <c:pt idx="3663">
                  <c:v>437875944</c:v>
                </c:pt>
                <c:pt idx="3664">
                  <c:v>437877040</c:v>
                </c:pt>
                <c:pt idx="3665">
                  <c:v>437878144</c:v>
                </c:pt>
                <c:pt idx="3666">
                  <c:v>437879248</c:v>
                </c:pt>
                <c:pt idx="3667">
                  <c:v>437880344</c:v>
                </c:pt>
                <c:pt idx="3668">
                  <c:v>437881448</c:v>
                </c:pt>
                <c:pt idx="3669">
                  <c:v>437882552</c:v>
                </c:pt>
                <c:pt idx="3670">
                  <c:v>437883672</c:v>
                </c:pt>
                <c:pt idx="3671">
                  <c:v>437884776</c:v>
                </c:pt>
                <c:pt idx="3672">
                  <c:v>437885880</c:v>
                </c:pt>
                <c:pt idx="3673">
                  <c:v>437886988</c:v>
                </c:pt>
                <c:pt idx="3674">
                  <c:v>437888088</c:v>
                </c:pt>
                <c:pt idx="3675">
                  <c:v>437889200</c:v>
                </c:pt>
                <c:pt idx="3676">
                  <c:v>437890288</c:v>
                </c:pt>
                <c:pt idx="3677">
                  <c:v>437891392</c:v>
                </c:pt>
                <c:pt idx="3678">
                  <c:v>437892512</c:v>
                </c:pt>
                <c:pt idx="3679">
                  <c:v>437893616</c:v>
                </c:pt>
                <c:pt idx="3680">
                  <c:v>437894720</c:v>
                </c:pt>
                <c:pt idx="3681">
                  <c:v>437895824</c:v>
                </c:pt>
                <c:pt idx="3682">
                  <c:v>437896928</c:v>
                </c:pt>
                <c:pt idx="3683">
                  <c:v>437898024</c:v>
                </c:pt>
                <c:pt idx="3684">
                  <c:v>437899128</c:v>
                </c:pt>
                <c:pt idx="3685">
                  <c:v>437900232</c:v>
                </c:pt>
                <c:pt idx="3686">
                  <c:v>437901356</c:v>
                </c:pt>
                <c:pt idx="3687">
                  <c:v>437902456</c:v>
                </c:pt>
                <c:pt idx="3688">
                  <c:v>437903568</c:v>
                </c:pt>
                <c:pt idx="3689">
                  <c:v>437904664</c:v>
                </c:pt>
                <c:pt idx="3690">
                  <c:v>437905768</c:v>
                </c:pt>
                <c:pt idx="3691">
                  <c:v>437906864</c:v>
                </c:pt>
                <c:pt idx="3692">
                  <c:v>437907968</c:v>
                </c:pt>
                <c:pt idx="3693">
                  <c:v>437909072</c:v>
                </c:pt>
                <c:pt idx="3694">
                  <c:v>437910192</c:v>
                </c:pt>
                <c:pt idx="3695">
                  <c:v>437911296</c:v>
                </c:pt>
                <c:pt idx="3696">
                  <c:v>437912400</c:v>
                </c:pt>
                <c:pt idx="3697">
                  <c:v>437913504</c:v>
                </c:pt>
                <c:pt idx="3698">
                  <c:v>437914608</c:v>
                </c:pt>
                <c:pt idx="3699">
                  <c:v>437915704</c:v>
                </c:pt>
                <c:pt idx="3700">
                  <c:v>437916808</c:v>
                </c:pt>
                <c:pt idx="3701">
                  <c:v>437917928</c:v>
                </c:pt>
                <c:pt idx="3702">
                  <c:v>437919032</c:v>
                </c:pt>
                <c:pt idx="3703">
                  <c:v>437920136</c:v>
                </c:pt>
                <c:pt idx="3704">
                  <c:v>437921240</c:v>
                </c:pt>
                <c:pt idx="3705">
                  <c:v>437922344</c:v>
                </c:pt>
                <c:pt idx="3706">
                  <c:v>437923448</c:v>
                </c:pt>
                <c:pt idx="3707">
                  <c:v>437924544</c:v>
                </c:pt>
                <c:pt idx="3708">
                  <c:v>437925648</c:v>
                </c:pt>
                <c:pt idx="3709">
                  <c:v>437926752</c:v>
                </c:pt>
                <c:pt idx="3710">
                  <c:v>437927872</c:v>
                </c:pt>
                <c:pt idx="3711">
                  <c:v>437928980</c:v>
                </c:pt>
                <c:pt idx="3712">
                  <c:v>437930080</c:v>
                </c:pt>
                <c:pt idx="3713">
                  <c:v>437931192</c:v>
                </c:pt>
                <c:pt idx="3714">
                  <c:v>437932288</c:v>
                </c:pt>
                <c:pt idx="3715">
                  <c:v>437933400</c:v>
                </c:pt>
                <c:pt idx="3716">
                  <c:v>437934488</c:v>
                </c:pt>
                <c:pt idx="3717">
                  <c:v>437935592</c:v>
                </c:pt>
                <c:pt idx="3718">
                  <c:v>437936712</c:v>
                </c:pt>
                <c:pt idx="3719">
                  <c:v>437937816</c:v>
                </c:pt>
                <c:pt idx="3720">
                  <c:v>437938920</c:v>
                </c:pt>
                <c:pt idx="3721">
                  <c:v>437940024</c:v>
                </c:pt>
                <c:pt idx="3722">
                  <c:v>437941128</c:v>
                </c:pt>
                <c:pt idx="3723">
                  <c:v>437942224</c:v>
                </c:pt>
                <c:pt idx="3724">
                  <c:v>437943340</c:v>
                </c:pt>
                <c:pt idx="3725">
                  <c:v>437944432</c:v>
                </c:pt>
                <c:pt idx="3726">
                  <c:v>437945560</c:v>
                </c:pt>
                <c:pt idx="3727">
                  <c:v>437946656</c:v>
                </c:pt>
                <c:pt idx="3728">
                  <c:v>437947760</c:v>
                </c:pt>
                <c:pt idx="3729">
                  <c:v>437948864</c:v>
                </c:pt>
                <c:pt idx="3730">
                  <c:v>437949968</c:v>
                </c:pt>
                <c:pt idx="3731">
                  <c:v>437951064</c:v>
                </c:pt>
                <c:pt idx="3732">
                  <c:v>437952168</c:v>
                </c:pt>
                <c:pt idx="3733">
                  <c:v>437953272</c:v>
                </c:pt>
                <c:pt idx="3734">
                  <c:v>437954392</c:v>
                </c:pt>
                <c:pt idx="3735">
                  <c:v>437955496</c:v>
                </c:pt>
                <c:pt idx="3736">
                  <c:v>437956600</c:v>
                </c:pt>
                <c:pt idx="3737">
                  <c:v>437957704</c:v>
                </c:pt>
                <c:pt idx="3738">
                  <c:v>437958808</c:v>
                </c:pt>
                <c:pt idx="3739">
                  <c:v>437959904</c:v>
                </c:pt>
                <c:pt idx="3740">
                  <c:v>437961008</c:v>
                </c:pt>
                <c:pt idx="3741">
                  <c:v>437962112</c:v>
                </c:pt>
                <c:pt idx="3742">
                  <c:v>437963232</c:v>
                </c:pt>
                <c:pt idx="3743">
                  <c:v>437964336</c:v>
                </c:pt>
                <c:pt idx="3744">
                  <c:v>437965440</c:v>
                </c:pt>
                <c:pt idx="3745">
                  <c:v>437966544</c:v>
                </c:pt>
                <c:pt idx="3746">
                  <c:v>437967648</c:v>
                </c:pt>
                <c:pt idx="3747">
                  <c:v>437968744</c:v>
                </c:pt>
                <c:pt idx="3748">
                  <c:v>437969848</c:v>
                </c:pt>
                <c:pt idx="3749">
                  <c:v>437970968</c:v>
                </c:pt>
                <c:pt idx="3750">
                  <c:v>437972072</c:v>
                </c:pt>
                <c:pt idx="3751">
                  <c:v>437973184</c:v>
                </c:pt>
                <c:pt idx="3752">
                  <c:v>437974280</c:v>
                </c:pt>
                <c:pt idx="3753">
                  <c:v>437975392</c:v>
                </c:pt>
                <c:pt idx="3754">
                  <c:v>437976488</c:v>
                </c:pt>
                <c:pt idx="3755">
                  <c:v>437977584</c:v>
                </c:pt>
                <c:pt idx="3756">
                  <c:v>437978688</c:v>
                </c:pt>
                <c:pt idx="3757">
                  <c:v>437979792</c:v>
                </c:pt>
                <c:pt idx="3758">
                  <c:v>437980912</c:v>
                </c:pt>
                <c:pt idx="3759">
                  <c:v>437982016</c:v>
                </c:pt>
                <c:pt idx="3760">
                  <c:v>437983120</c:v>
                </c:pt>
                <c:pt idx="3761">
                  <c:v>437984224</c:v>
                </c:pt>
                <c:pt idx="3762">
                  <c:v>437985336</c:v>
                </c:pt>
                <c:pt idx="3763">
                  <c:v>437986424</c:v>
                </c:pt>
                <c:pt idx="3764">
                  <c:v>437987544</c:v>
                </c:pt>
                <c:pt idx="3765">
                  <c:v>437988632</c:v>
                </c:pt>
                <c:pt idx="3766">
                  <c:v>437989752</c:v>
                </c:pt>
                <c:pt idx="3767">
                  <c:v>437990856</c:v>
                </c:pt>
                <c:pt idx="3768">
                  <c:v>437991960</c:v>
                </c:pt>
                <c:pt idx="3769">
                  <c:v>437993064</c:v>
                </c:pt>
                <c:pt idx="3770">
                  <c:v>437994168</c:v>
                </c:pt>
                <c:pt idx="3771">
                  <c:v>437995264</c:v>
                </c:pt>
                <c:pt idx="3772">
                  <c:v>437996368</c:v>
                </c:pt>
                <c:pt idx="3773">
                  <c:v>437997472</c:v>
                </c:pt>
                <c:pt idx="3774">
                  <c:v>437998596</c:v>
                </c:pt>
                <c:pt idx="3775">
                  <c:v>437999696</c:v>
                </c:pt>
                <c:pt idx="3776">
                  <c:v>438000800</c:v>
                </c:pt>
                <c:pt idx="3777">
                  <c:v>438001904</c:v>
                </c:pt>
                <c:pt idx="3778">
                  <c:v>438003008</c:v>
                </c:pt>
                <c:pt idx="3779">
                  <c:v>438004104</c:v>
                </c:pt>
                <c:pt idx="3780">
                  <c:v>438005208</c:v>
                </c:pt>
                <c:pt idx="3781">
                  <c:v>438006312</c:v>
                </c:pt>
                <c:pt idx="3782">
                  <c:v>438007432</c:v>
                </c:pt>
                <c:pt idx="3783">
                  <c:v>438008536</c:v>
                </c:pt>
                <c:pt idx="3784">
                  <c:v>438009640</c:v>
                </c:pt>
                <c:pt idx="3785">
                  <c:v>438010744</c:v>
                </c:pt>
                <c:pt idx="3786">
                  <c:v>438011848</c:v>
                </c:pt>
                <c:pt idx="3787">
                  <c:v>438012956</c:v>
                </c:pt>
                <c:pt idx="3788">
                  <c:v>438014048</c:v>
                </c:pt>
                <c:pt idx="3789">
                  <c:v>438015168</c:v>
                </c:pt>
                <c:pt idx="3790">
                  <c:v>438016272</c:v>
                </c:pt>
                <c:pt idx="3791">
                  <c:v>438017376</c:v>
                </c:pt>
                <c:pt idx="3792">
                  <c:v>438018480</c:v>
                </c:pt>
                <c:pt idx="3793">
                  <c:v>438019584</c:v>
                </c:pt>
                <c:pt idx="3794">
                  <c:v>438020688</c:v>
                </c:pt>
                <c:pt idx="3795">
                  <c:v>438021784</c:v>
                </c:pt>
                <c:pt idx="3796">
                  <c:v>438022888</c:v>
                </c:pt>
                <c:pt idx="3797">
                  <c:v>438023992</c:v>
                </c:pt>
                <c:pt idx="3798">
                  <c:v>438025112</c:v>
                </c:pt>
                <c:pt idx="3799">
                  <c:v>438026216</c:v>
                </c:pt>
                <c:pt idx="3800">
                  <c:v>438027324</c:v>
                </c:pt>
                <c:pt idx="3801">
                  <c:v>438028424</c:v>
                </c:pt>
                <c:pt idx="3802">
                  <c:v>438029536</c:v>
                </c:pt>
                <c:pt idx="3803">
                  <c:v>438030624</c:v>
                </c:pt>
                <c:pt idx="3804">
                  <c:v>438031728</c:v>
                </c:pt>
                <c:pt idx="3805">
                  <c:v>438032832</c:v>
                </c:pt>
                <c:pt idx="3806">
                  <c:v>438033952</c:v>
                </c:pt>
                <c:pt idx="3807">
                  <c:v>438035056</c:v>
                </c:pt>
                <c:pt idx="3808">
                  <c:v>438036160</c:v>
                </c:pt>
                <c:pt idx="3809">
                  <c:v>438037264</c:v>
                </c:pt>
                <c:pt idx="3810">
                  <c:v>438038368</c:v>
                </c:pt>
                <c:pt idx="3811">
                  <c:v>438039464</c:v>
                </c:pt>
                <c:pt idx="3812">
                  <c:v>438040568</c:v>
                </c:pt>
                <c:pt idx="3813">
                  <c:v>438041672</c:v>
                </c:pt>
                <c:pt idx="3814">
                  <c:v>438042800</c:v>
                </c:pt>
                <c:pt idx="3815">
                  <c:v>438043896</c:v>
                </c:pt>
                <c:pt idx="3816">
                  <c:v>438045000</c:v>
                </c:pt>
                <c:pt idx="3817">
                  <c:v>438046104</c:v>
                </c:pt>
                <c:pt idx="3818">
                  <c:v>438047208</c:v>
                </c:pt>
                <c:pt idx="3819">
                  <c:v>438048304</c:v>
                </c:pt>
                <c:pt idx="3820">
                  <c:v>438049408</c:v>
                </c:pt>
                <c:pt idx="3821">
                  <c:v>438050512</c:v>
                </c:pt>
                <c:pt idx="3822">
                  <c:v>438051632</c:v>
                </c:pt>
                <c:pt idx="3823">
                  <c:v>438052736</c:v>
                </c:pt>
                <c:pt idx="3824">
                  <c:v>438053840</c:v>
                </c:pt>
                <c:pt idx="3825">
                  <c:v>438054948</c:v>
                </c:pt>
                <c:pt idx="3826">
                  <c:v>438056048</c:v>
                </c:pt>
                <c:pt idx="3827">
                  <c:v>438057160</c:v>
                </c:pt>
                <c:pt idx="3828">
                  <c:v>438058248</c:v>
                </c:pt>
                <c:pt idx="3829">
                  <c:v>438059352</c:v>
                </c:pt>
                <c:pt idx="3830">
                  <c:v>438060472</c:v>
                </c:pt>
                <c:pt idx="3831">
                  <c:v>438061576</c:v>
                </c:pt>
                <c:pt idx="3832">
                  <c:v>438062680</c:v>
                </c:pt>
                <c:pt idx="3833">
                  <c:v>438063784</c:v>
                </c:pt>
                <c:pt idx="3834">
                  <c:v>438064888</c:v>
                </c:pt>
                <c:pt idx="3835">
                  <c:v>438065984</c:v>
                </c:pt>
                <c:pt idx="3836">
                  <c:v>438067088</c:v>
                </c:pt>
                <c:pt idx="3837">
                  <c:v>438068192</c:v>
                </c:pt>
                <c:pt idx="3838">
                  <c:v>438069312</c:v>
                </c:pt>
                <c:pt idx="3839">
                  <c:v>438070416</c:v>
                </c:pt>
                <c:pt idx="3840">
                  <c:v>438071528</c:v>
                </c:pt>
                <c:pt idx="3841">
                  <c:v>438072624</c:v>
                </c:pt>
                <c:pt idx="3842">
                  <c:v>438073728</c:v>
                </c:pt>
                <c:pt idx="3843">
                  <c:v>438074824</c:v>
                </c:pt>
                <c:pt idx="3844">
                  <c:v>438075928</c:v>
                </c:pt>
                <c:pt idx="3845">
                  <c:v>438077032</c:v>
                </c:pt>
                <c:pt idx="3846">
                  <c:v>438078152</c:v>
                </c:pt>
                <c:pt idx="3847">
                  <c:v>438079256</c:v>
                </c:pt>
                <c:pt idx="3848">
                  <c:v>438080360</c:v>
                </c:pt>
                <c:pt idx="3849">
                  <c:v>438081464</c:v>
                </c:pt>
                <c:pt idx="3850">
                  <c:v>438082572</c:v>
                </c:pt>
                <c:pt idx="3851">
                  <c:v>438083664</c:v>
                </c:pt>
                <c:pt idx="3852">
                  <c:v>438084784</c:v>
                </c:pt>
                <c:pt idx="3853">
                  <c:v>438085872</c:v>
                </c:pt>
                <c:pt idx="3854">
                  <c:v>438086992</c:v>
                </c:pt>
                <c:pt idx="3855">
                  <c:v>438088096</c:v>
                </c:pt>
                <c:pt idx="3856">
                  <c:v>438089200</c:v>
                </c:pt>
                <c:pt idx="3857">
                  <c:v>438090304</c:v>
                </c:pt>
                <c:pt idx="3858">
                  <c:v>438091408</c:v>
                </c:pt>
                <c:pt idx="3859">
                  <c:v>438092504</c:v>
                </c:pt>
                <c:pt idx="3860">
                  <c:v>438093608</c:v>
                </c:pt>
                <c:pt idx="3861">
                  <c:v>438094712</c:v>
                </c:pt>
                <c:pt idx="3862">
                  <c:v>438095832</c:v>
                </c:pt>
                <c:pt idx="3863">
                  <c:v>438096940</c:v>
                </c:pt>
                <c:pt idx="3864">
                  <c:v>438098040</c:v>
                </c:pt>
                <c:pt idx="3865">
                  <c:v>438099152</c:v>
                </c:pt>
                <c:pt idx="3866">
                  <c:v>438100248</c:v>
                </c:pt>
                <c:pt idx="3867">
                  <c:v>438101344</c:v>
                </c:pt>
                <c:pt idx="3868">
                  <c:v>438102448</c:v>
                </c:pt>
                <c:pt idx="3869">
                  <c:v>438103552</c:v>
                </c:pt>
                <c:pt idx="3870">
                  <c:v>438104672</c:v>
                </c:pt>
                <c:pt idx="3871">
                  <c:v>438105776</c:v>
                </c:pt>
                <c:pt idx="3872">
                  <c:v>438106880</c:v>
                </c:pt>
                <c:pt idx="3873">
                  <c:v>438107984</c:v>
                </c:pt>
                <c:pt idx="3874">
                  <c:v>438109088</c:v>
                </c:pt>
                <c:pt idx="3875">
                  <c:v>438110184</c:v>
                </c:pt>
                <c:pt idx="3876">
                  <c:v>438111288</c:v>
                </c:pt>
                <c:pt idx="3877">
                  <c:v>438112392</c:v>
                </c:pt>
                <c:pt idx="3878">
                  <c:v>438113512</c:v>
                </c:pt>
                <c:pt idx="3879">
                  <c:v>438114616</c:v>
                </c:pt>
                <c:pt idx="3880">
                  <c:v>438115720</c:v>
                </c:pt>
                <c:pt idx="3881">
                  <c:v>438116824</c:v>
                </c:pt>
                <c:pt idx="3882">
                  <c:v>438117928</c:v>
                </c:pt>
                <c:pt idx="3883">
                  <c:v>438119024</c:v>
                </c:pt>
                <c:pt idx="3884">
                  <c:v>438120128</c:v>
                </c:pt>
                <c:pt idx="3885">
                  <c:v>438121232</c:v>
                </c:pt>
                <c:pt idx="3886">
                  <c:v>438122352</c:v>
                </c:pt>
                <c:pt idx="3887">
                  <c:v>438123456</c:v>
                </c:pt>
                <c:pt idx="3888">
                  <c:v>438124568</c:v>
                </c:pt>
                <c:pt idx="3889">
                  <c:v>438125664</c:v>
                </c:pt>
                <c:pt idx="3890">
                  <c:v>438126776</c:v>
                </c:pt>
                <c:pt idx="3891">
                  <c:v>438127864</c:v>
                </c:pt>
                <c:pt idx="3892">
                  <c:v>438128984</c:v>
                </c:pt>
                <c:pt idx="3893">
                  <c:v>438130072</c:v>
                </c:pt>
                <c:pt idx="3894">
                  <c:v>438131192</c:v>
                </c:pt>
                <c:pt idx="3895">
                  <c:v>438132296</c:v>
                </c:pt>
                <c:pt idx="3896">
                  <c:v>438133400</c:v>
                </c:pt>
                <c:pt idx="3897">
                  <c:v>438134504</c:v>
                </c:pt>
                <c:pt idx="3898">
                  <c:v>438135608</c:v>
                </c:pt>
                <c:pt idx="3899">
                  <c:v>438136704</c:v>
                </c:pt>
                <c:pt idx="3900">
                  <c:v>438137808</c:v>
                </c:pt>
                <c:pt idx="3901">
                  <c:v>438138924</c:v>
                </c:pt>
                <c:pt idx="3902">
                  <c:v>438140032</c:v>
                </c:pt>
                <c:pt idx="3903">
                  <c:v>438141144</c:v>
                </c:pt>
                <c:pt idx="3904">
                  <c:v>438142240</c:v>
                </c:pt>
                <c:pt idx="3905">
                  <c:v>438143344</c:v>
                </c:pt>
                <c:pt idx="3906">
                  <c:v>438144448</c:v>
                </c:pt>
                <c:pt idx="3907">
                  <c:v>438145544</c:v>
                </c:pt>
                <c:pt idx="3908">
                  <c:v>438146648</c:v>
                </c:pt>
                <c:pt idx="3909">
                  <c:v>438147752</c:v>
                </c:pt>
                <c:pt idx="3910">
                  <c:v>438148872</c:v>
                </c:pt>
                <c:pt idx="3911">
                  <c:v>438149976</c:v>
                </c:pt>
                <c:pt idx="3912">
                  <c:v>438151080</c:v>
                </c:pt>
                <c:pt idx="3913">
                  <c:v>438152184</c:v>
                </c:pt>
                <c:pt idx="3914">
                  <c:v>438153288</c:v>
                </c:pt>
                <c:pt idx="3915">
                  <c:v>438154384</c:v>
                </c:pt>
                <c:pt idx="3916">
                  <c:v>438155488</c:v>
                </c:pt>
                <c:pt idx="3917">
                  <c:v>438156592</c:v>
                </c:pt>
                <c:pt idx="3918">
                  <c:v>438157712</c:v>
                </c:pt>
                <c:pt idx="3919">
                  <c:v>438158816</c:v>
                </c:pt>
                <c:pt idx="3920">
                  <c:v>438159920</c:v>
                </c:pt>
                <c:pt idx="3921">
                  <c:v>438161024</c:v>
                </c:pt>
                <c:pt idx="3922">
                  <c:v>438162128</c:v>
                </c:pt>
                <c:pt idx="3923">
                  <c:v>438163224</c:v>
                </c:pt>
                <c:pt idx="3924">
                  <c:v>438164328</c:v>
                </c:pt>
                <c:pt idx="3925">
                  <c:v>438165432</c:v>
                </c:pt>
                <c:pt idx="3926">
                  <c:v>438166556</c:v>
                </c:pt>
                <c:pt idx="3927">
                  <c:v>438167656</c:v>
                </c:pt>
                <c:pt idx="3928">
                  <c:v>438168768</c:v>
                </c:pt>
                <c:pt idx="3929">
                  <c:v>438169864</c:v>
                </c:pt>
                <c:pt idx="3930">
                  <c:v>438170976</c:v>
                </c:pt>
                <c:pt idx="3931">
                  <c:v>438172064</c:v>
                </c:pt>
                <c:pt idx="3932">
                  <c:v>438173168</c:v>
                </c:pt>
                <c:pt idx="3933">
                  <c:v>438174272</c:v>
                </c:pt>
                <c:pt idx="3934">
                  <c:v>438175392</c:v>
                </c:pt>
                <c:pt idx="3935">
                  <c:v>438176496</c:v>
                </c:pt>
                <c:pt idx="3936">
                  <c:v>438177600</c:v>
                </c:pt>
                <c:pt idx="3937">
                  <c:v>438178704</c:v>
                </c:pt>
                <c:pt idx="3938">
                  <c:v>438179808</c:v>
                </c:pt>
                <c:pt idx="3939">
                  <c:v>438180916</c:v>
                </c:pt>
                <c:pt idx="3940">
                  <c:v>438182008</c:v>
                </c:pt>
                <c:pt idx="3941">
                  <c:v>438183128</c:v>
                </c:pt>
                <c:pt idx="3942">
                  <c:v>438184232</c:v>
                </c:pt>
                <c:pt idx="3943">
                  <c:v>438185336</c:v>
                </c:pt>
                <c:pt idx="3944">
                  <c:v>438186440</c:v>
                </c:pt>
                <c:pt idx="3945">
                  <c:v>438187544</c:v>
                </c:pt>
                <c:pt idx="3946">
                  <c:v>438188648</c:v>
                </c:pt>
                <c:pt idx="3947">
                  <c:v>438189744</c:v>
                </c:pt>
                <c:pt idx="3948">
                  <c:v>438190848</c:v>
                </c:pt>
                <c:pt idx="3949">
                  <c:v>438191952</c:v>
                </c:pt>
                <c:pt idx="3950">
                  <c:v>438193072</c:v>
                </c:pt>
                <c:pt idx="3951">
                  <c:v>438194180</c:v>
                </c:pt>
                <c:pt idx="3952">
                  <c:v>438195280</c:v>
                </c:pt>
                <c:pt idx="3953">
                  <c:v>438196384</c:v>
                </c:pt>
                <c:pt idx="3954">
                  <c:v>438197488</c:v>
                </c:pt>
                <c:pt idx="3955">
                  <c:v>438198584</c:v>
                </c:pt>
                <c:pt idx="3956">
                  <c:v>438199688</c:v>
                </c:pt>
                <c:pt idx="3957">
                  <c:v>438200792</c:v>
                </c:pt>
                <c:pt idx="3958">
                  <c:v>438201912</c:v>
                </c:pt>
                <c:pt idx="3959">
                  <c:v>438203016</c:v>
                </c:pt>
                <c:pt idx="3960">
                  <c:v>438204120</c:v>
                </c:pt>
                <c:pt idx="3961">
                  <c:v>438205224</c:v>
                </c:pt>
                <c:pt idx="3962">
                  <c:v>438206328</c:v>
                </c:pt>
                <c:pt idx="3963">
                  <c:v>438207424</c:v>
                </c:pt>
                <c:pt idx="3964">
                  <c:v>438208540</c:v>
                </c:pt>
                <c:pt idx="3965">
                  <c:v>438209632</c:v>
                </c:pt>
                <c:pt idx="3966">
                  <c:v>438210760</c:v>
                </c:pt>
                <c:pt idx="3967">
                  <c:v>438211856</c:v>
                </c:pt>
                <c:pt idx="3968">
                  <c:v>438212960</c:v>
                </c:pt>
                <c:pt idx="3969">
                  <c:v>438214064</c:v>
                </c:pt>
                <c:pt idx="3970">
                  <c:v>438215168</c:v>
                </c:pt>
                <c:pt idx="3971">
                  <c:v>438216264</c:v>
                </c:pt>
                <c:pt idx="3972">
                  <c:v>438217368</c:v>
                </c:pt>
                <c:pt idx="3973">
                  <c:v>438218472</c:v>
                </c:pt>
                <c:pt idx="3974">
                  <c:v>438219592</c:v>
                </c:pt>
                <c:pt idx="3975">
                  <c:v>438220696</c:v>
                </c:pt>
                <c:pt idx="3976">
                  <c:v>438221800</c:v>
                </c:pt>
                <c:pt idx="3977">
                  <c:v>438222908</c:v>
                </c:pt>
                <c:pt idx="3978">
                  <c:v>438224008</c:v>
                </c:pt>
                <c:pt idx="3979">
                  <c:v>438225120</c:v>
                </c:pt>
                <c:pt idx="3980">
                  <c:v>438226208</c:v>
                </c:pt>
                <c:pt idx="3981">
                  <c:v>438227312</c:v>
                </c:pt>
                <c:pt idx="3982">
                  <c:v>438228432</c:v>
                </c:pt>
                <c:pt idx="3983">
                  <c:v>438229536</c:v>
                </c:pt>
                <c:pt idx="3984">
                  <c:v>438230640</c:v>
                </c:pt>
                <c:pt idx="3985">
                  <c:v>438231744</c:v>
                </c:pt>
                <c:pt idx="3986">
                  <c:v>438232848</c:v>
                </c:pt>
                <c:pt idx="3987">
                  <c:v>438233944</c:v>
                </c:pt>
                <c:pt idx="3988">
                  <c:v>438235048</c:v>
                </c:pt>
                <c:pt idx="3989">
                  <c:v>438236152</c:v>
                </c:pt>
                <c:pt idx="3990">
                  <c:v>438237272</c:v>
                </c:pt>
                <c:pt idx="3991">
                  <c:v>438238384</c:v>
                </c:pt>
                <c:pt idx="3992">
                  <c:v>438239480</c:v>
                </c:pt>
                <c:pt idx="3993">
                  <c:v>438240584</c:v>
                </c:pt>
                <c:pt idx="3994">
                  <c:v>438241688</c:v>
                </c:pt>
                <c:pt idx="3995">
                  <c:v>438242784</c:v>
                </c:pt>
                <c:pt idx="3996">
                  <c:v>438243888</c:v>
                </c:pt>
                <c:pt idx="3997">
                  <c:v>438244992</c:v>
                </c:pt>
                <c:pt idx="3998">
                  <c:v>438246112</c:v>
                </c:pt>
                <c:pt idx="3999">
                  <c:v>438247216</c:v>
                </c:pt>
                <c:pt idx="4000">
                  <c:v>438248320</c:v>
                </c:pt>
                <c:pt idx="4001">
                  <c:v>438249424</c:v>
                </c:pt>
                <c:pt idx="4002">
                  <c:v>438250532</c:v>
                </c:pt>
                <c:pt idx="4003">
                  <c:v>438251624</c:v>
                </c:pt>
                <c:pt idx="4004">
                  <c:v>438252744</c:v>
                </c:pt>
                <c:pt idx="4005">
                  <c:v>438253832</c:v>
                </c:pt>
                <c:pt idx="4006">
                  <c:v>438254952</c:v>
                </c:pt>
                <c:pt idx="4007">
                  <c:v>438256056</c:v>
                </c:pt>
                <c:pt idx="4008">
                  <c:v>438257160</c:v>
                </c:pt>
                <c:pt idx="4009">
                  <c:v>438258264</c:v>
                </c:pt>
                <c:pt idx="4010">
                  <c:v>438259368</c:v>
                </c:pt>
                <c:pt idx="4011">
                  <c:v>438260464</c:v>
                </c:pt>
                <c:pt idx="4012">
                  <c:v>438261568</c:v>
                </c:pt>
                <c:pt idx="4013">
                  <c:v>438262672</c:v>
                </c:pt>
                <c:pt idx="4014">
                  <c:v>438263792</c:v>
                </c:pt>
                <c:pt idx="4015">
                  <c:v>438264896</c:v>
                </c:pt>
                <c:pt idx="4016">
                  <c:v>438266000</c:v>
                </c:pt>
                <c:pt idx="4017">
                  <c:v>438267112</c:v>
                </c:pt>
                <c:pt idx="4018">
                  <c:v>438268208</c:v>
                </c:pt>
                <c:pt idx="4019">
                  <c:v>438269304</c:v>
                </c:pt>
                <c:pt idx="4020">
                  <c:v>438270408</c:v>
                </c:pt>
                <c:pt idx="4021">
                  <c:v>438271512</c:v>
                </c:pt>
                <c:pt idx="4022">
                  <c:v>438272632</c:v>
                </c:pt>
                <c:pt idx="4023">
                  <c:v>438273736</c:v>
                </c:pt>
                <c:pt idx="4024">
                  <c:v>438274840</c:v>
                </c:pt>
                <c:pt idx="4025">
                  <c:v>438275944</c:v>
                </c:pt>
                <c:pt idx="4026">
                  <c:v>438277048</c:v>
                </c:pt>
                <c:pt idx="4027">
                  <c:v>438278156</c:v>
                </c:pt>
                <c:pt idx="4028">
                  <c:v>438279248</c:v>
                </c:pt>
                <c:pt idx="4029">
                  <c:v>438280368</c:v>
                </c:pt>
                <c:pt idx="4030">
                  <c:v>438281472</c:v>
                </c:pt>
                <c:pt idx="4031">
                  <c:v>438282576</c:v>
                </c:pt>
                <c:pt idx="4032">
                  <c:v>438283680</c:v>
                </c:pt>
                <c:pt idx="4033">
                  <c:v>438284784</c:v>
                </c:pt>
                <c:pt idx="4034">
                  <c:v>438285888</c:v>
                </c:pt>
                <c:pt idx="4035">
                  <c:v>438286984</c:v>
                </c:pt>
                <c:pt idx="4036">
                  <c:v>438288088</c:v>
                </c:pt>
                <c:pt idx="4037">
                  <c:v>438289192</c:v>
                </c:pt>
                <c:pt idx="4038">
                  <c:v>438290312</c:v>
                </c:pt>
                <c:pt idx="4039">
                  <c:v>438291416</c:v>
                </c:pt>
                <c:pt idx="4040">
                  <c:v>438292524</c:v>
                </c:pt>
                <c:pt idx="4041">
                  <c:v>438293624</c:v>
                </c:pt>
                <c:pt idx="4042">
                  <c:v>438294736</c:v>
                </c:pt>
                <c:pt idx="4043">
                  <c:v>438295824</c:v>
                </c:pt>
                <c:pt idx="4044">
                  <c:v>438296928</c:v>
                </c:pt>
                <c:pt idx="4045">
                  <c:v>438298032</c:v>
                </c:pt>
                <c:pt idx="4046">
                  <c:v>438299152</c:v>
                </c:pt>
                <c:pt idx="4047">
                  <c:v>438300256</c:v>
                </c:pt>
                <c:pt idx="4048">
                  <c:v>438301360</c:v>
                </c:pt>
                <c:pt idx="4049">
                  <c:v>438302464</c:v>
                </c:pt>
                <c:pt idx="4050">
                  <c:v>438303568</c:v>
                </c:pt>
                <c:pt idx="4051">
                  <c:v>438304664</c:v>
                </c:pt>
                <c:pt idx="4052">
                  <c:v>438305768</c:v>
                </c:pt>
                <c:pt idx="4053">
                  <c:v>438306872</c:v>
                </c:pt>
                <c:pt idx="4054">
                  <c:v>438307992</c:v>
                </c:pt>
                <c:pt idx="4055">
                  <c:v>438309096</c:v>
                </c:pt>
                <c:pt idx="4056">
                  <c:v>438310200</c:v>
                </c:pt>
                <c:pt idx="4057">
                  <c:v>438311304</c:v>
                </c:pt>
                <c:pt idx="4058">
                  <c:v>438312408</c:v>
                </c:pt>
                <c:pt idx="4059">
                  <c:v>438313504</c:v>
                </c:pt>
                <c:pt idx="4060">
                  <c:v>438314608</c:v>
                </c:pt>
                <c:pt idx="4061">
                  <c:v>438315712</c:v>
                </c:pt>
                <c:pt idx="4062">
                  <c:v>438316832</c:v>
                </c:pt>
                <c:pt idx="4063">
                  <c:v>438317936</c:v>
                </c:pt>
                <c:pt idx="4064">
                  <c:v>438319040</c:v>
                </c:pt>
                <c:pt idx="4065">
                  <c:v>438320148</c:v>
                </c:pt>
                <c:pt idx="4066">
                  <c:v>438321248</c:v>
                </c:pt>
                <c:pt idx="4067">
                  <c:v>438322360</c:v>
                </c:pt>
                <c:pt idx="4068">
                  <c:v>438323448</c:v>
                </c:pt>
                <c:pt idx="4069">
                  <c:v>438324568</c:v>
                </c:pt>
                <c:pt idx="4070">
                  <c:v>438325672</c:v>
                </c:pt>
                <c:pt idx="4071">
                  <c:v>438326776</c:v>
                </c:pt>
                <c:pt idx="4072">
                  <c:v>438327880</c:v>
                </c:pt>
                <c:pt idx="4073">
                  <c:v>438328984</c:v>
                </c:pt>
                <c:pt idx="4074">
                  <c:v>438330088</c:v>
                </c:pt>
                <c:pt idx="4075">
                  <c:v>438331184</c:v>
                </c:pt>
                <c:pt idx="4076">
                  <c:v>438332288</c:v>
                </c:pt>
                <c:pt idx="4077">
                  <c:v>438333392</c:v>
                </c:pt>
                <c:pt idx="4078">
                  <c:v>438334516</c:v>
                </c:pt>
                <c:pt idx="4079">
                  <c:v>438335616</c:v>
                </c:pt>
                <c:pt idx="4080">
                  <c:v>438336728</c:v>
                </c:pt>
                <c:pt idx="4081">
                  <c:v>438337824</c:v>
                </c:pt>
                <c:pt idx="4082">
                  <c:v>438338928</c:v>
                </c:pt>
                <c:pt idx="4083">
                  <c:v>438340024</c:v>
                </c:pt>
                <c:pt idx="4084">
                  <c:v>438341128</c:v>
                </c:pt>
                <c:pt idx="4085">
                  <c:v>438342232</c:v>
                </c:pt>
                <c:pt idx="4086">
                  <c:v>438343352</c:v>
                </c:pt>
                <c:pt idx="4087">
                  <c:v>438344456</c:v>
                </c:pt>
                <c:pt idx="4088">
                  <c:v>438345560</c:v>
                </c:pt>
                <c:pt idx="4089">
                  <c:v>438346664</c:v>
                </c:pt>
                <c:pt idx="4090">
                  <c:v>438347768</c:v>
                </c:pt>
                <c:pt idx="4091">
                  <c:v>438348864</c:v>
                </c:pt>
                <c:pt idx="4092">
                  <c:v>438349968</c:v>
                </c:pt>
                <c:pt idx="4093">
                  <c:v>438351072</c:v>
                </c:pt>
                <c:pt idx="4094">
                  <c:v>438352192</c:v>
                </c:pt>
                <c:pt idx="4095">
                  <c:v>438353296</c:v>
                </c:pt>
                <c:pt idx="4096">
                  <c:v>438354400</c:v>
                </c:pt>
                <c:pt idx="4097">
                  <c:v>438355504</c:v>
                </c:pt>
                <c:pt idx="4098">
                  <c:v>438356608</c:v>
                </c:pt>
                <c:pt idx="4099">
                  <c:v>438357704</c:v>
                </c:pt>
                <c:pt idx="4100">
                  <c:v>438358808</c:v>
                </c:pt>
                <c:pt idx="4101">
                  <c:v>438359912</c:v>
                </c:pt>
                <c:pt idx="4102">
                  <c:v>438361032</c:v>
                </c:pt>
                <c:pt idx="4103">
                  <c:v>438362140</c:v>
                </c:pt>
                <c:pt idx="4104">
                  <c:v>438363240</c:v>
                </c:pt>
                <c:pt idx="4105">
                  <c:v>438364352</c:v>
                </c:pt>
                <c:pt idx="4106">
                  <c:v>438365448</c:v>
                </c:pt>
                <c:pt idx="4107">
                  <c:v>438366560</c:v>
                </c:pt>
                <c:pt idx="4108">
                  <c:v>438367648</c:v>
                </c:pt>
                <c:pt idx="4109">
                  <c:v>438368752</c:v>
                </c:pt>
                <c:pt idx="4110">
                  <c:v>438369872</c:v>
                </c:pt>
                <c:pt idx="4111">
                  <c:v>438370976</c:v>
                </c:pt>
                <c:pt idx="4112">
                  <c:v>438372080</c:v>
                </c:pt>
                <c:pt idx="4113">
                  <c:v>438373184</c:v>
                </c:pt>
                <c:pt idx="4114">
                  <c:v>438374288</c:v>
                </c:pt>
                <c:pt idx="4115">
                  <c:v>438375384</c:v>
                </c:pt>
                <c:pt idx="4116">
                  <c:v>438376500</c:v>
                </c:pt>
                <c:pt idx="4117">
                  <c:v>438377592</c:v>
                </c:pt>
                <c:pt idx="4118">
                  <c:v>438378720</c:v>
                </c:pt>
                <c:pt idx="4119">
                  <c:v>438379816</c:v>
                </c:pt>
                <c:pt idx="4120">
                  <c:v>438380920</c:v>
                </c:pt>
                <c:pt idx="4121">
                  <c:v>438382024</c:v>
                </c:pt>
                <c:pt idx="4122">
                  <c:v>438383128</c:v>
                </c:pt>
                <c:pt idx="4123">
                  <c:v>438384224</c:v>
                </c:pt>
                <c:pt idx="4124">
                  <c:v>438385328</c:v>
                </c:pt>
                <c:pt idx="4125">
                  <c:v>438386432</c:v>
                </c:pt>
                <c:pt idx="4126">
                  <c:v>438387552</c:v>
                </c:pt>
                <c:pt idx="4127">
                  <c:v>438388656</c:v>
                </c:pt>
                <c:pt idx="4128">
                  <c:v>438389764</c:v>
                </c:pt>
                <c:pt idx="4129">
                  <c:v>438390864</c:v>
                </c:pt>
                <c:pt idx="4130">
                  <c:v>438391968</c:v>
                </c:pt>
                <c:pt idx="4131">
                  <c:v>438393064</c:v>
                </c:pt>
                <c:pt idx="4132">
                  <c:v>438394168</c:v>
                </c:pt>
                <c:pt idx="4133">
                  <c:v>438395272</c:v>
                </c:pt>
                <c:pt idx="4134">
                  <c:v>438396392</c:v>
                </c:pt>
                <c:pt idx="4135">
                  <c:v>438397496</c:v>
                </c:pt>
                <c:pt idx="4136">
                  <c:v>438398600</c:v>
                </c:pt>
                <c:pt idx="4137">
                  <c:v>438399704</c:v>
                </c:pt>
                <c:pt idx="4138">
                  <c:v>438400808</c:v>
                </c:pt>
                <c:pt idx="4139">
                  <c:v>438401904</c:v>
                </c:pt>
                <c:pt idx="4140">
                  <c:v>438403008</c:v>
                </c:pt>
                <c:pt idx="4141">
                  <c:v>438404124</c:v>
                </c:pt>
                <c:pt idx="4142">
                  <c:v>438405232</c:v>
                </c:pt>
                <c:pt idx="4143">
                  <c:v>438406344</c:v>
                </c:pt>
                <c:pt idx="4144">
                  <c:v>438407440</c:v>
                </c:pt>
                <c:pt idx="4145">
                  <c:v>438408544</c:v>
                </c:pt>
                <c:pt idx="4146">
                  <c:v>438409648</c:v>
                </c:pt>
                <c:pt idx="4147">
                  <c:v>438410744</c:v>
                </c:pt>
                <c:pt idx="4148">
                  <c:v>438411848</c:v>
                </c:pt>
                <c:pt idx="4149">
                  <c:v>438412952</c:v>
                </c:pt>
                <c:pt idx="4150">
                  <c:v>438414072</c:v>
                </c:pt>
                <c:pt idx="4151">
                  <c:v>438415176</c:v>
                </c:pt>
                <c:pt idx="4152">
                  <c:v>438416280</c:v>
                </c:pt>
                <c:pt idx="4153">
                  <c:v>438417384</c:v>
                </c:pt>
                <c:pt idx="4154">
                  <c:v>438418492</c:v>
                </c:pt>
                <c:pt idx="4155">
                  <c:v>438419584</c:v>
                </c:pt>
                <c:pt idx="4156">
                  <c:v>438420704</c:v>
                </c:pt>
                <c:pt idx="4157">
                  <c:v>438421792</c:v>
                </c:pt>
                <c:pt idx="4158">
                  <c:v>438422912</c:v>
                </c:pt>
                <c:pt idx="4159">
                  <c:v>438424016</c:v>
                </c:pt>
                <c:pt idx="4160">
                  <c:v>438425120</c:v>
                </c:pt>
                <c:pt idx="4161">
                  <c:v>438426224</c:v>
                </c:pt>
                <c:pt idx="4162">
                  <c:v>438427328</c:v>
                </c:pt>
                <c:pt idx="4163">
                  <c:v>438428424</c:v>
                </c:pt>
                <c:pt idx="4164">
                  <c:v>438429528</c:v>
                </c:pt>
                <c:pt idx="4165">
                  <c:v>438430632</c:v>
                </c:pt>
                <c:pt idx="4166">
                  <c:v>438431756</c:v>
                </c:pt>
                <c:pt idx="4167">
                  <c:v>438432856</c:v>
                </c:pt>
                <c:pt idx="4168">
                  <c:v>438433968</c:v>
                </c:pt>
                <c:pt idx="4169">
                  <c:v>438435064</c:v>
                </c:pt>
                <c:pt idx="4170">
                  <c:v>438436168</c:v>
                </c:pt>
                <c:pt idx="4171">
                  <c:v>438437264</c:v>
                </c:pt>
                <c:pt idx="4172">
                  <c:v>438438368</c:v>
                </c:pt>
                <c:pt idx="4173">
                  <c:v>438439472</c:v>
                </c:pt>
                <c:pt idx="4174">
                  <c:v>438440592</c:v>
                </c:pt>
                <c:pt idx="4175">
                  <c:v>438441696</c:v>
                </c:pt>
                <c:pt idx="4176">
                  <c:v>438442800</c:v>
                </c:pt>
                <c:pt idx="4177">
                  <c:v>438443904</c:v>
                </c:pt>
                <c:pt idx="4178">
                  <c:v>438445008</c:v>
                </c:pt>
                <c:pt idx="4179">
                  <c:v>438446116</c:v>
                </c:pt>
                <c:pt idx="4180">
                  <c:v>438447208</c:v>
                </c:pt>
                <c:pt idx="4181">
                  <c:v>438448328</c:v>
                </c:pt>
                <c:pt idx="4182">
                  <c:v>438449432</c:v>
                </c:pt>
                <c:pt idx="4183">
                  <c:v>438450536</c:v>
                </c:pt>
                <c:pt idx="4184">
                  <c:v>438451640</c:v>
                </c:pt>
                <c:pt idx="4185">
                  <c:v>438452744</c:v>
                </c:pt>
                <c:pt idx="4186">
                  <c:v>438453848</c:v>
                </c:pt>
                <c:pt idx="4187">
                  <c:v>438454944</c:v>
                </c:pt>
                <c:pt idx="4188">
                  <c:v>438456048</c:v>
                </c:pt>
                <c:pt idx="4189">
                  <c:v>438457152</c:v>
                </c:pt>
                <c:pt idx="4190">
                  <c:v>438458272</c:v>
                </c:pt>
                <c:pt idx="4191">
                  <c:v>438459376</c:v>
                </c:pt>
                <c:pt idx="4192">
                  <c:v>438460480</c:v>
                </c:pt>
                <c:pt idx="4193">
                  <c:v>438461584</c:v>
                </c:pt>
                <c:pt idx="4194">
                  <c:v>438462696</c:v>
                </c:pt>
                <c:pt idx="4195">
                  <c:v>438463784</c:v>
                </c:pt>
                <c:pt idx="4196">
                  <c:v>438464888</c:v>
                </c:pt>
                <c:pt idx="4197">
                  <c:v>438465992</c:v>
                </c:pt>
                <c:pt idx="4198">
                  <c:v>438467112</c:v>
                </c:pt>
                <c:pt idx="4199">
                  <c:v>438468216</c:v>
                </c:pt>
                <c:pt idx="4200">
                  <c:v>438469320</c:v>
                </c:pt>
                <c:pt idx="4201">
                  <c:v>438470424</c:v>
                </c:pt>
                <c:pt idx="4202">
                  <c:v>438471528</c:v>
                </c:pt>
                <c:pt idx="4203">
                  <c:v>438472624</c:v>
                </c:pt>
                <c:pt idx="4204">
                  <c:v>438473740</c:v>
                </c:pt>
                <c:pt idx="4205">
                  <c:v>438474832</c:v>
                </c:pt>
                <c:pt idx="4206">
                  <c:v>438475960</c:v>
                </c:pt>
                <c:pt idx="4207">
                  <c:v>438477056</c:v>
                </c:pt>
                <c:pt idx="4208">
                  <c:v>438478168</c:v>
                </c:pt>
                <c:pt idx="4209">
                  <c:v>438479264</c:v>
                </c:pt>
                <c:pt idx="4210">
                  <c:v>438480368</c:v>
                </c:pt>
                <c:pt idx="4211">
                  <c:v>438481464</c:v>
                </c:pt>
                <c:pt idx="4212">
                  <c:v>438482568</c:v>
                </c:pt>
                <c:pt idx="4213">
                  <c:v>438483672</c:v>
                </c:pt>
                <c:pt idx="4214">
                  <c:v>438484792</c:v>
                </c:pt>
                <c:pt idx="4215">
                  <c:v>438485896</c:v>
                </c:pt>
                <c:pt idx="4216">
                  <c:v>438487000</c:v>
                </c:pt>
                <c:pt idx="4217">
                  <c:v>438488108</c:v>
                </c:pt>
                <c:pt idx="4218">
                  <c:v>438489208</c:v>
                </c:pt>
                <c:pt idx="4219">
                  <c:v>438490320</c:v>
                </c:pt>
                <c:pt idx="4220">
                  <c:v>438491408</c:v>
                </c:pt>
                <c:pt idx="4221">
                  <c:v>438492512</c:v>
                </c:pt>
                <c:pt idx="4222">
                  <c:v>438493632</c:v>
                </c:pt>
                <c:pt idx="4223">
                  <c:v>438494736</c:v>
                </c:pt>
                <c:pt idx="4224">
                  <c:v>438495840</c:v>
                </c:pt>
                <c:pt idx="4225">
                  <c:v>438496944</c:v>
                </c:pt>
                <c:pt idx="4226">
                  <c:v>438498048</c:v>
                </c:pt>
                <c:pt idx="4227">
                  <c:v>438499144</c:v>
                </c:pt>
                <c:pt idx="4228">
                  <c:v>438500248</c:v>
                </c:pt>
                <c:pt idx="4229">
                  <c:v>438501352</c:v>
                </c:pt>
                <c:pt idx="4230">
                  <c:v>438502472</c:v>
                </c:pt>
                <c:pt idx="4231">
                  <c:v>438503576</c:v>
                </c:pt>
                <c:pt idx="4232">
                  <c:v>438504680</c:v>
                </c:pt>
                <c:pt idx="4233">
                  <c:v>438505784</c:v>
                </c:pt>
                <c:pt idx="4234">
                  <c:v>438506888</c:v>
                </c:pt>
                <c:pt idx="4235">
                  <c:v>438507984</c:v>
                </c:pt>
                <c:pt idx="4236">
                  <c:v>438509088</c:v>
                </c:pt>
                <c:pt idx="4237">
                  <c:v>438510192</c:v>
                </c:pt>
                <c:pt idx="4238">
                  <c:v>438511312</c:v>
                </c:pt>
                <c:pt idx="4239">
                  <c:v>438512416</c:v>
                </c:pt>
                <c:pt idx="4240">
                  <c:v>438513520</c:v>
                </c:pt>
                <c:pt idx="4241">
                  <c:v>438514624</c:v>
                </c:pt>
                <c:pt idx="4242">
                  <c:v>438515732</c:v>
                </c:pt>
                <c:pt idx="4243">
                  <c:v>438516824</c:v>
                </c:pt>
                <c:pt idx="4244">
                  <c:v>438517944</c:v>
                </c:pt>
                <c:pt idx="4245">
                  <c:v>438519032</c:v>
                </c:pt>
                <c:pt idx="4246">
                  <c:v>438520152</c:v>
                </c:pt>
                <c:pt idx="4247">
                  <c:v>438521256</c:v>
                </c:pt>
                <c:pt idx="4248">
                  <c:v>438522360</c:v>
                </c:pt>
                <c:pt idx="4249">
                  <c:v>438523464</c:v>
                </c:pt>
                <c:pt idx="4250">
                  <c:v>438524568</c:v>
                </c:pt>
                <c:pt idx="4251">
                  <c:v>438525664</c:v>
                </c:pt>
                <c:pt idx="4252">
                  <c:v>438526768</c:v>
                </c:pt>
                <c:pt idx="4253">
                  <c:v>438527872</c:v>
                </c:pt>
                <c:pt idx="4254">
                  <c:v>438528992</c:v>
                </c:pt>
                <c:pt idx="4255">
                  <c:v>438530100</c:v>
                </c:pt>
                <c:pt idx="4256">
                  <c:v>438531200</c:v>
                </c:pt>
                <c:pt idx="4257">
                  <c:v>438532312</c:v>
                </c:pt>
                <c:pt idx="4258">
                  <c:v>438533408</c:v>
                </c:pt>
                <c:pt idx="4259">
                  <c:v>438534504</c:v>
                </c:pt>
                <c:pt idx="4260">
                  <c:v>438535608</c:v>
                </c:pt>
                <c:pt idx="4261">
                  <c:v>438536712</c:v>
                </c:pt>
                <c:pt idx="4262">
                  <c:v>438537832</c:v>
                </c:pt>
                <c:pt idx="4263">
                  <c:v>438538936</c:v>
                </c:pt>
                <c:pt idx="4264">
                  <c:v>438540040</c:v>
                </c:pt>
                <c:pt idx="4265">
                  <c:v>438541144</c:v>
                </c:pt>
                <c:pt idx="4266">
                  <c:v>438542248</c:v>
                </c:pt>
                <c:pt idx="4267">
                  <c:v>438543344</c:v>
                </c:pt>
                <c:pt idx="4268">
                  <c:v>438544448</c:v>
                </c:pt>
                <c:pt idx="4269">
                  <c:v>438545552</c:v>
                </c:pt>
                <c:pt idx="4270">
                  <c:v>438546672</c:v>
                </c:pt>
                <c:pt idx="4271">
                  <c:v>438547776</c:v>
                </c:pt>
                <c:pt idx="4272">
                  <c:v>438548880</c:v>
                </c:pt>
                <c:pt idx="4273">
                  <c:v>438549984</c:v>
                </c:pt>
                <c:pt idx="4274">
                  <c:v>438551088</c:v>
                </c:pt>
                <c:pt idx="4275">
                  <c:v>438552184</c:v>
                </c:pt>
                <c:pt idx="4276">
                  <c:v>438553288</c:v>
                </c:pt>
                <c:pt idx="4277">
                  <c:v>438554392</c:v>
                </c:pt>
                <c:pt idx="4278">
                  <c:v>438555512</c:v>
                </c:pt>
                <c:pt idx="4279">
                  <c:v>438556616</c:v>
                </c:pt>
                <c:pt idx="4280">
                  <c:v>438557724</c:v>
                </c:pt>
                <c:pt idx="4281">
                  <c:v>438558824</c:v>
                </c:pt>
                <c:pt idx="4282">
                  <c:v>438559936</c:v>
                </c:pt>
                <c:pt idx="4283">
                  <c:v>438561024</c:v>
                </c:pt>
                <c:pt idx="4284">
                  <c:v>438562144</c:v>
                </c:pt>
                <c:pt idx="4285">
                  <c:v>438563232</c:v>
                </c:pt>
                <c:pt idx="4286">
                  <c:v>438564352</c:v>
                </c:pt>
                <c:pt idx="4287">
                  <c:v>438565456</c:v>
                </c:pt>
                <c:pt idx="4288">
                  <c:v>438566560</c:v>
                </c:pt>
                <c:pt idx="4289">
                  <c:v>438567664</c:v>
                </c:pt>
                <c:pt idx="4290">
                  <c:v>438568768</c:v>
                </c:pt>
                <c:pt idx="4291">
                  <c:v>438569864</c:v>
                </c:pt>
                <c:pt idx="4292">
                  <c:v>438570968</c:v>
                </c:pt>
                <c:pt idx="4293">
                  <c:v>438572084</c:v>
                </c:pt>
                <c:pt idx="4294">
                  <c:v>438573192</c:v>
                </c:pt>
                <c:pt idx="4295">
                  <c:v>438574304</c:v>
                </c:pt>
                <c:pt idx="4296">
                  <c:v>438575400</c:v>
                </c:pt>
                <c:pt idx="4297">
                  <c:v>438576504</c:v>
                </c:pt>
                <c:pt idx="4298">
                  <c:v>438577608</c:v>
                </c:pt>
                <c:pt idx="4299">
                  <c:v>438578704</c:v>
                </c:pt>
                <c:pt idx="4300">
                  <c:v>438579808</c:v>
                </c:pt>
                <c:pt idx="4301">
                  <c:v>438580912</c:v>
                </c:pt>
                <c:pt idx="4302">
                  <c:v>438582032</c:v>
                </c:pt>
                <c:pt idx="4303">
                  <c:v>438583136</c:v>
                </c:pt>
                <c:pt idx="4304">
                  <c:v>438584240</c:v>
                </c:pt>
                <c:pt idx="4305">
                  <c:v>438585348</c:v>
                </c:pt>
                <c:pt idx="4306">
                  <c:v>438586448</c:v>
                </c:pt>
                <c:pt idx="4307">
                  <c:v>438587544</c:v>
                </c:pt>
                <c:pt idx="4308">
                  <c:v>438588648</c:v>
                </c:pt>
                <c:pt idx="4309">
                  <c:v>438589752</c:v>
                </c:pt>
                <c:pt idx="4310">
                  <c:v>438590872</c:v>
                </c:pt>
                <c:pt idx="4311">
                  <c:v>438591976</c:v>
                </c:pt>
                <c:pt idx="4312">
                  <c:v>438593080</c:v>
                </c:pt>
                <c:pt idx="4313">
                  <c:v>438594184</c:v>
                </c:pt>
                <c:pt idx="4314">
                  <c:v>438595288</c:v>
                </c:pt>
                <c:pt idx="4315">
                  <c:v>438596384</c:v>
                </c:pt>
                <c:pt idx="4316">
                  <c:v>438597488</c:v>
                </c:pt>
                <c:pt idx="4317">
                  <c:v>438598592</c:v>
                </c:pt>
                <c:pt idx="4318">
                  <c:v>438599716</c:v>
                </c:pt>
                <c:pt idx="4319">
                  <c:v>438600816</c:v>
                </c:pt>
                <c:pt idx="4320">
                  <c:v>438601928</c:v>
                </c:pt>
                <c:pt idx="4321">
                  <c:v>438603024</c:v>
                </c:pt>
                <c:pt idx="4322">
                  <c:v>438604128</c:v>
                </c:pt>
                <c:pt idx="4323">
                  <c:v>438605224</c:v>
                </c:pt>
                <c:pt idx="4324">
                  <c:v>438606328</c:v>
                </c:pt>
                <c:pt idx="4325">
                  <c:v>438607432</c:v>
                </c:pt>
                <c:pt idx="4326">
                  <c:v>438608552</c:v>
                </c:pt>
                <c:pt idx="4327">
                  <c:v>438609656</c:v>
                </c:pt>
                <c:pt idx="4328">
                  <c:v>438610760</c:v>
                </c:pt>
                <c:pt idx="4329">
                  <c:v>438611864</c:v>
                </c:pt>
                <c:pt idx="4330">
                  <c:v>438612968</c:v>
                </c:pt>
                <c:pt idx="4331">
                  <c:v>438614076</c:v>
                </c:pt>
                <c:pt idx="4332">
                  <c:v>438615168</c:v>
                </c:pt>
                <c:pt idx="4333">
                  <c:v>438616288</c:v>
                </c:pt>
                <c:pt idx="4334">
                  <c:v>438617392</c:v>
                </c:pt>
                <c:pt idx="4335">
                  <c:v>438618496</c:v>
                </c:pt>
                <c:pt idx="4336">
                  <c:v>438619600</c:v>
                </c:pt>
                <c:pt idx="4337">
                  <c:v>438620704</c:v>
                </c:pt>
                <c:pt idx="4338">
                  <c:v>438621808</c:v>
                </c:pt>
                <c:pt idx="4339">
                  <c:v>438622904</c:v>
                </c:pt>
                <c:pt idx="4340">
                  <c:v>438624008</c:v>
                </c:pt>
                <c:pt idx="4341">
                  <c:v>438625112</c:v>
                </c:pt>
                <c:pt idx="4342">
                  <c:v>438626232</c:v>
                </c:pt>
                <c:pt idx="4343">
                  <c:v>438627340</c:v>
                </c:pt>
                <c:pt idx="4344">
                  <c:v>438628440</c:v>
                </c:pt>
                <c:pt idx="4345">
                  <c:v>438629552</c:v>
                </c:pt>
                <c:pt idx="4346">
                  <c:v>438630648</c:v>
                </c:pt>
                <c:pt idx="4347">
                  <c:v>438631744</c:v>
                </c:pt>
                <c:pt idx="4348">
                  <c:v>438632848</c:v>
                </c:pt>
                <c:pt idx="4349">
                  <c:v>438633952</c:v>
                </c:pt>
                <c:pt idx="4350">
                  <c:v>438635072</c:v>
                </c:pt>
                <c:pt idx="4351">
                  <c:v>438636176</c:v>
                </c:pt>
                <c:pt idx="4352">
                  <c:v>438637280</c:v>
                </c:pt>
                <c:pt idx="4353">
                  <c:v>438638384</c:v>
                </c:pt>
                <c:pt idx="4354">
                  <c:v>438639488</c:v>
                </c:pt>
                <c:pt idx="4355">
                  <c:v>438640584</c:v>
                </c:pt>
                <c:pt idx="4356">
                  <c:v>438641700</c:v>
                </c:pt>
                <c:pt idx="4357">
                  <c:v>438642792</c:v>
                </c:pt>
                <c:pt idx="4358">
                  <c:v>438643920</c:v>
                </c:pt>
                <c:pt idx="4359">
                  <c:v>438645016</c:v>
                </c:pt>
                <c:pt idx="4360">
                  <c:v>438646120</c:v>
                </c:pt>
                <c:pt idx="4361">
                  <c:v>438647224</c:v>
                </c:pt>
                <c:pt idx="4362">
                  <c:v>438648328</c:v>
                </c:pt>
                <c:pt idx="4363">
                  <c:v>438649424</c:v>
                </c:pt>
                <c:pt idx="4364">
                  <c:v>438650528</c:v>
                </c:pt>
                <c:pt idx="4365">
                  <c:v>438651632</c:v>
                </c:pt>
                <c:pt idx="4366">
                  <c:v>438652752</c:v>
                </c:pt>
                <c:pt idx="4367">
                  <c:v>438653856</c:v>
                </c:pt>
                <c:pt idx="4368">
                  <c:v>438654960</c:v>
                </c:pt>
                <c:pt idx="4369">
                  <c:v>438656064</c:v>
                </c:pt>
                <c:pt idx="4370">
                  <c:v>438657168</c:v>
                </c:pt>
                <c:pt idx="4371">
                  <c:v>438658280</c:v>
                </c:pt>
                <c:pt idx="4372">
                  <c:v>438659368</c:v>
                </c:pt>
                <c:pt idx="4373">
                  <c:v>438660472</c:v>
                </c:pt>
                <c:pt idx="4374">
                  <c:v>438661592</c:v>
                </c:pt>
                <c:pt idx="4375">
                  <c:v>438662696</c:v>
                </c:pt>
                <c:pt idx="4376">
                  <c:v>438663800</c:v>
                </c:pt>
                <c:pt idx="4377">
                  <c:v>438664904</c:v>
                </c:pt>
                <c:pt idx="4378">
                  <c:v>438666008</c:v>
                </c:pt>
                <c:pt idx="4379">
                  <c:v>438667104</c:v>
                </c:pt>
                <c:pt idx="4380">
                  <c:v>438668208</c:v>
                </c:pt>
                <c:pt idx="4381">
                  <c:v>438669324</c:v>
                </c:pt>
                <c:pt idx="4382">
                  <c:v>438670432</c:v>
                </c:pt>
                <c:pt idx="4383">
                  <c:v>438671544</c:v>
                </c:pt>
                <c:pt idx="4384">
                  <c:v>438672640</c:v>
                </c:pt>
                <c:pt idx="4385">
                  <c:v>438673752</c:v>
                </c:pt>
                <c:pt idx="4386">
                  <c:v>438674848</c:v>
                </c:pt>
                <c:pt idx="4387">
                  <c:v>438675944</c:v>
                </c:pt>
                <c:pt idx="4388">
                  <c:v>438677048</c:v>
                </c:pt>
                <c:pt idx="4389">
                  <c:v>438678152</c:v>
                </c:pt>
                <c:pt idx="4390">
                  <c:v>438679272</c:v>
                </c:pt>
                <c:pt idx="4391">
                  <c:v>438680376</c:v>
                </c:pt>
                <c:pt idx="4392">
                  <c:v>438681480</c:v>
                </c:pt>
                <c:pt idx="4393">
                  <c:v>438682584</c:v>
                </c:pt>
                <c:pt idx="4394">
                  <c:v>438683696</c:v>
                </c:pt>
                <c:pt idx="4395">
                  <c:v>438684784</c:v>
                </c:pt>
                <c:pt idx="4396">
                  <c:v>438685904</c:v>
                </c:pt>
                <c:pt idx="4397">
                  <c:v>438686992</c:v>
                </c:pt>
                <c:pt idx="4398">
                  <c:v>438688112</c:v>
                </c:pt>
                <c:pt idx="4399">
                  <c:v>438689216</c:v>
                </c:pt>
                <c:pt idx="4400">
                  <c:v>438690320</c:v>
                </c:pt>
                <c:pt idx="4401">
                  <c:v>438691424</c:v>
                </c:pt>
                <c:pt idx="4402">
                  <c:v>438692528</c:v>
                </c:pt>
                <c:pt idx="4403">
                  <c:v>438693624</c:v>
                </c:pt>
                <c:pt idx="4404">
                  <c:v>438694728</c:v>
                </c:pt>
                <c:pt idx="4405">
                  <c:v>438695832</c:v>
                </c:pt>
                <c:pt idx="4406">
                  <c:v>438696952</c:v>
                </c:pt>
                <c:pt idx="4407">
                  <c:v>438698056</c:v>
                </c:pt>
                <c:pt idx="4408">
                  <c:v>438699160</c:v>
                </c:pt>
                <c:pt idx="4409">
                  <c:v>438700264</c:v>
                </c:pt>
                <c:pt idx="4410">
                  <c:v>438701368</c:v>
                </c:pt>
                <c:pt idx="4411">
                  <c:v>438702464</c:v>
                </c:pt>
                <c:pt idx="4412">
                  <c:v>438703568</c:v>
                </c:pt>
                <c:pt idx="4413">
                  <c:v>438704672</c:v>
                </c:pt>
                <c:pt idx="4414">
                  <c:v>438705792</c:v>
                </c:pt>
                <c:pt idx="4415">
                  <c:v>438706896</c:v>
                </c:pt>
                <c:pt idx="4416">
                  <c:v>438708000</c:v>
                </c:pt>
                <c:pt idx="4417">
                  <c:v>438709104</c:v>
                </c:pt>
                <c:pt idx="4418">
                  <c:v>438710208</c:v>
                </c:pt>
                <c:pt idx="4419">
                  <c:v>438711320</c:v>
                </c:pt>
                <c:pt idx="4420">
                  <c:v>438712408</c:v>
                </c:pt>
                <c:pt idx="4421">
                  <c:v>438713528</c:v>
                </c:pt>
                <c:pt idx="4422">
                  <c:v>438714632</c:v>
                </c:pt>
                <c:pt idx="4423">
                  <c:v>438715736</c:v>
                </c:pt>
                <c:pt idx="4424">
                  <c:v>438716840</c:v>
                </c:pt>
                <c:pt idx="4425">
                  <c:v>438717944</c:v>
                </c:pt>
                <c:pt idx="4426">
                  <c:v>438719048</c:v>
                </c:pt>
                <c:pt idx="4427">
                  <c:v>438720144</c:v>
                </c:pt>
                <c:pt idx="4428">
                  <c:v>438721248</c:v>
                </c:pt>
                <c:pt idx="4429">
                  <c:v>438722352</c:v>
                </c:pt>
                <c:pt idx="4430">
                  <c:v>438723472</c:v>
                </c:pt>
                <c:pt idx="4431">
                  <c:v>438724576</c:v>
                </c:pt>
                <c:pt idx="4432">
                  <c:v>438725688</c:v>
                </c:pt>
                <c:pt idx="4433">
                  <c:v>438726784</c:v>
                </c:pt>
                <c:pt idx="4434">
                  <c:v>438727896</c:v>
                </c:pt>
                <c:pt idx="4435">
                  <c:v>438728984</c:v>
                </c:pt>
                <c:pt idx="4436">
                  <c:v>438730088</c:v>
                </c:pt>
                <c:pt idx="4437">
                  <c:v>438731192</c:v>
                </c:pt>
                <c:pt idx="4438">
                  <c:v>438732312</c:v>
                </c:pt>
                <c:pt idx="4439">
                  <c:v>438733416</c:v>
                </c:pt>
                <c:pt idx="4440">
                  <c:v>438734520</c:v>
                </c:pt>
                <c:pt idx="4441">
                  <c:v>438735624</c:v>
                </c:pt>
                <c:pt idx="4442">
                  <c:v>438736728</c:v>
                </c:pt>
                <c:pt idx="4443">
                  <c:v>438737824</c:v>
                </c:pt>
                <c:pt idx="4444">
                  <c:v>438738928</c:v>
                </c:pt>
                <c:pt idx="4445">
                  <c:v>438740032</c:v>
                </c:pt>
                <c:pt idx="4446">
                  <c:v>438741152</c:v>
                </c:pt>
                <c:pt idx="4447">
                  <c:v>438742256</c:v>
                </c:pt>
                <c:pt idx="4448">
                  <c:v>438743360</c:v>
                </c:pt>
                <c:pt idx="4449">
                  <c:v>438744464</c:v>
                </c:pt>
                <c:pt idx="4450">
                  <c:v>438745568</c:v>
                </c:pt>
                <c:pt idx="4451">
                  <c:v>438746664</c:v>
                </c:pt>
                <c:pt idx="4452">
                  <c:v>438747768</c:v>
                </c:pt>
                <c:pt idx="4453">
                  <c:v>438748872</c:v>
                </c:pt>
                <c:pt idx="4454">
                  <c:v>438749992</c:v>
                </c:pt>
                <c:pt idx="4455">
                  <c:v>438751096</c:v>
                </c:pt>
                <c:pt idx="4456">
                  <c:v>438752200</c:v>
                </c:pt>
                <c:pt idx="4457">
                  <c:v>438753308</c:v>
                </c:pt>
                <c:pt idx="4458">
                  <c:v>438754408</c:v>
                </c:pt>
                <c:pt idx="4459">
                  <c:v>438755520</c:v>
                </c:pt>
                <c:pt idx="4460">
                  <c:v>438756608</c:v>
                </c:pt>
                <c:pt idx="4461">
                  <c:v>438757728</c:v>
                </c:pt>
                <c:pt idx="4462">
                  <c:v>438758832</c:v>
                </c:pt>
                <c:pt idx="4463">
                  <c:v>438759936</c:v>
                </c:pt>
                <c:pt idx="4464">
                  <c:v>438761040</c:v>
                </c:pt>
                <c:pt idx="4465">
                  <c:v>438762144</c:v>
                </c:pt>
                <c:pt idx="4466">
                  <c:v>438763248</c:v>
                </c:pt>
                <c:pt idx="4467">
                  <c:v>438764344</c:v>
                </c:pt>
                <c:pt idx="4468">
                  <c:v>438765448</c:v>
                </c:pt>
                <c:pt idx="4469">
                  <c:v>438766552</c:v>
                </c:pt>
                <c:pt idx="4470">
                  <c:v>438767676</c:v>
                </c:pt>
                <c:pt idx="4471">
                  <c:v>438768776</c:v>
                </c:pt>
                <c:pt idx="4472">
                  <c:v>438769888</c:v>
                </c:pt>
                <c:pt idx="4473">
                  <c:v>438770984</c:v>
                </c:pt>
                <c:pt idx="4474">
                  <c:v>438772088</c:v>
                </c:pt>
                <c:pt idx="4475">
                  <c:v>438773184</c:v>
                </c:pt>
                <c:pt idx="4476">
                  <c:v>438774288</c:v>
                </c:pt>
                <c:pt idx="4477">
                  <c:v>438775392</c:v>
                </c:pt>
                <c:pt idx="4478">
                  <c:v>438776512</c:v>
                </c:pt>
                <c:pt idx="4479">
                  <c:v>438777616</c:v>
                </c:pt>
                <c:pt idx="4480">
                  <c:v>438778720</c:v>
                </c:pt>
                <c:pt idx="4481">
                  <c:v>438779824</c:v>
                </c:pt>
                <c:pt idx="4482">
                  <c:v>438780932</c:v>
                </c:pt>
                <c:pt idx="4483">
                  <c:v>438782024</c:v>
                </c:pt>
                <c:pt idx="4484">
                  <c:v>438783128</c:v>
                </c:pt>
                <c:pt idx="4485">
                  <c:v>438784232</c:v>
                </c:pt>
                <c:pt idx="4486">
                  <c:v>438785352</c:v>
                </c:pt>
                <c:pt idx="4487">
                  <c:v>438786456</c:v>
                </c:pt>
                <c:pt idx="4488">
                  <c:v>438787560</c:v>
                </c:pt>
                <c:pt idx="4489">
                  <c:v>438788664</c:v>
                </c:pt>
                <c:pt idx="4490">
                  <c:v>438789768</c:v>
                </c:pt>
                <c:pt idx="4491">
                  <c:v>438790864</c:v>
                </c:pt>
                <c:pt idx="4492">
                  <c:v>438791968</c:v>
                </c:pt>
                <c:pt idx="4493">
                  <c:v>438793072</c:v>
                </c:pt>
                <c:pt idx="4494">
                  <c:v>438794192</c:v>
                </c:pt>
                <c:pt idx="4495">
                  <c:v>438795300</c:v>
                </c:pt>
                <c:pt idx="4496">
                  <c:v>438796400</c:v>
                </c:pt>
                <c:pt idx="4497">
                  <c:v>438797512</c:v>
                </c:pt>
                <c:pt idx="4498">
                  <c:v>438798608</c:v>
                </c:pt>
                <c:pt idx="4499">
                  <c:v>438799704</c:v>
                </c:pt>
                <c:pt idx="4500">
                  <c:v>438800808</c:v>
                </c:pt>
                <c:pt idx="4501">
                  <c:v>438801912</c:v>
                </c:pt>
                <c:pt idx="4502">
                  <c:v>438803032</c:v>
                </c:pt>
                <c:pt idx="4503">
                  <c:v>438804136</c:v>
                </c:pt>
                <c:pt idx="4504">
                  <c:v>438805240</c:v>
                </c:pt>
                <c:pt idx="4505">
                  <c:v>438806344</c:v>
                </c:pt>
                <c:pt idx="4506">
                  <c:v>438807448</c:v>
                </c:pt>
                <c:pt idx="4507">
                  <c:v>438808544</c:v>
                </c:pt>
                <c:pt idx="4508">
                  <c:v>438809660</c:v>
                </c:pt>
                <c:pt idx="4509">
                  <c:v>438810752</c:v>
                </c:pt>
                <c:pt idx="4510">
                  <c:v>438811880</c:v>
                </c:pt>
                <c:pt idx="4511">
                  <c:v>438812976</c:v>
                </c:pt>
                <c:pt idx="4512">
                  <c:v>438814080</c:v>
                </c:pt>
                <c:pt idx="4513">
                  <c:v>438815184</c:v>
                </c:pt>
                <c:pt idx="4514">
                  <c:v>438816288</c:v>
                </c:pt>
                <c:pt idx="4515">
                  <c:v>438817384</c:v>
                </c:pt>
                <c:pt idx="4516">
                  <c:v>438818488</c:v>
                </c:pt>
                <c:pt idx="4517">
                  <c:v>438819592</c:v>
                </c:pt>
                <c:pt idx="4518">
                  <c:v>438820712</c:v>
                </c:pt>
                <c:pt idx="4519">
                  <c:v>438821816</c:v>
                </c:pt>
                <c:pt idx="4520">
                  <c:v>438822924</c:v>
                </c:pt>
                <c:pt idx="4521">
                  <c:v>438824024</c:v>
                </c:pt>
                <c:pt idx="4522">
                  <c:v>438825136</c:v>
                </c:pt>
                <c:pt idx="4523">
                  <c:v>438826224</c:v>
                </c:pt>
                <c:pt idx="4524">
                  <c:v>438827328</c:v>
                </c:pt>
                <c:pt idx="4525">
                  <c:v>438828432</c:v>
                </c:pt>
                <c:pt idx="4526">
                  <c:v>438829552</c:v>
                </c:pt>
                <c:pt idx="4527">
                  <c:v>438830656</c:v>
                </c:pt>
                <c:pt idx="4528">
                  <c:v>438831760</c:v>
                </c:pt>
                <c:pt idx="4529">
                  <c:v>438832864</c:v>
                </c:pt>
                <c:pt idx="4530">
                  <c:v>438833968</c:v>
                </c:pt>
                <c:pt idx="4531">
                  <c:v>438835064</c:v>
                </c:pt>
                <c:pt idx="4532">
                  <c:v>438836168</c:v>
                </c:pt>
                <c:pt idx="4533">
                  <c:v>438837288</c:v>
                </c:pt>
                <c:pt idx="4534">
                  <c:v>438838392</c:v>
                </c:pt>
                <c:pt idx="4535">
                  <c:v>438839504</c:v>
                </c:pt>
                <c:pt idx="4536">
                  <c:v>438840600</c:v>
                </c:pt>
                <c:pt idx="4537">
                  <c:v>438841704</c:v>
                </c:pt>
                <c:pt idx="4538">
                  <c:v>438842808</c:v>
                </c:pt>
                <c:pt idx="4539">
                  <c:v>438843904</c:v>
                </c:pt>
                <c:pt idx="4540">
                  <c:v>438845008</c:v>
                </c:pt>
                <c:pt idx="4541">
                  <c:v>438846112</c:v>
                </c:pt>
                <c:pt idx="4542">
                  <c:v>438847232</c:v>
                </c:pt>
                <c:pt idx="4543">
                  <c:v>438848336</c:v>
                </c:pt>
                <c:pt idx="4544">
                  <c:v>438849440</c:v>
                </c:pt>
                <c:pt idx="4545">
                  <c:v>438850544</c:v>
                </c:pt>
                <c:pt idx="4546">
                  <c:v>438851648</c:v>
                </c:pt>
                <c:pt idx="4547">
                  <c:v>438852744</c:v>
                </c:pt>
                <c:pt idx="4548">
                  <c:v>438853864</c:v>
                </c:pt>
                <c:pt idx="4549">
                  <c:v>438854952</c:v>
                </c:pt>
                <c:pt idx="4550">
                  <c:v>438856072</c:v>
                </c:pt>
                <c:pt idx="4551">
                  <c:v>438857176</c:v>
                </c:pt>
                <c:pt idx="4552">
                  <c:v>438858280</c:v>
                </c:pt>
                <c:pt idx="4553">
                  <c:v>438859384</c:v>
                </c:pt>
                <c:pt idx="4554">
                  <c:v>438860488</c:v>
                </c:pt>
                <c:pt idx="4555">
                  <c:v>438861584</c:v>
                </c:pt>
                <c:pt idx="4556">
                  <c:v>438862688</c:v>
                </c:pt>
                <c:pt idx="4557">
                  <c:v>438863792</c:v>
                </c:pt>
                <c:pt idx="4558">
                  <c:v>438864916</c:v>
                </c:pt>
                <c:pt idx="4559">
                  <c:v>438866016</c:v>
                </c:pt>
                <c:pt idx="4560">
                  <c:v>438867128</c:v>
                </c:pt>
                <c:pt idx="4561">
                  <c:v>438868224</c:v>
                </c:pt>
                <c:pt idx="4562">
                  <c:v>438869336</c:v>
                </c:pt>
                <c:pt idx="4563">
                  <c:v>438870424</c:v>
                </c:pt>
                <c:pt idx="4564">
                  <c:v>438871528</c:v>
                </c:pt>
                <c:pt idx="4565">
                  <c:v>438872632</c:v>
                </c:pt>
                <c:pt idx="4566">
                  <c:v>438873752</c:v>
                </c:pt>
                <c:pt idx="4567">
                  <c:v>438874856</c:v>
                </c:pt>
                <c:pt idx="4568">
                  <c:v>438875960</c:v>
                </c:pt>
                <c:pt idx="4569">
                  <c:v>438877064</c:v>
                </c:pt>
                <c:pt idx="4570">
                  <c:v>438878168</c:v>
                </c:pt>
                <c:pt idx="4571">
                  <c:v>438879276</c:v>
                </c:pt>
                <c:pt idx="4572">
                  <c:v>438880368</c:v>
                </c:pt>
                <c:pt idx="4573">
                  <c:v>438881488</c:v>
                </c:pt>
                <c:pt idx="4574">
                  <c:v>438882592</c:v>
                </c:pt>
                <c:pt idx="4575">
                  <c:v>438883696</c:v>
                </c:pt>
                <c:pt idx="4576">
                  <c:v>438884800</c:v>
                </c:pt>
                <c:pt idx="4577">
                  <c:v>438885904</c:v>
                </c:pt>
                <c:pt idx="4578">
                  <c:v>438887008</c:v>
                </c:pt>
                <c:pt idx="4579">
                  <c:v>438888104</c:v>
                </c:pt>
                <c:pt idx="4580">
                  <c:v>438889208</c:v>
                </c:pt>
                <c:pt idx="4581">
                  <c:v>438890312</c:v>
                </c:pt>
                <c:pt idx="4582">
                  <c:v>438891432</c:v>
                </c:pt>
                <c:pt idx="4583">
                  <c:v>438892536</c:v>
                </c:pt>
                <c:pt idx="4584">
                  <c:v>438893640</c:v>
                </c:pt>
                <c:pt idx="4585">
                  <c:v>438894744</c:v>
                </c:pt>
                <c:pt idx="4586">
                  <c:v>438895848</c:v>
                </c:pt>
                <c:pt idx="4587">
                  <c:v>438896944</c:v>
                </c:pt>
                <c:pt idx="4588">
                  <c:v>438898048</c:v>
                </c:pt>
                <c:pt idx="4589">
                  <c:v>438899152</c:v>
                </c:pt>
                <c:pt idx="4590">
                  <c:v>438900272</c:v>
                </c:pt>
                <c:pt idx="4591">
                  <c:v>438901376</c:v>
                </c:pt>
                <c:pt idx="4592">
                  <c:v>438902480</c:v>
                </c:pt>
                <c:pt idx="4593">
                  <c:v>438903584</c:v>
                </c:pt>
                <c:pt idx="4594">
                  <c:v>438904688</c:v>
                </c:pt>
                <c:pt idx="4595">
                  <c:v>438905784</c:v>
                </c:pt>
                <c:pt idx="4596">
                  <c:v>438906900</c:v>
                </c:pt>
                <c:pt idx="4597">
                  <c:v>438907992</c:v>
                </c:pt>
                <c:pt idx="4598">
                  <c:v>438909120</c:v>
                </c:pt>
                <c:pt idx="4599">
                  <c:v>438910216</c:v>
                </c:pt>
                <c:pt idx="4600">
                  <c:v>438911328</c:v>
                </c:pt>
                <c:pt idx="4601">
                  <c:v>438912424</c:v>
                </c:pt>
                <c:pt idx="4602">
                  <c:v>438913528</c:v>
                </c:pt>
                <c:pt idx="4603">
                  <c:v>438914624</c:v>
                </c:pt>
                <c:pt idx="4604">
                  <c:v>438915728</c:v>
                </c:pt>
                <c:pt idx="4605">
                  <c:v>438916832</c:v>
                </c:pt>
                <c:pt idx="4606">
                  <c:v>438917952</c:v>
                </c:pt>
                <c:pt idx="4607">
                  <c:v>438919056</c:v>
                </c:pt>
                <c:pt idx="4608">
                  <c:v>438920160</c:v>
                </c:pt>
                <c:pt idx="4609">
                  <c:v>438921268</c:v>
                </c:pt>
                <c:pt idx="4610">
                  <c:v>438922368</c:v>
                </c:pt>
                <c:pt idx="4611">
                  <c:v>438923480</c:v>
                </c:pt>
                <c:pt idx="4612">
                  <c:v>438924568</c:v>
                </c:pt>
                <c:pt idx="4613">
                  <c:v>438925672</c:v>
                </c:pt>
                <c:pt idx="4614">
                  <c:v>438926792</c:v>
                </c:pt>
                <c:pt idx="4615">
                  <c:v>438927896</c:v>
                </c:pt>
                <c:pt idx="4616">
                  <c:v>438929000</c:v>
                </c:pt>
                <c:pt idx="4617">
                  <c:v>438930104</c:v>
                </c:pt>
                <c:pt idx="4618">
                  <c:v>438931208</c:v>
                </c:pt>
                <c:pt idx="4619">
                  <c:v>438932304</c:v>
                </c:pt>
                <c:pt idx="4620">
                  <c:v>438933408</c:v>
                </c:pt>
                <c:pt idx="4621">
                  <c:v>438934512</c:v>
                </c:pt>
                <c:pt idx="4622">
                  <c:v>438935632</c:v>
                </c:pt>
                <c:pt idx="4623">
                  <c:v>438936736</c:v>
                </c:pt>
                <c:pt idx="4624">
                  <c:v>438937840</c:v>
                </c:pt>
                <c:pt idx="4625">
                  <c:v>438938944</c:v>
                </c:pt>
                <c:pt idx="4626">
                  <c:v>438940048</c:v>
                </c:pt>
                <c:pt idx="4627">
                  <c:v>438941144</c:v>
                </c:pt>
                <c:pt idx="4628">
                  <c:v>438942248</c:v>
                </c:pt>
                <c:pt idx="4629">
                  <c:v>438943352</c:v>
                </c:pt>
                <c:pt idx="4630">
                  <c:v>438944472</c:v>
                </c:pt>
                <c:pt idx="4631">
                  <c:v>438945576</c:v>
                </c:pt>
                <c:pt idx="4632">
                  <c:v>438946680</c:v>
                </c:pt>
                <c:pt idx="4633">
                  <c:v>438947784</c:v>
                </c:pt>
                <c:pt idx="4634">
                  <c:v>438948892</c:v>
                </c:pt>
                <c:pt idx="4635">
                  <c:v>438949984</c:v>
                </c:pt>
                <c:pt idx="4636">
                  <c:v>438951104</c:v>
                </c:pt>
                <c:pt idx="4637">
                  <c:v>438952192</c:v>
                </c:pt>
                <c:pt idx="4638">
                  <c:v>438953312</c:v>
                </c:pt>
                <c:pt idx="4639">
                  <c:v>438954416</c:v>
                </c:pt>
                <c:pt idx="4640">
                  <c:v>438955520</c:v>
                </c:pt>
                <c:pt idx="4641">
                  <c:v>438956624</c:v>
                </c:pt>
                <c:pt idx="4642">
                  <c:v>438957728</c:v>
                </c:pt>
                <c:pt idx="4643">
                  <c:v>438958824</c:v>
                </c:pt>
                <c:pt idx="4644">
                  <c:v>438959928</c:v>
                </c:pt>
                <c:pt idx="4645">
                  <c:v>438961032</c:v>
                </c:pt>
                <c:pt idx="4646">
                  <c:v>438962152</c:v>
                </c:pt>
                <c:pt idx="4647">
                  <c:v>438963260</c:v>
                </c:pt>
                <c:pt idx="4648">
                  <c:v>438964360</c:v>
                </c:pt>
                <c:pt idx="4649">
                  <c:v>438965472</c:v>
                </c:pt>
                <c:pt idx="4650">
                  <c:v>438966568</c:v>
                </c:pt>
                <c:pt idx="4651">
                  <c:v>438967664</c:v>
                </c:pt>
                <c:pt idx="4652">
                  <c:v>438968768</c:v>
                </c:pt>
                <c:pt idx="4653">
                  <c:v>438969872</c:v>
                </c:pt>
                <c:pt idx="4654">
                  <c:v>438970992</c:v>
                </c:pt>
                <c:pt idx="4655">
                  <c:v>438972096</c:v>
                </c:pt>
                <c:pt idx="4656">
                  <c:v>438973200</c:v>
                </c:pt>
                <c:pt idx="4657">
                  <c:v>438974304</c:v>
                </c:pt>
                <c:pt idx="4658">
                  <c:v>438975408</c:v>
                </c:pt>
                <c:pt idx="4659">
                  <c:v>438976504</c:v>
                </c:pt>
                <c:pt idx="4660">
                  <c:v>438977608</c:v>
                </c:pt>
                <c:pt idx="4661">
                  <c:v>438978712</c:v>
                </c:pt>
                <c:pt idx="4662">
                  <c:v>438979832</c:v>
                </c:pt>
                <c:pt idx="4663">
                  <c:v>438980936</c:v>
                </c:pt>
                <c:pt idx="4664">
                  <c:v>438982040</c:v>
                </c:pt>
                <c:pt idx="4665">
                  <c:v>438983144</c:v>
                </c:pt>
                <c:pt idx="4666">
                  <c:v>438984248</c:v>
                </c:pt>
                <c:pt idx="4667">
                  <c:v>438985344</c:v>
                </c:pt>
                <c:pt idx="4668">
                  <c:v>438986448</c:v>
                </c:pt>
                <c:pt idx="4669">
                  <c:v>438987552</c:v>
                </c:pt>
                <c:pt idx="4670">
                  <c:v>438988672</c:v>
                </c:pt>
                <c:pt idx="4671">
                  <c:v>438989776</c:v>
                </c:pt>
                <c:pt idx="4672">
                  <c:v>438990884</c:v>
                </c:pt>
                <c:pt idx="4673">
                  <c:v>438991984</c:v>
                </c:pt>
                <c:pt idx="4674">
                  <c:v>438993096</c:v>
                </c:pt>
                <c:pt idx="4675">
                  <c:v>438994184</c:v>
                </c:pt>
                <c:pt idx="4676">
                  <c:v>438995288</c:v>
                </c:pt>
                <c:pt idx="4677">
                  <c:v>438996392</c:v>
                </c:pt>
                <c:pt idx="4678">
                  <c:v>438997512</c:v>
                </c:pt>
                <c:pt idx="4679">
                  <c:v>438998616</c:v>
                </c:pt>
                <c:pt idx="4680">
                  <c:v>438999720</c:v>
                </c:pt>
                <c:pt idx="4681">
                  <c:v>439000824</c:v>
                </c:pt>
                <c:pt idx="4682">
                  <c:v>439001928</c:v>
                </c:pt>
                <c:pt idx="4683">
                  <c:v>439003024</c:v>
                </c:pt>
                <c:pt idx="4684">
                  <c:v>439004128</c:v>
                </c:pt>
                <c:pt idx="4685">
                  <c:v>439005244</c:v>
                </c:pt>
                <c:pt idx="4686">
                  <c:v>439006352</c:v>
                </c:pt>
                <c:pt idx="4687">
                  <c:v>439007464</c:v>
                </c:pt>
                <c:pt idx="4688">
                  <c:v>439008560</c:v>
                </c:pt>
                <c:pt idx="4689">
                  <c:v>439009664</c:v>
                </c:pt>
                <c:pt idx="4690">
                  <c:v>439010768</c:v>
                </c:pt>
                <c:pt idx="4691">
                  <c:v>439011864</c:v>
                </c:pt>
                <c:pt idx="4692">
                  <c:v>439012968</c:v>
                </c:pt>
                <c:pt idx="4693">
                  <c:v>439014072</c:v>
                </c:pt>
                <c:pt idx="4694">
                  <c:v>439015192</c:v>
                </c:pt>
                <c:pt idx="4695">
                  <c:v>439016296</c:v>
                </c:pt>
                <c:pt idx="4696">
                  <c:v>439017400</c:v>
                </c:pt>
                <c:pt idx="4697">
                  <c:v>439018508</c:v>
                </c:pt>
                <c:pt idx="4698">
                  <c:v>439019608</c:v>
                </c:pt>
                <c:pt idx="4699">
                  <c:v>439020720</c:v>
                </c:pt>
                <c:pt idx="4700">
                  <c:v>439021808</c:v>
                </c:pt>
                <c:pt idx="4701">
                  <c:v>439022912</c:v>
                </c:pt>
                <c:pt idx="4702">
                  <c:v>439024032</c:v>
                </c:pt>
                <c:pt idx="4703">
                  <c:v>439025136</c:v>
                </c:pt>
                <c:pt idx="4704">
                  <c:v>439026240</c:v>
                </c:pt>
                <c:pt idx="4705">
                  <c:v>439027344</c:v>
                </c:pt>
                <c:pt idx="4706">
                  <c:v>439028448</c:v>
                </c:pt>
                <c:pt idx="4707">
                  <c:v>439029544</c:v>
                </c:pt>
                <c:pt idx="4708">
                  <c:v>439030648</c:v>
                </c:pt>
                <c:pt idx="4709">
                  <c:v>439031752</c:v>
                </c:pt>
                <c:pt idx="4710">
                  <c:v>439032876</c:v>
                </c:pt>
                <c:pt idx="4711">
                  <c:v>439033976</c:v>
                </c:pt>
                <c:pt idx="4712">
                  <c:v>439035088</c:v>
                </c:pt>
                <c:pt idx="4713">
                  <c:v>439036184</c:v>
                </c:pt>
                <c:pt idx="4714">
                  <c:v>439037288</c:v>
                </c:pt>
                <c:pt idx="4715">
                  <c:v>439038384</c:v>
                </c:pt>
                <c:pt idx="4716">
                  <c:v>439039488</c:v>
                </c:pt>
                <c:pt idx="4717">
                  <c:v>439040592</c:v>
                </c:pt>
                <c:pt idx="4718">
                  <c:v>439041712</c:v>
                </c:pt>
                <c:pt idx="4719">
                  <c:v>439042816</c:v>
                </c:pt>
                <c:pt idx="4720">
                  <c:v>439043920</c:v>
                </c:pt>
                <c:pt idx="4721">
                  <c:v>439045024</c:v>
                </c:pt>
                <c:pt idx="4722">
                  <c:v>439046128</c:v>
                </c:pt>
                <c:pt idx="4723">
                  <c:v>439047224</c:v>
                </c:pt>
                <c:pt idx="4724">
                  <c:v>439048328</c:v>
                </c:pt>
                <c:pt idx="4725">
                  <c:v>439049448</c:v>
                </c:pt>
                <c:pt idx="4726">
                  <c:v>439050552</c:v>
                </c:pt>
                <c:pt idx="4727">
                  <c:v>439051656</c:v>
                </c:pt>
                <c:pt idx="4728">
                  <c:v>439052760</c:v>
                </c:pt>
                <c:pt idx="4729">
                  <c:v>439053864</c:v>
                </c:pt>
                <c:pt idx="4730">
                  <c:v>439054968</c:v>
                </c:pt>
                <c:pt idx="4731">
                  <c:v>439056064</c:v>
                </c:pt>
                <c:pt idx="4732">
                  <c:v>439057168</c:v>
                </c:pt>
                <c:pt idx="4733">
                  <c:v>439058272</c:v>
                </c:pt>
                <c:pt idx="4734">
                  <c:v>439059392</c:v>
                </c:pt>
                <c:pt idx="4735">
                  <c:v>439060504</c:v>
                </c:pt>
                <c:pt idx="4736">
                  <c:v>439061600</c:v>
                </c:pt>
                <c:pt idx="4737">
                  <c:v>439062712</c:v>
                </c:pt>
                <c:pt idx="4738">
                  <c:v>439063808</c:v>
                </c:pt>
                <c:pt idx="4739">
                  <c:v>439064920</c:v>
                </c:pt>
                <c:pt idx="4740">
                  <c:v>439066008</c:v>
                </c:pt>
                <c:pt idx="4741">
                  <c:v>439067112</c:v>
                </c:pt>
                <c:pt idx="4742">
                  <c:v>439068232</c:v>
                </c:pt>
                <c:pt idx="4743">
                  <c:v>439069336</c:v>
                </c:pt>
                <c:pt idx="4744">
                  <c:v>439070440</c:v>
                </c:pt>
                <c:pt idx="4745">
                  <c:v>439071544</c:v>
                </c:pt>
                <c:pt idx="4746">
                  <c:v>439072648</c:v>
                </c:pt>
                <c:pt idx="4747">
                  <c:v>439073744</c:v>
                </c:pt>
                <c:pt idx="4748">
                  <c:v>439074860</c:v>
                </c:pt>
                <c:pt idx="4749">
                  <c:v>439075952</c:v>
                </c:pt>
                <c:pt idx="4750">
                  <c:v>439077080</c:v>
                </c:pt>
                <c:pt idx="4751">
                  <c:v>439078176</c:v>
                </c:pt>
                <c:pt idx="4752">
                  <c:v>439079280</c:v>
                </c:pt>
                <c:pt idx="4753">
                  <c:v>439080384</c:v>
                </c:pt>
                <c:pt idx="4754">
                  <c:v>439081488</c:v>
                </c:pt>
                <c:pt idx="4755">
                  <c:v>439082584</c:v>
                </c:pt>
                <c:pt idx="4756">
                  <c:v>439083688</c:v>
                </c:pt>
                <c:pt idx="4757">
                  <c:v>439084792</c:v>
                </c:pt>
                <c:pt idx="4758">
                  <c:v>439085912</c:v>
                </c:pt>
                <c:pt idx="4759">
                  <c:v>439087016</c:v>
                </c:pt>
                <c:pt idx="4760">
                  <c:v>439088120</c:v>
                </c:pt>
                <c:pt idx="4761">
                  <c:v>439089224</c:v>
                </c:pt>
                <c:pt idx="4762">
                  <c:v>439090328</c:v>
                </c:pt>
                <c:pt idx="4763">
                  <c:v>439091424</c:v>
                </c:pt>
                <c:pt idx="4764">
                  <c:v>439092528</c:v>
                </c:pt>
                <c:pt idx="4765">
                  <c:v>439093632</c:v>
                </c:pt>
                <c:pt idx="4766">
                  <c:v>439094752</c:v>
                </c:pt>
                <c:pt idx="4767">
                  <c:v>439095856</c:v>
                </c:pt>
                <c:pt idx="4768">
                  <c:v>439096960</c:v>
                </c:pt>
                <c:pt idx="4769">
                  <c:v>439098064</c:v>
                </c:pt>
                <c:pt idx="4770">
                  <c:v>439099168</c:v>
                </c:pt>
                <c:pt idx="4771">
                  <c:v>439100264</c:v>
                </c:pt>
                <c:pt idx="4772">
                  <c:v>439101368</c:v>
                </c:pt>
                <c:pt idx="4773">
                  <c:v>439102484</c:v>
                </c:pt>
                <c:pt idx="4774">
                  <c:v>439103592</c:v>
                </c:pt>
                <c:pt idx="4775">
                  <c:v>439104704</c:v>
                </c:pt>
                <c:pt idx="4776">
                  <c:v>439105800</c:v>
                </c:pt>
                <c:pt idx="4777">
                  <c:v>439106912</c:v>
                </c:pt>
                <c:pt idx="4778">
                  <c:v>439108008</c:v>
                </c:pt>
                <c:pt idx="4779">
                  <c:v>439109104</c:v>
                </c:pt>
                <c:pt idx="4780">
                  <c:v>439110208</c:v>
                </c:pt>
                <c:pt idx="4781">
                  <c:v>439111312</c:v>
                </c:pt>
                <c:pt idx="4782">
                  <c:v>439112432</c:v>
                </c:pt>
                <c:pt idx="4783">
                  <c:v>439113536</c:v>
                </c:pt>
                <c:pt idx="4784">
                  <c:v>439114640</c:v>
                </c:pt>
                <c:pt idx="4785">
                  <c:v>439115744</c:v>
                </c:pt>
                <c:pt idx="4786">
                  <c:v>439116852</c:v>
                </c:pt>
                <c:pt idx="4787">
                  <c:v>439117944</c:v>
                </c:pt>
                <c:pt idx="4788">
                  <c:v>439119064</c:v>
                </c:pt>
                <c:pt idx="4789">
                  <c:v>439120152</c:v>
                </c:pt>
                <c:pt idx="4790">
                  <c:v>439121272</c:v>
                </c:pt>
                <c:pt idx="4791">
                  <c:v>439122376</c:v>
                </c:pt>
                <c:pt idx="4792">
                  <c:v>439123480</c:v>
                </c:pt>
                <c:pt idx="4793">
                  <c:v>439124584</c:v>
                </c:pt>
                <c:pt idx="4794">
                  <c:v>439125688</c:v>
                </c:pt>
                <c:pt idx="4795">
                  <c:v>439126784</c:v>
                </c:pt>
                <c:pt idx="4796">
                  <c:v>439127888</c:v>
                </c:pt>
                <c:pt idx="4797">
                  <c:v>439128992</c:v>
                </c:pt>
                <c:pt idx="4798">
                  <c:v>439130116</c:v>
                </c:pt>
                <c:pt idx="4799">
                  <c:v>439131216</c:v>
                </c:pt>
                <c:pt idx="4800">
                  <c:v>439132320</c:v>
                </c:pt>
                <c:pt idx="4801">
                  <c:v>439133424</c:v>
                </c:pt>
                <c:pt idx="4802">
                  <c:v>439134528</c:v>
                </c:pt>
                <c:pt idx="4803">
                  <c:v>439135624</c:v>
                </c:pt>
                <c:pt idx="4804">
                  <c:v>439136728</c:v>
                </c:pt>
                <c:pt idx="4805">
                  <c:v>439137832</c:v>
                </c:pt>
                <c:pt idx="4806">
                  <c:v>439138952</c:v>
                </c:pt>
                <c:pt idx="4807">
                  <c:v>439140056</c:v>
                </c:pt>
                <c:pt idx="4808">
                  <c:v>439141160</c:v>
                </c:pt>
                <c:pt idx="4809">
                  <c:v>439142264</c:v>
                </c:pt>
                <c:pt idx="4810">
                  <c:v>439143368</c:v>
                </c:pt>
                <c:pt idx="4811">
                  <c:v>439144476</c:v>
                </c:pt>
                <c:pt idx="4812">
                  <c:v>439145568</c:v>
                </c:pt>
                <c:pt idx="4813">
                  <c:v>439146688</c:v>
                </c:pt>
                <c:pt idx="4814">
                  <c:v>439147792</c:v>
                </c:pt>
                <c:pt idx="4815">
                  <c:v>439148896</c:v>
                </c:pt>
                <c:pt idx="4816">
                  <c:v>439150000</c:v>
                </c:pt>
                <c:pt idx="4817">
                  <c:v>439151104</c:v>
                </c:pt>
                <c:pt idx="4818">
                  <c:v>439152208</c:v>
                </c:pt>
                <c:pt idx="4819">
                  <c:v>439153304</c:v>
                </c:pt>
                <c:pt idx="4820">
                  <c:v>439154408</c:v>
                </c:pt>
                <c:pt idx="4821">
                  <c:v>439155512</c:v>
                </c:pt>
                <c:pt idx="4822">
                  <c:v>439156632</c:v>
                </c:pt>
                <c:pt idx="4823">
                  <c:v>439157736</c:v>
                </c:pt>
                <c:pt idx="4824">
                  <c:v>439158848</c:v>
                </c:pt>
                <c:pt idx="4825">
                  <c:v>439159944</c:v>
                </c:pt>
                <c:pt idx="4826">
                  <c:v>439161056</c:v>
                </c:pt>
                <c:pt idx="4827">
                  <c:v>439162144</c:v>
                </c:pt>
                <c:pt idx="4828">
                  <c:v>439163248</c:v>
                </c:pt>
                <c:pt idx="4829">
                  <c:v>439164352</c:v>
                </c:pt>
                <c:pt idx="4830">
                  <c:v>439165472</c:v>
                </c:pt>
                <c:pt idx="4831">
                  <c:v>439166576</c:v>
                </c:pt>
                <c:pt idx="4832">
                  <c:v>439167680</c:v>
                </c:pt>
                <c:pt idx="4833">
                  <c:v>439168784</c:v>
                </c:pt>
                <c:pt idx="4834">
                  <c:v>439169888</c:v>
                </c:pt>
                <c:pt idx="4835">
                  <c:v>439170984</c:v>
                </c:pt>
                <c:pt idx="4836">
                  <c:v>439172088</c:v>
                </c:pt>
                <c:pt idx="4837">
                  <c:v>439173192</c:v>
                </c:pt>
                <c:pt idx="4838">
                  <c:v>439174320</c:v>
                </c:pt>
                <c:pt idx="4839">
                  <c:v>439175416</c:v>
                </c:pt>
                <c:pt idx="4840">
                  <c:v>439176520</c:v>
                </c:pt>
                <c:pt idx="4841">
                  <c:v>439177624</c:v>
                </c:pt>
                <c:pt idx="4842">
                  <c:v>439178728</c:v>
                </c:pt>
                <c:pt idx="4843">
                  <c:v>439179824</c:v>
                </c:pt>
                <c:pt idx="4844">
                  <c:v>439180928</c:v>
                </c:pt>
                <c:pt idx="4845">
                  <c:v>439182032</c:v>
                </c:pt>
                <c:pt idx="4846">
                  <c:v>439183152</c:v>
                </c:pt>
                <c:pt idx="4847">
                  <c:v>439184256</c:v>
                </c:pt>
                <c:pt idx="4848">
                  <c:v>439185360</c:v>
                </c:pt>
                <c:pt idx="4849">
                  <c:v>439186468</c:v>
                </c:pt>
                <c:pt idx="4850">
                  <c:v>439187568</c:v>
                </c:pt>
                <c:pt idx="4851">
                  <c:v>439188680</c:v>
                </c:pt>
                <c:pt idx="4852">
                  <c:v>439189768</c:v>
                </c:pt>
                <c:pt idx="4853">
                  <c:v>439190872</c:v>
                </c:pt>
                <c:pt idx="4854">
                  <c:v>439191992</c:v>
                </c:pt>
                <c:pt idx="4855">
                  <c:v>439193096</c:v>
                </c:pt>
                <c:pt idx="4856">
                  <c:v>439194200</c:v>
                </c:pt>
                <c:pt idx="4857">
                  <c:v>439195304</c:v>
                </c:pt>
                <c:pt idx="4858">
                  <c:v>439196408</c:v>
                </c:pt>
                <c:pt idx="4859">
                  <c:v>439197504</c:v>
                </c:pt>
                <c:pt idx="4860">
                  <c:v>439198608</c:v>
                </c:pt>
                <c:pt idx="4861">
                  <c:v>439199712</c:v>
                </c:pt>
                <c:pt idx="4862">
                  <c:v>439200832</c:v>
                </c:pt>
                <c:pt idx="4863">
                  <c:v>439201936</c:v>
                </c:pt>
                <c:pt idx="4864">
                  <c:v>439203048</c:v>
                </c:pt>
                <c:pt idx="4865">
                  <c:v>439204144</c:v>
                </c:pt>
                <c:pt idx="4866">
                  <c:v>439205248</c:v>
                </c:pt>
                <c:pt idx="4867">
                  <c:v>439206344</c:v>
                </c:pt>
                <c:pt idx="4868">
                  <c:v>439207448</c:v>
                </c:pt>
                <c:pt idx="4869">
                  <c:v>439208552</c:v>
                </c:pt>
                <c:pt idx="4870">
                  <c:v>439209672</c:v>
                </c:pt>
                <c:pt idx="4871">
                  <c:v>439210776</c:v>
                </c:pt>
                <c:pt idx="4872">
                  <c:v>439211880</c:v>
                </c:pt>
                <c:pt idx="4873">
                  <c:v>439212984</c:v>
                </c:pt>
                <c:pt idx="4874">
                  <c:v>439214092</c:v>
                </c:pt>
                <c:pt idx="4875">
                  <c:v>439215184</c:v>
                </c:pt>
                <c:pt idx="4876">
                  <c:v>439216304</c:v>
                </c:pt>
                <c:pt idx="4877">
                  <c:v>439217392</c:v>
                </c:pt>
                <c:pt idx="4878">
                  <c:v>439218512</c:v>
                </c:pt>
                <c:pt idx="4879">
                  <c:v>439219616</c:v>
                </c:pt>
                <c:pt idx="4880">
                  <c:v>439220720</c:v>
                </c:pt>
                <c:pt idx="4881">
                  <c:v>439221824</c:v>
                </c:pt>
                <c:pt idx="4882">
                  <c:v>439222928</c:v>
                </c:pt>
                <c:pt idx="4883">
                  <c:v>439224024</c:v>
                </c:pt>
                <c:pt idx="4884">
                  <c:v>439225128</c:v>
                </c:pt>
                <c:pt idx="4885">
                  <c:v>439226232</c:v>
                </c:pt>
                <c:pt idx="4886">
                  <c:v>439227352</c:v>
                </c:pt>
                <c:pt idx="4887">
                  <c:v>439228460</c:v>
                </c:pt>
                <c:pt idx="4888">
                  <c:v>439229560</c:v>
                </c:pt>
                <c:pt idx="4889">
                  <c:v>439230672</c:v>
                </c:pt>
                <c:pt idx="4890">
                  <c:v>439231768</c:v>
                </c:pt>
                <c:pt idx="4891">
                  <c:v>439232864</c:v>
                </c:pt>
                <c:pt idx="4892">
                  <c:v>439233968</c:v>
                </c:pt>
                <c:pt idx="4893">
                  <c:v>439235072</c:v>
                </c:pt>
                <c:pt idx="4894">
                  <c:v>439236192</c:v>
                </c:pt>
                <c:pt idx="4895">
                  <c:v>439237296</c:v>
                </c:pt>
                <c:pt idx="4896">
                  <c:v>439238400</c:v>
                </c:pt>
                <c:pt idx="4897">
                  <c:v>439239504</c:v>
                </c:pt>
                <c:pt idx="4898">
                  <c:v>439240608</c:v>
                </c:pt>
                <c:pt idx="4899">
                  <c:v>439241704</c:v>
                </c:pt>
                <c:pt idx="4900">
                  <c:v>439242808</c:v>
                </c:pt>
                <c:pt idx="4901">
                  <c:v>439243912</c:v>
                </c:pt>
                <c:pt idx="4902">
                  <c:v>439245032</c:v>
                </c:pt>
                <c:pt idx="4903">
                  <c:v>439246136</c:v>
                </c:pt>
                <c:pt idx="4904">
                  <c:v>439247240</c:v>
                </c:pt>
                <c:pt idx="4905">
                  <c:v>439248344</c:v>
                </c:pt>
                <c:pt idx="4906">
                  <c:v>439249448</c:v>
                </c:pt>
                <c:pt idx="4907">
                  <c:v>439250544</c:v>
                </c:pt>
                <c:pt idx="4908">
                  <c:v>439251648</c:v>
                </c:pt>
                <c:pt idx="4909">
                  <c:v>439252752</c:v>
                </c:pt>
                <c:pt idx="4910">
                  <c:v>439253872</c:v>
                </c:pt>
                <c:pt idx="4911">
                  <c:v>439254976</c:v>
                </c:pt>
                <c:pt idx="4912">
                  <c:v>439256084</c:v>
                </c:pt>
                <c:pt idx="4913">
                  <c:v>439257184</c:v>
                </c:pt>
                <c:pt idx="4914">
                  <c:v>439258296</c:v>
                </c:pt>
                <c:pt idx="4915">
                  <c:v>439259384</c:v>
                </c:pt>
                <c:pt idx="4916">
                  <c:v>439260504</c:v>
                </c:pt>
                <c:pt idx="4917">
                  <c:v>439261592</c:v>
                </c:pt>
                <c:pt idx="4918">
                  <c:v>439262712</c:v>
                </c:pt>
                <c:pt idx="4919">
                  <c:v>439263816</c:v>
                </c:pt>
                <c:pt idx="4920">
                  <c:v>439264920</c:v>
                </c:pt>
                <c:pt idx="4921">
                  <c:v>439266024</c:v>
                </c:pt>
                <c:pt idx="4922">
                  <c:v>439267128</c:v>
                </c:pt>
                <c:pt idx="4923">
                  <c:v>439268224</c:v>
                </c:pt>
                <c:pt idx="4924">
                  <c:v>439269328</c:v>
                </c:pt>
                <c:pt idx="4925">
                  <c:v>439270444</c:v>
                </c:pt>
                <c:pt idx="4926">
                  <c:v>439271552</c:v>
                </c:pt>
                <c:pt idx="4927">
                  <c:v>439272664</c:v>
                </c:pt>
                <c:pt idx="4928">
                  <c:v>439273760</c:v>
                </c:pt>
                <c:pt idx="4929">
                  <c:v>439274864</c:v>
                </c:pt>
                <c:pt idx="4930">
                  <c:v>439275968</c:v>
                </c:pt>
                <c:pt idx="4931">
                  <c:v>439277064</c:v>
                </c:pt>
                <c:pt idx="4932">
                  <c:v>439278168</c:v>
                </c:pt>
                <c:pt idx="4933">
                  <c:v>439279272</c:v>
                </c:pt>
                <c:pt idx="4934">
                  <c:v>439280392</c:v>
                </c:pt>
                <c:pt idx="4935">
                  <c:v>439281496</c:v>
                </c:pt>
                <c:pt idx="4936">
                  <c:v>439282600</c:v>
                </c:pt>
                <c:pt idx="4937">
                  <c:v>439283704</c:v>
                </c:pt>
                <c:pt idx="4938">
                  <c:v>439284808</c:v>
                </c:pt>
                <c:pt idx="4939">
                  <c:v>439285904</c:v>
                </c:pt>
                <c:pt idx="4940">
                  <c:v>439287008</c:v>
                </c:pt>
                <c:pt idx="4941">
                  <c:v>439288112</c:v>
                </c:pt>
                <c:pt idx="4942">
                  <c:v>439289232</c:v>
                </c:pt>
                <c:pt idx="4943">
                  <c:v>439290336</c:v>
                </c:pt>
                <c:pt idx="4944">
                  <c:v>439291440</c:v>
                </c:pt>
                <c:pt idx="4945">
                  <c:v>439292544</c:v>
                </c:pt>
                <c:pt idx="4946">
                  <c:v>439293648</c:v>
                </c:pt>
                <c:pt idx="4947">
                  <c:v>439294744</c:v>
                </c:pt>
                <c:pt idx="4948">
                  <c:v>439295848</c:v>
                </c:pt>
                <c:pt idx="4949">
                  <c:v>439296952</c:v>
                </c:pt>
                <c:pt idx="4950">
                  <c:v>439298076</c:v>
                </c:pt>
                <c:pt idx="4951">
                  <c:v>439299176</c:v>
                </c:pt>
                <c:pt idx="4952">
                  <c:v>439300288</c:v>
                </c:pt>
                <c:pt idx="4953">
                  <c:v>439301384</c:v>
                </c:pt>
                <c:pt idx="4954">
                  <c:v>439302496</c:v>
                </c:pt>
                <c:pt idx="4955">
                  <c:v>439303584</c:v>
                </c:pt>
                <c:pt idx="4956">
                  <c:v>439304688</c:v>
                </c:pt>
                <c:pt idx="4957">
                  <c:v>439305792</c:v>
                </c:pt>
                <c:pt idx="4958">
                  <c:v>439306912</c:v>
                </c:pt>
                <c:pt idx="4959">
                  <c:v>439308016</c:v>
                </c:pt>
                <c:pt idx="4960">
                  <c:v>439309120</c:v>
                </c:pt>
                <c:pt idx="4961">
                  <c:v>439310224</c:v>
                </c:pt>
                <c:pt idx="4962">
                  <c:v>439311328</c:v>
                </c:pt>
                <c:pt idx="4963">
                  <c:v>439312436</c:v>
                </c:pt>
                <c:pt idx="4964">
                  <c:v>439313528</c:v>
                </c:pt>
                <c:pt idx="4965">
                  <c:v>439314648</c:v>
                </c:pt>
                <c:pt idx="4966">
                  <c:v>439315752</c:v>
                </c:pt>
                <c:pt idx="4967">
                  <c:v>439316856</c:v>
                </c:pt>
                <c:pt idx="4968">
                  <c:v>439317960</c:v>
                </c:pt>
                <c:pt idx="4969">
                  <c:v>439319064</c:v>
                </c:pt>
                <c:pt idx="4970">
                  <c:v>439320168</c:v>
                </c:pt>
                <c:pt idx="4971">
                  <c:v>439321264</c:v>
                </c:pt>
                <c:pt idx="4972">
                  <c:v>439322368</c:v>
                </c:pt>
                <c:pt idx="4973">
                  <c:v>439323472</c:v>
                </c:pt>
                <c:pt idx="4974">
                  <c:v>439324592</c:v>
                </c:pt>
                <c:pt idx="4975">
                  <c:v>439325700</c:v>
                </c:pt>
                <c:pt idx="4976">
                  <c:v>439326800</c:v>
                </c:pt>
                <c:pt idx="4977">
                  <c:v>439327904</c:v>
                </c:pt>
                <c:pt idx="4978">
                  <c:v>439329008</c:v>
                </c:pt>
                <c:pt idx="4979">
                  <c:v>439330104</c:v>
                </c:pt>
                <c:pt idx="4980">
                  <c:v>439331208</c:v>
                </c:pt>
                <c:pt idx="4981">
                  <c:v>439332312</c:v>
                </c:pt>
                <c:pt idx="4982">
                  <c:v>439333432</c:v>
                </c:pt>
                <c:pt idx="4983">
                  <c:v>439334536</c:v>
                </c:pt>
                <c:pt idx="4984">
                  <c:v>439335640</c:v>
                </c:pt>
                <c:pt idx="4985">
                  <c:v>439336744</c:v>
                </c:pt>
                <c:pt idx="4986">
                  <c:v>439337848</c:v>
                </c:pt>
                <c:pt idx="4987">
                  <c:v>439338944</c:v>
                </c:pt>
                <c:pt idx="4988">
                  <c:v>439340060</c:v>
                </c:pt>
                <c:pt idx="4989">
                  <c:v>439341152</c:v>
                </c:pt>
                <c:pt idx="4990">
                  <c:v>439342280</c:v>
                </c:pt>
                <c:pt idx="4991">
                  <c:v>439343376</c:v>
                </c:pt>
                <c:pt idx="4992">
                  <c:v>439344480</c:v>
                </c:pt>
                <c:pt idx="4993">
                  <c:v>439345584</c:v>
                </c:pt>
                <c:pt idx="4994">
                  <c:v>439346688</c:v>
                </c:pt>
                <c:pt idx="4995">
                  <c:v>439347784</c:v>
                </c:pt>
                <c:pt idx="4996">
                  <c:v>439348888</c:v>
                </c:pt>
                <c:pt idx="4997">
                  <c:v>439349992</c:v>
                </c:pt>
                <c:pt idx="4998">
                  <c:v>439351112</c:v>
                </c:pt>
                <c:pt idx="4999">
                  <c:v>439352216</c:v>
                </c:pt>
                <c:pt idx="5000">
                  <c:v>439353320</c:v>
                </c:pt>
                <c:pt idx="5001">
                  <c:v>439354428</c:v>
                </c:pt>
                <c:pt idx="5002">
                  <c:v>439355528</c:v>
                </c:pt>
                <c:pt idx="5003">
                  <c:v>439356640</c:v>
                </c:pt>
                <c:pt idx="5004">
                  <c:v>439357728</c:v>
                </c:pt>
                <c:pt idx="5005">
                  <c:v>439358832</c:v>
                </c:pt>
                <c:pt idx="5006">
                  <c:v>439359952</c:v>
                </c:pt>
                <c:pt idx="5007">
                  <c:v>439361056</c:v>
                </c:pt>
                <c:pt idx="5008">
                  <c:v>439362160</c:v>
                </c:pt>
                <c:pt idx="5009">
                  <c:v>439363264</c:v>
                </c:pt>
                <c:pt idx="5010">
                  <c:v>439364368</c:v>
                </c:pt>
                <c:pt idx="5011">
                  <c:v>439365464</c:v>
                </c:pt>
                <c:pt idx="5012">
                  <c:v>439366568</c:v>
                </c:pt>
                <c:pt idx="5013">
                  <c:v>439367672</c:v>
                </c:pt>
                <c:pt idx="5014">
                  <c:v>439368792</c:v>
                </c:pt>
                <c:pt idx="5015">
                  <c:v>439369904</c:v>
                </c:pt>
                <c:pt idx="5016">
                  <c:v>439371000</c:v>
                </c:pt>
                <c:pt idx="5017">
                  <c:v>439372104</c:v>
                </c:pt>
                <c:pt idx="5018">
                  <c:v>439373208</c:v>
                </c:pt>
                <c:pt idx="5019">
                  <c:v>439374304</c:v>
                </c:pt>
                <c:pt idx="5020">
                  <c:v>439375408</c:v>
                </c:pt>
                <c:pt idx="5021">
                  <c:v>439376512</c:v>
                </c:pt>
                <c:pt idx="5022">
                  <c:v>439377632</c:v>
                </c:pt>
                <c:pt idx="5023">
                  <c:v>439378736</c:v>
                </c:pt>
                <c:pt idx="5024">
                  <c:v>439379840</c:v>
                </c:pt>
                <c:pt idx="5025">
                  <c:v>439380944</c:v>
                </c:pt>
                <c:pt idx="5026">
                  <c:v>439382052</c:v>
                </c:pt>
                <c:pt idx="5027">
                  <c:v>439383144</c:v>
                </c:pt>
                <c:pt idx="5028">
                  <c:v>439384264</c:v>
                </c:pt>
                <c:pt idx="5029">
                  <c:v>439385352</c:v>
                </c:pt>
                <c:pt idx="5030">
                  <c:v>439386472</c:v>
                </c:pt>
                <c:pt idx="5031">
                  <c:v>439387576</c:v>
                </c:pt>
                <c:pt idx="5032">
                  <c:v>439388680</c:v>
                </c:pt>
                <c:pt idx="5033">
                  <c:v>439389784</c:v>
                </c:pt>
                <c:pt idx="5034">
                  <c:v>439390888</c:v>
                </c:pt>
                <c:pt idx="5035">
                  <c:v>439391984</c:v>
                </c:pt>
                <c:pt idx="5036">
                  <c:v>439393088</c:v>
                </c:pt>
                <c:pt idx="5037">
                  <c:v>439394192</c:v>
                </c:pt>
                <c:pt idx="5038">
                  <c:v>439395312</c:v>
                </c:pt>
                <c:pt idx="5039">
                  <c:v>439396416</c:v>
                </c:pt>
                <c:pt idx="5040">
                  <c:v>439397520</c:v>
                </c:pt>
                <c:pt idx="5041">
                  <c:v>439398632</c:v>
                </c:pt>
                <c:pt idx="5042">
                  <c:v>439399728</c:v>
                </c:pt>
                <c:pt idx="5043">
                  <c:v>439400824</c:v>
                </c:pt>
                <c:pt idx="5044">
                  <c:v>439401928</c:v>
                </c:pt>
                <c:pt idx="5045">
                  <c:v>439403032</c:v>
                </c:pt>
                <c:pt idx="5046">
                  <c:v>439404152</c:v>
                </c:pt>
                <c:pt idx="5047">
                  <c:v>439405256</c:v>
                </c:pt>
                <c:pt idx="5048">
                  <c:v>439406360</c:v>
                </c:pt>
                <c:pt idx="5049">
                  <c:v>439407464</c:v>
                </c:pt>
                <c:pt idx="5050">
                  <c:v>439408568</c:v>
                </c:pt>
                <c:pt idx="5051">
                  <c:v>439409676</c:v>
                </c:pt>
                <c:pt idx="5052">
                  <c:v>439410768</c:v>
                </c:pt>
                <c:pt idx="5053">
                  <c:v>439411888</c:v>
                </c:pt>
                <c:pt idx="5054">
                  <c:v>439412992</c:v>
                </c:pt>
                <c:pt idx="5055">
                  <c:v>439414096</c:v>
                </c:pt>
                <c:pt idx="5056">
                  <c:v>439415200</c:v>
                </c:pt>
                <c:pt idx="5057">
                  <c:v>439416304</c:v>
                </c:pt>
                <c:pt idx="5058">
                  <c:v>439417408</c:v>
                </c:pt>
                <c:pt idx="5059">
                  <c:v>439418504</c:v>
                </c:pt>
                <c:pt idx="5060">
                  <c:v>439419608</c:v>
                </c:pt>
                <c:pt idx="5061">
                  <c:v>439420712</c:v>
                </c:pt>
                <c:pt idx="5062">
                  <c:v>439421832</c:v>
                </c:pt>
                <c:pt idx="5063">
                  <c:v>439422936</c:v>
                </c:pt>
                <c:pt idx="5064">
                  <c:v>439424044</c:v>
                </c:pt>
                <c:pt idx="5065">
                  <c:v>439425144</c:v>
                </c:pt>
                <c:pt idx="5066">
                  <c:v>439426256</c:v>
                </c:pt>
                <c:pt idx="5067">
                  <c:v>439427344</c:v>
                </c:pt>
                <c:pt idx="5068">
                  <c:v>439428448</c:v>
                </c:pt>
                <c:pt idx="5069">
                  <c:v>439429552</c:v>
                </c:pt>
                <c:pt idx="5070">
                  <c:v>439430672</c:v>
                </c:pt>
                <c:pt idx="5071">
                  <c:v>439431776</c:v>
                </c:pt>
                <c:pt idx="5072">
                  <c:v>439432880</c:v>
                </c:pt>
                <c:pt idx="5073">
                  <c:v>439433984</c:v>
                </c:pt>
                <c:pt idx="5074">
                  <c:v>439435088</c:v>
                </c:pt>
                <c:pt idx="5075">
                  <c:v>439436184</c:v>
                </c:pt>
                <c:pt idx="5076">
                  <c:v>439437288</c:v>
                </c:pt>
                <c:pt idx="5077">
                  <c:v>439438392</c:v>
                </c:pt>
                <c:pt idx="5078">
                  <c:v>439439512</c:v>
                </c:pt>
                <c:pt idx="5079">
                  <c:v>439440616</c:v>
                </c:pt>
                <c:pt idx="5080">
                  <c:v>439441720</c:v>
                </c:pt>
                <c:pt idx="5081">
                  <c:v>439442824</c:v>
                </c:pt>
                <c:pt idx="5082">
                  <c:v>439443928</c:v>
                </c:pt>
                <c:pt idx="5083">
                  <c:v>439445024</c:v>
                </c:pt>
                <c:pt idx="5084">
                  <c:v>439446128</c:v>
                </c:pt>
                <c:pt idx="5085">
                  <c:v>439447232</c:v>
                </c:pt>
                <c:pt idx="5086">
                  <c:v>439448352</c:v>
                </c:pt>
                <c:pt idx="5087">
                  <c:v>439449456</c:v>
                </c:pt>
                <c:pt idx="5088">
                  <c:v>439450560</c:v>
                </c:pt>
                <c:pt idx="5089">
                  <c:v>439451668</c:v>
                </c:pt>
                <c:pt idx="5090">
                  <c:v>439452768</c:v>
                </c:pt>
                <c:pt idx="5091">
                  <c:v>439453880</c:v>
                </c:pt>
                <c:pt idx="5092">
                  <c:v>439454968</c:v>
                </c:pt>
                <c:pt idx="5093">
                  <c:v>439456088</c:v>
                </c:pt>
                <c:pt idx="5094">
                  <c:v>439457192</c:v>
                </c:pt>
                <c:pt idx="5095">
                  <c:v>439458296</c:v>
                </c:pt>
                <c:pt idx="5096">
                  <c:v>439459400</c:v>
                </c:pt>
                <c:pt idx="5097">
                  <c:v>439460504</c:v>
                </c:pt>
                <c:pt idx="5098">
                  <c:v>439461608</c:v>
                </c:pt>
                <c:pt idx="5099">
                  <c:v>439462704</c:v>
                </c:pt>
                <c:pt idx="5100">
                  <c:v>439463808</c:v>
                </c:pt>
                <c:pt idx="5101">
                  <c:v>439464912</c:v>
                </c:pt>
                <c:pt idx="5102">
                  <c:v>439466036</c:v>
                </c:pt>
                <c:pt idx="5103">
                  <c:v>439467136</c:v>
                </c:pt>
                <c:pt idx="5104">
                  <c:v>439468248</c:v>
                </c:pt>
                <c:pt idx="5105">
                  <c:v>439469344</c:v>
                </c:pt>
                <c:pt idx="5106">
                  <c:v>439470448</c:v>
                </c:pt>
                <c:pt idx="5107">
                  <c:v>439471544</c:v>
                </c:pt>
                <c:pt idx="5108">
                  <c:v>439472648</c:v>
                </c:pt>
                <c:pt idx="5109">
                  <c:v>439473752</c:v>
                </c:pt>
                <c:pt idx="5110">
                  <c:v>439474872</c:v>
                </c:pt>
                <c:pt idx="5111">
                  <c:v>439475976</c:v>
                </c:pt>
                <c:pt idx="5112">
                  <c:v>439477080</c:v>
                </c:pt>
                <c:pt idx="5113">
                  <c:v>439478184</c:v>
                </c:pt>
                <c:pt idx="5114">
                  <c:v>439479288</c:v>
                </c:pt>
                <c:pt idx="5115">
                  <c:v>439480384</c:v>
                </c:pt>
                <c:pt idx="5116">
                  <c:v>439481488</c:v>
                </c:pt>
                <c:pt idx="5117">
                  <c:v>439482592</c:v>
                </c:pt>
                <c:pt idx="5118">
                  <c:v>439483712</c:v>
                </c:pt>
                <c:pt idx="5119">
                  <c:v>439484816</c:v>
                </c:pt>
                <c:pt idx="5120">
                  <c:v>439485920</c:v>
                </c:pt>
                <c:pt idx="5121">
                  <c:v>439487024</c:v>
                </c:pt>
                <c:pt idx="5122">
                  <c:v>439488128</c:v>
                </c:pt>
                <c:pt idx="5123">
                  <c:v>439489224</c:v>
                </c:pt>
                <c:pt idx="5124">
                  <c:v>439490328</c:v>
                </c:pt>
                <c:pt idx="5125">
                  <c:v>439491432</c:v>
                </c:pt>
                <c:pt idx="5126">
                  <c:v>439492552</c:v>
                </c:pt>
                <c:pt idx="5127">
                  <c:v>439493660</c:v>
                </c:pt>
                <c:pt idx="5128">
                  <c:v>439494760</c:v>
                </c:pt>
                <c:pt idx="5129">
                  <c:v>439495872</c:v>
                </c:pt>
                <c:pt idx="5130">
                  <c:v>439496968</c:v>
                </c:pt>
                <c:pt idx="5131">
                  <c:v>439498080</c:v>
                </c:pt>
                <c:pt idx="5132">
                  <c:v>439499168</c:v>
                </c:pt>
                <c:pt idx="5133">
                  <c:v>439500272</c:v>
                </c:pt>
                <c:pt idx="5134">
                  <c:v>439501392</c:v>
                </c:pt>
                <c:pt idx="5135">
                  <c:v>439502496</c:v>
                </c:pt>
                <c:pt idx="5136">
                  <c:v>439503600</c:v>
                </c:pt>
                <c:pt idx="5137">
                  <c:v>439504704</c:v>
                </c:pt>
                <c:pt idx="5138">
                  <c:v>439505808</c:v>
                </c:pt>
                <c:pt idx="5139">
                  <c:v>439506904</c:v>
                </c:pt>
                <c:pt idx="5140">
                  <c:v>439508020</c:v>
                </c:pt>
                <c:pt idx="5141">
                  <c:v>439509112</c:v>
                </c:pt>
                <c:pt idx="5142">
                  <c:v>439510240</c:v>
                </c:pt>
                <c:pt idx="5143">
                  <c:v>439511336</c:v>
                </c:pt>
                <c:pt idx="5144">
                  <c:v>439512440</c:v>
                </c:pt>
                <c:pt idx="5145">
                  <c:v>439513544</c:v>
                </c:pt>
                <c:pt idx="5146">
                  <c:v>439514648</c:v>
                </c:pt>
                <c:pt idx="5147">
                  <c:v>439515744</c:v>
                </c:pt>
                <c:pt idx="5148">
                  <c:v>439516848</c:v>
                </c:pt>
                <c:pt idx="5149">
                  <c:v>439517952</c:v>
                </c:pt>
                <c:pt idx="5150">
                  <c:v>439519072</c:v>
                </c:pt>
                <c:pt idx="5151">
                  <c:v>439520176</c:v>
                </c:pt>
                <c:pt idx="5152">
                  <c:v>439521288</c:v>
                </c:pt>
                <c:pt idx="5153">
                  <c:v>439522384</c:v>
                </c:pt>
                <c:pt idx="5154">
                  <c:v>439523488</c:v>
                </c:pt>
                <c:pt idx="5155">
                  <c:v>439524584</c:v>
                </c:pt>
                <c:pt idx="5156">
                  <c:v>439525688</c:v>
                </c:pt>
                <c:pt idx="5157">
                  <c:v>439526792</c:v>
                </c:pt>
                <c:pt idx="5158">
                  <c:v>439527912</c:v>
                </c:pt>
                <c:pt idx="5159">
                  <c:v>439529016</c:v>
                </c:pt>
                <c:pt idx="5160">
                  <c:v>439530120</c:v>
                </c:pt>
                <c:pt idx="5161">
                  <c:v>439531224</c:v>
                </c:pt>
                <c:pt idx="5162">
                  <c:v>439532328</c:v>
                </c:pt>
                <c:pt idx="5163">
                  <c:v>439533424</c:v>
                </c:pt>
                <c:pt idx="5164">
                  <c:v>439534528</c:v>
                </c:pt>
                <c:pt idx="5165">
                  <c:v>439535644</c:v>
                </c:pt>
                <c:pt idx="5166">
                  <c:v>439536752</c:v>
                </c:pt>
                <c:pt idx="5167">
                  <c:v>439537864</c:v>
                </c:pt>
                <c:pt idx="5168">
                  <c:v>439538960</c:v>
                </c:pt>
                <c:pt idx="5169">
                  <c:v>439540064</c:v>
                </c:pt>
                <c:pt idx="5170">
                  <c:v>439541168</c:v>
                </c:pt>
                <c:pt idx="5171">
                  <c:v>439542264</c:v>
                </c:pt>
                <c:pt idx="5172">
                  <c:v>439543368</c:v>
                </c:pt>
                <c:pt idx="5173">
                  <c:v>439544472</c:v>
                </c:pt>
                <c:pt idx="5174">
                  <c:v>439545592</c:v>
                </c:pt>
                <c:pt idx="5175">
                  <c:v>439546696</c:v>
                </c:pt>
                <c:pt idx="5176">
                  <c:v>439547800</c:v>
                </c:pt>
                <c:pt idx="5177">
                  <c:v>439548904</c:v>
                </c:pt>
                <c:pt idx="5178">
                  <c:v>439550012</c:v>
                </c:pt>
                <c:pt idx="5179">
                  <c:v>439551104</c:v>
                </c:pt>
                <c:pt idx="5180">
                  <c:v>439552224</c:v>
                </c:pt>
                <c:pt idx="5181">
                  <c:v>439553312</c:v>
                </c:pt>
                <c:pt idx="5182">
                  <c:v>439554432</c:v>
                </c:pt>
                <c:pt idx="5183">
                  <c:v>439555536</c:v>
                </c:pt>
                <c:pt idx="5184">
                  <c:v>439556640</c:v>
                </c:pt>
                <c:pt idx="5185">
                  <c:v>439557744</c:v>
                </c:pt>
                <c:pt idx="5186">
                  <c:v>439558848</c:v>
                </c:pt>
                <c:pt idx="5187">
                  <c:v>439559944</c:v>
                </c:pt>
                <c:pt idx="5188">
                  <c:v>439561048</c:v>
                </c:pt>
                <c:pt idx="5189">
                  <c:v>439562152</c:v>
                </c:pt>
                <c:pt idx="5190">
                  <c:v>439563276</c:v>
                </c:pt>
                <c:pt idx="5191">
                  <c:v>439564376</c:v>
                </c:pt>
                <c:pt idx="5192">
                  <c:v>439565488</c:v>
                </c:pt>
                <c:pt idx="5193">
                  <c:v>439566584</c:v>
                </c:pt>
                <c:pt idx="5194">
                  <c:v>439567688</c:v>
                </c:pt>
                <c:pt idx="5195">
                  <c:v>439568784</c:v>
                </c:pt>
                <c:pt idx="5196">
                  <c:v>439569888</c:v>
                </c:pt>
                <c:pt idx="5197">
                  <c:v>439570992</c:v>
                </c:pt>
                <c:pt idx="5198">
                  <c:v>439572112</c:v>
                </c:pt>
                <c:pt idx="5199">
                  <c:v>439573216</c:v>
                </c:pt>
                <c:pt idx="5200">
                  <c:v>439574320</c:v>
                </c:pt>
                <c:pt idx="5201">
                  <c:v>439575424</c:v>
                </c:pt>
                <c:pt idx="5202">
                  <c:v>439576528</c:v>
                </c:pt>
                <c:pt idx="5203">
                  <c:v>439577636</c:v>
                </c:pt>
                <c:pt idx="5204">
                  <c:v>439578728</c:v>
                </c:pt>
                <c:pt idx="5205">
                  <c:v>439579848</c:v>
                </c:pt>
                <c:pt idx="5206">
                  <c:v>439580952</c:v>
                </c:pt>
                <c:pt idx="5207">
                  <c:v>439582056</c:v>
                </c:pt>
                <c:pt idx="5208">
                  <c:v>439583160</c:v>
                </c:pt>
                <c:pt idx="5209">
                  <c:v>439584264</c:v>
                </c:pt>
                <c:pt idx="5210">
                  <c:v>439585368</c:v>
                </c:pt>
                <c:pt idx="5211">
                  <c:v>439586464</c:v>
                </c:pt>
                <c:pt idx="5212">
                  <c:v>439587568</c:v>
                </c:pt>
                <c:pt idx="5213">
                  <c:v>439588672</c:v>
                </c:pt>
                <c:pt idx="5214">
                  <c:v>439589792</c:v>
                </c:pt>
                <c:pt idx="5215">
                  <c:v>439590896</c:v>
                </c:pt>
                <c:pt idx="5216">
                  <c:v>439592000</c:v>
                </c:pt>
                <c:pt idx="5217">
                  <c:v>439593104</c:v>
                </c:pt>
                <c:pt idx="5218">
                  <c:v>439594216</c:v>
                </c:pt>
                <c:pt idx="5219">
                  <c:v>439595304</c:v>
                </c:pt>
                <c:pt idx="5220">
                  <c:v>439596408</c:v>
                </c:pt>
                <c:pt idx="5221">
                  <c:v>439597512</c:v>
                </c:pt>
                <c:pt idx="5222">
                  <c:v>439598632</c:v>
                </c:pt>
                <c:pt idx="5223">
                  <c:v>439599736</c:v>
                </c:pt>
                <c:pt idx="5224">
                  <c:v>439600840</c:v>
                </c:pt>
                <c:pt idx="5225">
                  <c:v>439601944</c:v>
                </c:pt>
                <c:pt idx="5226">
                  <c:v>439603048</c:v>
                </c:pt>
                <c:pt idx="5227">
                  <c:v>439604144</c:v>
                </c:pt>
                <c:pt idx="5228">
                  <c:v>439605264</c:v>
                </c:pt>
                <c:pt idx="5229">
                  <c:v>439606352</c:v>
                </c:pt>
                <c:pt idx="5230">
                  <c:v>439607480</c:v>
                </c:pt>
                <c:pt idx="5231">
                  <c:v>439608576</c:v>
                </c:pt>
                <c:pt idx="5232">
                  <c:v>439609688</c:v>
                </c:pt>
                <c:pt idx="5233">
                  <c:v>439610784</c:v>
                </c:pt>
                <c:pt idx="5234">
                  <c:v>439611888</c:v>
                </c:pt>
                <c:pt idx="5235">
                  <c:v>439612984</c:v>
                </c:pt>
                <c:pt idx="5236">
                  <c:v>439614088</c:v>
                </c:pt>
                <c:pt idx="5237">
                  <c:v>439615192</c:v>
                </c:pt>
                <c:pt idx="5238">
                  <c:v>439616312</c:v>
                </c:pt>
                <c:pt idx="5239">
                  <c:v>439617416</c:v>
                </c:pt>
                <c:pt idx="5240">
                  <c:v>439618520</c:v>
                </c:pt>
                <c:pt idx="5241">
                  <c:v>439619628</c:v>
                </c:pt>
                <c:pt idx="5242">
                  <c:v>439620728</c:v>
                </c:pt>
                <c:pt idx="5243">
                  <c:v>439621840</c:v>
                </c:pt>
                <c:pt idx="5244">
                  <c:v>439622928</c:v>
                </c:pt>
                <c:pt idx="5245">
                  <c:v>439624032</c:v>
                </c:pt>
                <c:pt idx="5246">
                  <c:v>439625152</c:v>
                </c:pt>
                <c:pt idx="5247">
                  <c:v>439626256</c:v>
                </c:pt>
                <c:pt idx="5248">
                  <c:v>439627360</c:v>
                </c:pt>
                <c:pt idx="5249">
                  <c:v>439628464</c:v>
                </c:pt>
                <c:pt idx="5250">
                  <c:v>439629568</c:v>
                </c:pt>
                <c:pt idx="5251">
                  <c:v>439630664</c:v>
                </c:pt>
                <c:pt idx="5252">
                  <c:v>439631768</c:v>
                </c:pt>
                <c:pt idx="5253">
                  <c:v>439632872</c:v>
                </c:pt>
                <c:pt idx="5254">
                  <c:v>439633992</c:v>
                </c:pt>
                <c:pt idx="5255">
                  <c:v>439635096</c:v>
                </c:pt>
                <c:pt idx="5256">
                  <c:v>439636200</c:v>
                </c:pt>
                <c:pt idx="5257">
                  <c:v>439637304</c:v>
                </c:pt>
                <c:pt idx="5258">
                  <c:v>439638408</c:v>
                </c:pt>
                <c:pt idx="5259">
                  <c:v>439639504</c:v>
                </c:pt>
                <c:pt idx="5260">
                  <c:v>439640608</c:v>
                </c:pt>
                <c:pt idx="5261">
                  <c:v>439641712</c:v>
                </c:pt>
                <c:pt idx="5262">
                  <c:v>439642832</c:v>
                </c:pt>
                <c:pt idx="5263">
                  <c:v>439643936</c:v>
                </c:pt>
                <c:pt idx="5264">
                  <c:v>439645040</c:v>
                </c:pt>
                <c:pt idx="5265">
                  <c:v>439646144</c:v>
                </c:pt>
                <c:pt idx="5266">
                  <c:v>439647252</c:v>
                </c:pt>
                <c:pt idx="5267">
                  <c:v>439648344</c:v>
                </c:pt>
                <c:pt idx="5268">
                  <c:v>439649464</c:v>
                </c:pt>
                <c:pt idx="5269">
                  <c:v>439650552</c:v>
                </c:pt>
                <c:pt idx="5270">
                  <c:v>439651672</c:v>
                </c:pt>
                <c:pt idx="5271">
                  <c:v>439652776</c:v>
                </c:pt>
                <c:pt idx="5272">
                  <c:v>439653880</c:v>
                </c:pt>
                <c:pt idx="5273">
                  <c:v>439654984</c:v>
                </c:pt>
                <c:pt idx="5274">
                  <c:v>439656088</c:v>
                </c:pt>
                <c:pt idx="5275">
                  <c:v>439657184</c:v>
                </c:pt>
                <c:pt idx="5276">
                  <c:v>439658288</c:v>
                </c:pt>
                <c:pt idx="5277">
                  <c:v>439659392</c:v>
                </c:pt>
                <c:pt idx="5278">
                  <c:v>439660512</c:v>
                </c:pt>
                <c:pt idx="5279">
                  <c:v>439661620</c:v>
                </c:pt>
                <c:pt idx="5280">
                  <c:v>439662720</c:v>
                </c:pt>
                <c:pt idx="5281">
                  <c:v>439663832</c:v>
                </c:pt>
                <c:pt idx="5282">
                  <c:v>439664928</c:v>
                </c:pt>
                <c:pt idx="5283">
                  <c:v>439666024</c:v>
                </c:pt>
                <c:pt idx="5284">
                  <c:v>439667128</c:v>
                </c:pt>
                <c:pt idx="5285">
                  <c:v>439668232</c:v>
                </c:pt>
                <c:pt idx="5286">
                  <c:v>439669352</c:v>
                </c:pt>
                <c:pt idx="5287">
                  <c:v>439670456</c:v>
                </c:pt>
                <c:pt idx="5288">
                  <c:v>439671560</c:v>
                </c:pt>
                <c:pt idx="5289">
                  <c:v>439672664</c:v>
                </c:pt>
                <c:pt idx="5290">
                  <c:v>439673768</c:v>
                </c:pt>
                <c:pt idx="5291">
                  <c:v>439674864</c:v>
                </c:pt>
                <c:pt idx="5292">
                  <c:v>439675968</c:v>
                </c:pt>
                <c:pt idx="5293">
                  <c:v>439677072</c:v>
                </c:pt>
                <c:pt idx="5294">
                  <c:v>439678192</c:v>
                </c:pt>
                <c:pt idx="5295">
                  <c:v>439679296</c:v>
                </c:pt>
                <c:pt idx="5296">
                  <c:v>439680400</c:v>
                </c:pt>
                <c:pt idx="5297">
                  <c:v>439681504</c:v>
                </c:pt>
                <c:pt idx="5298">
                  <c:v>439682608</c:v>
                </c:pt>
                <c:pt idx="5299">
                  <c:v>439683704</c:v>
                </c:pt>
                <c:pt idx="5300">
                  <c:v>439684808</c:v>
                </c:pt>
                <c:pt idx="5301">
                  <c:v>439685912</c:v>
                </c:pt>
                <c:pt idx="5302">
                  <c:v>439687032</c:v>
                </c:pt>
                <c:pt idx="5303">
                  <c:v>439688136</c:v>
                </c:pt>
                <c:pt idx="5304">
                  <c:v>439689244</c:v>
                </c:pt>
                <c:pt idx="5305">
                  <c:v>439690344</c:v>
                </c:pt>
                <c:pt idx="5306">
                  <c:v>439691456</c:v>
                </c:pt>
                <c:pt idx="5307">
                  <c:v>439692544</c:v>
                </c:pt>
              </c:numCache>
            </c:numRef>
          </c:xVal>
          <c:yVal>
            <c:numRef>
              <c:f>'adc4'!$B$1:$B$5308</c:f>
              <c:numCache>
                <c:formatCode>General</c:formatCode>
                <c:ptCount val="5308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7</c:v>
                </c:pt>
                <c:pt idx="22">
                  <c:v>7</c:v>
                </c:pt>
                <c:pt idx="23">
                  <c:v>8</c:v>
                </c:pt>
                <c:pt idx="24">
                  <c:v>8</c:v>
                </c:pt>
                <c:pt idx="25">
                  <c:v>7</c:v>
                </c:pt>
                <c:pt idx="26">
                  <c:v>8</c:v>
                </c:pt>
                <c:pt idx="27">
                  <c:v>8</c:v>
                </c:pt>
                <c:pt idx="28">
                  <c:v>7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7</c:v>
                </c:pt>
                <c:pt idx="35">
                  <c:v>7</c:v>
                </c:pt>
                <c:pt idx="36">
                  <c:v>8</c:v>
                </c:pt>
                <c:pt idx="37">
                  <c:v>8</c:v>
                </c:pt>
                <c:pt idx="38">
                  <c:v>7</c:v>
                </c:pt>
                <c:pt idx="39">
                  <c:v>8</c:v>
                </c:pt>
                <c:pt idx="40">
                  <c:v>7</c:v>
                </c:pt>
                <c:pt idx="41">
                  <c:v>8</c:v>
                </c:pt>
                <c:pt idx="42">
                  <c:v>7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7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7</c:v>
                </c:pt>
                <c:pt idx="59">
                  <c:v>8</c:v>
                </c:pt>
                <c:pt idx="60">
                  <c:v>8</c:v>
                </c:pt>
                <c:pt idx="61">
                  <c:v>7</c:v>
                </c:pt>
                <c:pt idx="62">
                  <c:v>8</c:v>
                </c:pt>
                <c:pt idx="63">
                  <c:v>7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7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8</c:v>
                </c:pt>
                <c:pt idx="80">
                  <c:v>8</c:v>
                </c:pt>
                <c:pt idx="81">
                  <c:v>7</c:v>
                </c:pt>
                <c:pt idx="82">
                  <c:v>8</c:v>
                </c:pt>
                <c:pt idx="83">
                  <c:v>7</c:v>
                </c:pt>
                <c:pt idx="84">
                  <c:v>8</c:v>
                </c:pt>
                <c:pt idx="85">
                  <c:v>8</c:v>
                </c:pt>
                <c:pt idx="86">
                  <c:v>9</c:v>
                </c:pt>
                <c:pt idx="87">
                  <c:v>9</c:v>
                </c:pt>
                <c:pt idx="88">
                  <c:v>7</c:v>
                </c:pt>
                <c:pt idx="89">
                  <c:v>8</c:v>
                </c:pt>
                <c:pt idx="90">
                  <c:v>7</c:v>
                </c:pt>
                <c:pt idx="91">
                  <c:v>8</c:v>
                </c:pt>
                <c:pt idx="92">
                  <c:v>8</c:v>
                </c:pt>
                <c:pt idx="93">
                  <c:v>7</c:v>
                </c:pt>
                <c:pt idx="94">
                  <c:v>7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8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8</c:v>
                </c:pt>
                <c:pt idx="107">
                  <c:v>8</c:v>
                </c:pt>
                <c:pt idx="108">
                  <c:v>7</c:v>
                </c:pt>
                <c:pt idx="109">
                  <c:v>8</c:v>
                </c:pt>
                <c:pt idx="110">
                  <c:v>7</c:v>
                </c:pt>
                <c:pt idx="111">
                  <c:v>9</c:v>
                </c:pt>
                <c:pt idx="112">
                  <c:v>7</c:v>
                </c:pt>
                <c:pt idx="113">
                  <c:v>7</c:v>
                </c:pt>
                <c:pt idx="114">
                  <c:v>8</c:v>
                </c:pt>
                <c:pt idx="115">
                  <c:v>8</c:v>
                </c:pt>
                <c:pt idx="116">
                  <c:v>7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7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7</c:v>
                </c:pt>
                <c:pt idx="129">
                  <c:v>8</c:v>
                </c:pt>
                <c:pt idx="130">
                  <c:v>8</c:v>
                </c:pt>
                <c:pt idx="131">
                  <c:v>7</c:v>
                </c:pt>
                <c:pt idx="132">
                  <c:v>7</c:v>
                </c:pt>
                <c:pt idx="133">
                  <c:v>8</c:v>
                </c:pt>
                <c:pt idx="134">
                  <c:v>7</c:v>
                </c:pt>
                <c:pt idx="135">
                  <c:v>9</c:v>
                </c:pt>
                <c:pt idx="136">
                  <c:v>7</c:v>
                </c:pt>
                <c:pt idx="137">
                  <c:v>8</c:v>
                </c:pt>
                <c:pt idx="138">
                  <c:v>9</c:v>
                </c:pt>
                <c:pt idx="139">
                  <c:v>7</c:v>
                </c:pt>
                <c:pt idx="140">
                  <c:v>8</c:v>
                </c:pt>
                <c:pt idx="141">
                  <c:v>8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9</c:v>
                </c:pt>
                <c:pt idx="146">
                  <c:v>8</c:v>
                </c:pt>
                <c:pt idx="147">
                  <c:v>7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7</c:v>
                </c:pt>
                <c:pt idx="152">
                  <c:v>8</c:v>
                </c:pt>
                <c:pt idx="153">
                  <c:v>8</c:v>
                </c:pt>
                <c:pt idx="154">
                  <c:v>7</c:v>
                </c:pt>
                <c:pt idx="155">
                  <c:v>7</c:v>
                </c:pt>
                <c:pt idx="156">
                  <c:v>9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7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7</c:v>
                </c:pt>
                <c:pt idx="167">
                  <c:v>9</c:v>
                </c:pt>
                <c:pt idx="168">
                  <c:v>8</c:v>
                </c:pt>
                <c:pt idx="169">
                  <c:v>8</c:v>
                </c:pt>
                <c:pt idx="170">
                  <c:v>7</c:v>
                </c:pt>
                <c:pt idx="171">
                  <c:v>7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9</c:v>
                </c:pt>
                <c:pt idx="183">
                  <c:v>8</c:v>
                </c:pt>
                <c:pt idx="184">
                  <c:v>8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7</c:v>
                </c:pt>
                <c:pt idx="194">
                  <c:v>8</c:v>
                </c:pt>
                <c:pt idx="195">
                  <c:v>8</c:v>
                </c:pt>
                <c:pt idx="196">
                  <c:v>7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7</c:v>
                </c:pt>
                <c:pt idx="203">
                  <c:v>7</c:v>
                </c:pt>
                <c:pt idx="204">
                  <c:v>8</c:v>
                </c:pt>
                <c:pt idx="205">
                  <c:v>8</c:v>
                </c:pt>
                <c:pt idx="206">
                  <c:v>7</c:v>
                </c:pt>
                <c:pt idx="207">
                  <c:v>8</c:v>
                </c:pt>
                <c:pt idx="208">
                  <c:v>7</c:v>
                </c:pt>
                <c:pt idx="209">
                  <c:v>7</c:v>
                </c:pt>
                <c:pt idx="210">
                  <c:v>8</c:v>
                </c:pt>
                <c:pt idx="211">
                  <c:v>7</c:v>
                </c:pt>
                <c:pt idx="212">
                  <c:v>7</c:v>
                </c:pt>
                <c:pt idx="213">
                  <c:v>9</c:v>
                </c:pt>
                <c:pt idx="214">
                  <c:v>9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8</c:v>
                </c:pt>
                <c:pt idx="224">
                  <c:v>8</c:v>
                </c:pt>
                <c:pt idx="225">
                  <c:v>7</c:v>
                </c:pt>
                <c:pt idx="226">
                  <c:v>8</c:v>
                </c:pt>
                <c:pt idx="227">
                  <c:v>9</c:v>
                </c:pt>
                <c:pt idx="228">
                  <c:v>8</c:v>
                </c:pt>
                <c:pt idx="229">
                  <c:v>10</c:v>
                </c:pt>
                <c:pt idx="230">
                  <c:v>7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7</c:v>
                </c:pt>
                <c:pt idx="235">
                  <c:v>8</c:v>
                </c:pt>
                <c:pt idx="236">
                  <c:v>7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9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9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7</c:v>
                </c:pt>
                <c:pt idx="267">
                  <c:v>8</c:v>
                </c:pt>
                <c:pt idx="268">
                  <c:v>7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7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9</c:v>
                </c:pt>
                <c:pt idx="280">
                  <c:v>7</c:v>
                </c:pt>
                <c:pt idx="281">
                  <c:v>9</c:v>
                </c:pt>
                <c:pt idx="282">
                  <c:v>8</c:v>
                </c:pt>
                <c:pt idx="283">
                  <c:v>9</c:v>
                </c:pt>
                <c:pt idx="284">
                  <c:v>8</c:v>
                </c:pt>
                <c:pt idx="285">
                  <c:v>9</c:v>
                </c:pt>
                <c:pt idx="286">
                  <c:v>9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7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7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9</c:v>
                </c:pt>
                <c:pt idx="301">
                  <c:v>9</c:v>
                </c:pt>
                <c:pt idx="302">
                  <c:v>8</c:v>
                </c:pt>
                <c:pt idx="303">
                  <c:v>9</c:v>
                </c:pt>
                <c:pt idx="304">
                  <c:v>9</c:v>
                </c:pt>
                <c:pt idx="305">
                  <c:v>8</c:v>
                </c:pt>
                <c:pt idx="306">
                  <c:v>8</c:v>
                </c:pt>
                <c:pt idx="307">
                  <c:v>9</c:v>
                </c:pt>
                <c:pt idx="308">
                  <c:v>7</c:v>
                </c:pt>
                <c:pt idx="309">
                  <c:v>9</c:v>
                </c:pt>
                <c:pt idx="310">
                  <c:v>10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8</c:v>
                </c:pt>
                <c:pt idx="319">
                  <c:v>9</c:v>
                </c:pt>
                <c:pt idx="320">
                  <c:v>8</c:v>
                </c:pt>
                <c:pt idx="321">
                  <c:v>8</c:v>
                </c:pt>
                <c:pt idx="322">
                  <c:v>9</c:v>
                </c:pt>
                <c:pt idx="323">
                  <c:v>8</c:v>
                </c:pt>
                <c:pt idx="324">
                  <c:v>9</c:v>
                </c:pt>
                <c:pt idx="325">
                  <c:v>9</c:v>
                </c:pt>
                <c:pt idx="326">
                  <c:v>8</c:v>
                </c:pt>
                <c:pt idx="327">
                  <c:v>8</c:v>
                </c:pt>
                <c:pt idx="328">
                  <c:v>9</c:v>
                </c:pt>
                <c:pt idx="329">
                  <c:v>10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8</c:v>
                </c:pt>
                <c:pt idx="335">
                  <c:v>8</c:v>
                </c:pt>
                <c:pt idx="336">
                  <c:v>9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9</c:v>
                </c:pt>
                <c:pt idx="345">
                  <c:v>8</c:v>
                </c:pt>
                <c:pt idx="346">
                  <c:v>9</c:v>
                </c:pt>
                <c:pt idx="347">
                  <c:v>7</c:v>
                </c:pt>
                <c:pt idx="348">
                  <c:v>9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9</c:v>
                </c:pt>
                <c:pt idx="354">
                  <c:v>8</c:v>
                </c:pt>
                <c:pt idx="355">
                  <c:v>9</c:v>
                </c:pt>
                <c:pt idx="356">
                  <c:v>8</c:v>
                </c:pt>
                <c:pt idx="357">
                  <c:v>8</c:v>
                </c:pt>
                <c:pt idx="358">
                  <c:v>9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9</c:v>
                </c:pt>
                <c:pt idx="373">
                  <c:v>8</c:v>
                </c:pt>
                <c:pt idx="374">
                  <c:v>9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9</c:v>
                </c:pt>
                <c:pt idx="392">
                  <c:v>8</c:v>
                </c:pt>
                <c:pt idx="393">
                  <c:v>8</c:v>
                </c:pt>
                <c:pt idx="394">
                  <c:v>9</c:v>
                </c:pt>
                <c:pt idx="395">
                  <c:v>7</c:v>
                </c:pt>
                <c:pt idx="396">
                  <c:v>9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9</c:v>
                </c:pt>
                <c:pt idx="407">
                  <c:v>9</c:v>
                </c:pt>
                <c:pt idx="408">
                  <c:v>8</c:v>
                </c:pt>
                <c:pt idx="409">
                  <c:v>8</c:v>
                </c:pt>
                <c:pt idx="410">
                  <c:v>10</c:v>
                </c:pt>
                <c:pt idx="411">
                  <c:v>8</c:v>
                </c:pt>
                <c:pt idx="412">
                  <c:v>8</c:v>
                </c:pt>
                <c:pt idx="413">
                  <c:v>7</c:v>
                </c:pt>
                <c:pt idx="414">
                  <c:v>7</c:v>
                </c:pt>
                <c:pt idx="415">
                  <c:v>8</c:v>
                </c:pt>
                <c:pt idx="416">
                  <c:v>8</c:v>
                </c:pt>
                <c:pt idx="417">
                  <c:v>9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7</c:v>
                </c:pt>
                <c:pt idx="425">
                  <c:v>8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11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9</c:v>
                </c:pt>
                <c:pt idx="434">
                  <c:v>8</c:v>
                </c:pt>
                <c:pt idx="435">
                  <c:v>9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9</c:v>
                </c:pt>
                <c:pt idx="442">
                  <c:v>8</c:v>
                </c:pt>
                <c:pt idx="443">
                  <c:v>9</c:v>
                </c:pt>
                <c:pt idx="444">
                  <c:v>8</c:v>
                </c:pt>
                <c:pt idx="445">
                  <c:v>9</c:v>
                </c:pt>
                <c:pt idx="446">
                  <c:v>8</c:v>
                </c:pt>
                <c:pt idx="447">
                  <c:v>8</c:v>
                </c:pt>
                <c:pt idx="448">
                  <c:v>10</c:v>
                </c:pt>
                <c:pt idx="449">
                  <c:v>8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8</c:v>
                </c:pt>
                <c:pt idx="456">
                  <c:v>8</c:v>
                </c:pt>
                <c:pt idx="457">
                  <c:v>7</c:v>
                </c:pt>
                <c:pt idx="458">
                  <c:v>8</c:v>
                </c:pt>
                <c:pt idx="459">
                  <c:v>8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9</c:v>
                </c:pt>
                <c:pt idx="464">
                  <c:v>8</c:v>
                </c:pt>
                <c:pt idx="465">
                  <c:v>8</c:v>
                </c:pt>
                <c:pt idx="466">
                  <c:v>8</c:v>
                </c:pt>
                <c:pt idx="467">
                  <c:v>9</c:v>
                </c:pt>
                <c:pt idx="468">
                  <c:v>8</c:v>
                </c:pt>
                <c:pt idx="469">
                  <c:v>8</c:v>
                </c:pt>
                <c:pt idx="470">
                  <c:v>8</c:v>
                </c:pt>
                <c:pt idx="471">
                  <c:v>8</c:v>
                </c:pt>
                <c:pt idx="472">
                  <c:v>8</c:v>
                </c:pt>
                <c:pt idx="473">
                  <c:v>8</c:v>
                </c:pt>
                <c:pt idx="474">
                  <c:v>8</c:v>
                </c:pt>
                <c:pt idx="475">
                  <c:v>8</c:v>
                </c:pt>
                <c:pt idx="476">
                  <c:v>9</c:v>
                </c:pt>
                <c:pt idx="477">
                  <c:v>8</c:v>
                </c:pt>
                <c:pt idx="478">
                  <c:v>9</c:v>
                </c:pt>
                <c:pt idx="479">
                  <c:v>8</c:v>
                </c:pt>
                <c:pt idx="480">
                  <c:v>8</c:v>
                </c:pt>
                <c:pt idx="481">
                  <c:v>8</c:v>
                </c:pt>
                <c:pt idx="482">
                  <c:v>9</c:v>
                </c:pt>
                <c:pt idx="483">
                  <c:v>8</c:v>
                </c:pt>
                <c:pt idx="484">
                  <c:v>7</c:v>
                </c:pt>
                <c:pt idx="485">
                  <c:v>8</c:v>
                </c:pt>
                <c:pt idx="486">
                  <c:v>8</c:v>
                </c:pt>
                <c:pt idx="487">
                  <c:v>8</c:v>
                </c:pt>
                <c:pt idx="488">
                  <c:v>8</c:v>
                </c:pt>
                <c:pt idx="489">
                  <c:v>9</c:v>
                </c:pt>
                <c:pt idx="490">
                  <c:v>8</c:v>
                </c:pt>
                <c:pt idx="491">
                  <c:v>9</c:v>
                </c:pt>
                <c:pt idx="492">
                  <c:v>8</c:v>
                </c:pt>
                <c:pt idx="493">
                  <c:v>8</c:v>
                </c:pt>
                <c:pt idx="494">
                  <c:v>7</c:v>
                </c:pt>
                <c:pt idx="495">
                  <c:v>7</c:v>
                </c:pt>
                <c:pt idx="496">
                  <c:v>8</c:v>
                </c:pt>
                <c:pt idx="497">
                  <c:v>8</c:v>
                </c:pt>
                <c:pt idx="498">
                  <c:v>8</c:v>
                </c:pt>
                <c:pt idx="499">
                  <c:v>8</c:v>
                </c:pt>
                <c:pt idx="500">
                  <c:v>8</c:v>
                </c:pt>
                <c:pt idx="501">
                  <c:v>8</c:v>
                </c:pt>
                <c:pt idx="502">
                  <c:v>8</c:v>
                </c:pt>
                <c:pt idx="503">
                  <c:v>7</c:v>
                </c:pt>
                <c:pt idx="504">
                  <c:v>9</c:v>
                </c:pt>
                <c:pt idx="505">
                  <c:v>7</c:v>
                </c:pt>
                <c:pt idx="506">
                  <c:v>7</c:v>
                </c:pt>
                <c:pt idx="507">
                  <c:v>8</c:v>
                </c:pt>
                <c:pt idx="508">
                  <c:v>8</c:v>
                </c:pt>
                <c:pt idx="509">
                  <c:v>8</c:v>
                </c:pt>
                <c:pt idx="510">
                  <c:v>8</c:v>
                </c:pt>
                <c:pt idx="511">
                  <c:v>8</c:v>
                </c:pt>
                <c:pt idx="512">
                  <c:v>9</c:v>
                </c:pt>
                <c:pt idx="513">
                  <c:v>7</c:v>
                </c:pt>
                <c:pt idx="514">
                  <c:v>9</c:v>
                </c:pt>
                <c:pt idx="515">
                  <c:v>9</c:v>
                </c:pt>
                <c:pt idx="516">
                  <c:v>9</c:v>
                </c:pt>
                <c:pt idx="517">
                  <c:v>7</c:v>
                </c:pt>
                <c:pt idx="518">
                  <c:v>8</c:v>
                </c:pt>
                <c:pt idx="519">
                  <c:v>9</c:v>
                </c:pt>
                <c:pt idx="520">
                  <c:v>8</c:v>
                </c:pt>
                <c:pt idx="521">
                  <c:v>8</c:v>
                </c:pt>
                <c:pt idx="522">
                  <c:v>8</c:v>
                </c:pt>
                <c:pt idx="523">
                  <c:v>8</c:v>
                </c:pt>
                <c:pt idx="524">
                  <c:v>8</c:v>
                </c:pt>
                <c:pt idx="525">
                  <c:v>9</c:v>
                </c:pt>
                <c:pt idx="526">
                  <c:v>7</c:v>
                </c:pt>
                <c:pt idx="527">
                  <c:v>8</c:v>
                </c:pt>
                <c:pt idx="528">
                  <c:v>9</c:v>
                </c:pt>
                <c:pt idx="529">
                  <c:v>10</c:v>
                </c:pt>
                <c:pt idx="530">
                  <c:v>7</c:v>
                </c:pt>
                <c:pt idx="531">
                  <c:v>9</c:v>
                </c:pt>
                <c:pt idx="532">
                  <c:v>8</c:v>
                </c:pt>
                <c:pt idx="533">
                  <c:v>8</c:v>
                </c:pt>
                <c:pt idx="534">
                  <c:v>9</c:v>
                </c:pt>
                <c:pt idx="535">
                  <c:v>9</c:v>
                </c:pt>
                <c:pt idx="536">
                  <c:v>7</c:v>
                </c:pt>
                <c:pt idx="537">
                  <c:v>9</c:v>
                </c:pt>
                <c:pt idx="538">
                  <c:v>9</c:v>
                </c:pt>
                <c:pt idx="539">
                  <c:v>8</c:v>
                </c:pt>
                <c:pt idx="540">
                  <c:v>9</c:v>
                </c:pt>
                <c:pt idx="541">
                  <c:v>7</c:v>
                </c:pt>
                <c:pt idx="542">
                  <c:v>7</c:v>
                </c:pt>
                <c:pt idx="543">
                  <c:v>9</c:v>
                </c:pt>
                <c:pt idx="544">
                  <c:v>7</c:v>
                </c:pt>
                <c:pt idx="545">
                  <c:v>8</c:v>
                </c:pt>
                <c:pt idx="546">
                  <c:v>9</c:v>
                </c:pt>
                <c:pt idx="547">
                  <c:v>9</c:v>
                </c:pt>
                <c:pt idx="548">
                  <c:v>9</c:v>
                </c:pt>
                <c:pt idx="549">
                  <c:v>9</c:v>
                </c:pt>
                <c:pt idx="550">
                  <c:v>8</c:v>
                </c:pt>
                <c:pt idx="551">
                  <c:v>9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8</c:v>
                </c:pt>
                <c:pt idx="556">
                  <c:v>9</c:v>
                </c:pt>
                <c:pt idx="557">
                  <c:v>8</c:v>
                </c:pt>
                <c:pt idx="558">
                  <c:v>7</c:v>
                </c:pt>
                <c:pt idx="559">
                  <c:v>8</c:v>
                </c:pt>
                <c:pt idx="560">
                  <c:v>9</c:v>
                </c:pt>
                <c:pt idx="561">
                  <c:v>9</c:v>
                </c:pt>
                <c:pt idx="562">
                  <c:v>8</c:v>
                </c:pt>
                <c:pt idx="563">
                  <c:v>8</c:v>
                </c:pt>
                <c:pt idx="564">
                  <c:v>8</c:v>
                </c:pt>
                <c:pt idx="565">
                  <c:v>9</c:v>
                </c:pt>
                <c:pt idx="566">
                  <c:v>8</c:v>
                </c:pt>
                <c:pt idx="567">
                  <c:v>8</c:v>
                </c:pt>
                <c:pt idx="568">
                  <c:v>8</c:v>
                </c:pt>
                <c:pt idx="569">
                  <c:v>8</c:v>
                </c:pt>
                <c:pt idx="570">
                  <c:v>8</c:v>
                </c:pt>
                <c:pt idx="571">
                  <c:v>9</c:v>
                </c:pt>
                <c:pt idx="572">
                  <c:v>8</c:v>
                </c:pt>
                <c:pt idx="573">
                  <c:v>9</c:v>
                </c:pt>
                <c:pt idx="574">
                  <c:v>8</c:v>
                </c:pt>
                <c:pt idx="575">
                  <c:v>9</c:v>
                </c:pt>
                <c:pt idx="576">
                  <c:v>9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8</c:v>
                </c:pt>
                <c:pt idx="581">
                  <c:v>9</c:v>
                </c:pt>
                <c:pt idx="582">
                  <c:v>9</c:v>
                </c:pt>
                <c:pt idx="583">
                  <c:v>8</c:v>
                </c:pt>
                <c:pt idx="584">
                  <c:v>9</c:v>
                </c:pt>
                <c:pt idx="585">
                  <c:v>9</c:v>
                </c:pt>
                <c:pt idx="586">
                  <c:v>8</c:v>
                </c:pt>
                <c:pt idx="587">
                  <c:v>9</c:v>
                </c:pt>
                <c:pt idx="588">
                  <c:v>8</c:v>
                </c:pt>
                <c:pt idx="589">
                  <c:v>8</c:v>
                </c:pt>
                <c:pt idx="590">
                  <c:v>8</c:v>
                </c:pt>
                <c:pt idx="591">
                  <c:v>8</c:v>
                </c:pt>
                <c:pt idx="592">
                  <c:v>8</c:v>
                </c:pt>
                <c:pt idx="593">
                  <c:v>8</c:v>
                </c:pt>
                <c:pt idx="594">
                  <c:v>8</c:v>
                </c:pt>
                <c:pt idx="595">
                  <c:v>9</c:v>
                </c:pt>
                <c:pt idx="596">
                  <c:v>8</c:v>
                </c:pt>
                <c:pt idx="597">
                  <c:v>9</c:v>
                </c:pt>
                <c:pt idx="598">
                  <c:v>8</c:v>
                </c:pt>
                <c:pt idx="599">
                  <c:v>9</c:v>
                </c:pt>
                <c:pt idx="600">
                  <c:v>8</c:v>
                </c:pt>
                <c:pt idx="601">
                  <c:v>8</c:v>
                </c:pt>
                <c:pt idx="602">
                  <c:v>8</c:v>
                </c:pt>
                <c:pt idx="603">
                  <c:v>8</c:v>
                </c:pt>
                <c:pt idx="604">
                  <c:v>8</c:v>
                </c:pt>
                <c:pt idx="605">
                  <c:v>8</c:v>
                </c:pt>
                <c:pt idx="606">
                  <c:v>8</c:v>
                </c:pt>
                <c:pt idx="607">
                  <c:v>9</c:v>
                </c:pt>
                <c:pt idx="608">
                  <c:v>9</c:v>
                </c:pt>
                <c:pt idx="609">
                  <c:v>9</c:v>
                </c:pt>
                <c:pt idx="610">
                  <c:v>10</c:v>
                </c:pt>
                <c:pt idx="611">
                  <c:v>8</c:v>
                </c:pt>
                <c:pt idx="612">
                  <c:v>9</c:v>
                </c:pt>
                <c:pt idx="613">
                  <c:v>7</c:v>
                </c:pt>
                <c:pt idx="614">
                  <c:v>7</c:v>
                </c:pt>
                <c:pt idx="615">
                  <c:v>8</c:v>
                </c:pt>
                <c:pt idx="616">
                  <c:v>9</c:v>
                </c:pt>
                <c:pt idx="617">
                  <c:v>8</c:v>
                </c:pt>
                <c:pt idx="618">
                  <c:v>8</c:v>
                </c:pt>
                <c:pt idx="619">
                  <c:v>8</c:v>
                </c:pt>
                <c:pt idx="620">
                  <c:v>8</c:v>
                </c:pt>
                <c:pt idx="621">
                  <c:v>8</c:v>
                </c:pt>
                <c:pt idx="622">
                  <c:v>8</c:v>
                </c:pt>
                <c:pt idx="623">
                  <c:v>9</c:v>
                </c:pt>
                <c:pt idx="624">
                  <c:v>9</c:v>
                </c:pt>
                <c:pt idx="625">
                  <c:v>8</c:v>
                </c:pt>
                <c:pt idx="626">
                  <c:v>8</c:v>
                </c:pt>
                <c:pt idx="627">
                  <c:v>9</c:v>
                </c:pt>
                <c:pt idx="628">
                  <c:v>9</c:v>
                </c:pt>
                <c:pt idx="629">
                  <c:v>10</c:v>
                </c:pt>
                <c:pt idx="630">
                  <c:v>9</c:v>
                </c:pt>
                <c:pt idx="631">
                  <c:v>8</c:v>
                </c:pt>
                <c:pt idx="632">
                  <c:v>8</c:v>
                </c:pt>
                <c:pt idx="633">
                  <c:v>7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8</c:v>
                </c:pt>
                <c:pt idx="638">
                  <c:v>8</c:v>
                </c:pt>
                <c:pt idx="639">
                  <c:v>8</c:v>
                </c:pt>
                <c:pt idx="640">
                  <c:v>8</c:v>
                </c:pt>
                <c:pt idx="641">
                  <c:v>8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8</c:v>
                </c:pt>
                <c:pt idx="647">
                  <c:v>8</c:v>
                </c:pt>
                <c:pt idx="648">
                  <c:v>7</c:v>
                </c:pt>
                <c:pt idx="649">
                  <c:v>8</c:v>
                </c:pt>
                <c:pt idx="650">
                  <c:v>9</c:v>
                </c:pt>
                <c:pt idx="651">
                  <c:v>8</c:v>
                </c:pt>
                <c:pt idx="652">
                  <c:v>9</c:v>
                </c:pt>
                <c:pt idx="653">
                  <c:v>9</c:v>
                </c:pt>
                <c:pt idx="654">
                  <c:v>8</c:v>
                </c:pt>
                <c:pt idx="655">
                  <c:v>9</c:v>
                </c:pt>
                <c:pt idx="656">
                  <c:v>8</c:v>
                </c:pt>
                <c:pt idx="657">
                  <c:v>9</c:v>
                </c:pt>
                <c:pt idx="658">
                  <c:v>8</c:v>
                </c:pt>
                <c:pt idx="659">
                  <c:v>8</c:v>
                </c:pt>
                <c:pt idx="660">
                  <c:v>9</c:v>
                </c:pt>
                <c:pt idx="661">
                  <c:v>8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7</c:v>
                </c:pt>
                <c:pt idx="670">
                  <c:v>8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8</c:v>
                </c:pt>
                <c:pt idx="675">
                  <c:v>9</c:v>
                </c:pt>
                <c:pt idx="676">
                  <c:v>8</c:v>
                </c:pt>
                <c:pt idx="677">
                  <c:v>8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8</c:v>
                </c:pt>
                <c:pt idx="682">
                  <c:v>7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8</c:v>
                </c:pt>
                <c:pt idx="689">
                  <c:v>9</c:v>
                </c:pt>
                <c:pt idx="690">
                  <c:v>8</c:v>
                </c:pt>
                <c:pt idx="691">
                  <c:v>9</c:v>
                </c:pt>
                <c:pt idx="692">
                  <c:v>8</c:v>
                </c:pt>
                <c:pt idx="693">
                  <c:v>8</c:v>
                </c:pt>
                <c:pt idx="694">
                  <c:v>9</c:v>
                </c:pt>
                <c:pt idx="695">
                  <c:v>8</c:v>
                </c:pt>
                <c:pt idx="696">
                  <c:v>8</c:v>
                </c:pt>
                <c:pt idx="697">
                  <c:v>8</c:v>
                </c:pt>
                <c:pt idx="698">
                  <c:v>9</c:v>
                </c:pt>
                <c:pt idx="699">
                  <c:v>8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8</c:v>
                </c:pt>
                <c:pt idx="706">
                  <c:v>8</c:v>
                </c:pt>
                <c:pt idx="707">
                  <c:v>8</c:v>
                </c:pt>
                <c:pt idx="708">
                  <c:v>8</c:v>
                </c:pt>
                <c:pt idx="709">
                  <c:v>7</c:v>
                </c:pt>
                <c:pt idx="710">
                  <c:v>10</c:v>
                </c:pt>
                <c:pt idx="711">
                  <c:v>9</c:v>
                </c:pt>
                <c:pt idx="712">
                  <c:v>8</c:v>
                </c:pt>
                <c:pt idx="713">
                  <c:v>8</c:v>
                </c:pt>
                <c:pt idx="714">
                  <c:v>9</c:v>
                </c:pt>
                <c:pt idx="715">
                  <c:v>9</c:v>
                </c:pt>
                <c:pt idx="716">
                  <c:v>8</c:v>
                </c:pt>
                <c:pt idx="717">
                  <c:v>8</c:v>
                </c:pt>
                <c:pt idx="718">
                  <c:v>9</c:v>
                </c:pt>
                <c:pt idx="719">
                  <c:v>8</c:v>
                </c:pt>
                <c:pt idx="720">
                  <c:v>9</c:v>
                </c:pt>
                <c:pt idx="721">
                  <c:v>8</c:v>
                </c:pt>
                <c:pt idx="722">
                  <c:v>9</c:v>
                </c:pt>
                <c:pt idx="723">
                  <c:v>9</c:v>
                </c:pt>
                <c:pt idx="724">
                  <c:v>8</c:v>
                </c:pt>
                <c:pt idx="725">
                  <c:v>8</c:v>
                </c:pt>
                <c:pt idx="726">
                  <c:v>8</c:v>
                </c:pt>
                <c:pt idx="727">
                  <c:v>9</c:v>
                </c:pt>
                <c:pt idx="728">
                  <c:v>8</c:v>
                </c:pt>
                <c:pt idx="729">
                  <c:v>10</c:v>
                </c:pt>
                <c:pt idx="730">
                  <c:v>8</c:v>
                </c:pt>
                <c:pt idx="731">
                  <c:v>8</c:v>
                </c:pt>
                <c:pt idx="732">
                  <c:v>9</c:v>
                </c:pt>
                <c:pt idx="733">
                  <c:v>9</c:v>
                </c:pt>
                <c:pt idx="734">
                  <c:v>8</c:v>
                </c:pt>
                <c:pt idx="735">
                  <c:v>9</c:v>
                </c:pt>
                <c:pt idx="736">
                  <c:v>9</c:v>
                </c:pt>
                <c:pt idx="737">
                  <c:v>9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9</c:v>
                </c:pt>
                <c:pt idx="742">
                  <c:v>9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9</c:v>
                </c:pt>
                <c:pt idx="747">
                  <c:v>8</c:v>
                </c:pt>
                <c:pt idx="748">
                  <c:v>10</c:v>
                </c:pt>
                <c:pt idx="749">
                  <c:v>9</c:v>
                </c:pt>
                <c:pt idx="750">
                  <c:v>8</c:v>
                </c:pt>
                <c:pt idx="751">
                  <c:v>8</c:v>
                </c:pt>
                <c:pt idx="752">
                  <c:v>9</c:v>
                </c:pt>
                <c:pt idx="753">
                  <c:v>9</c:v>
                </c:pt>
                <c:pt idx="754">
                  <c:v>9</c:v>
                </c:pt>
                <c:pt idx="755">
                  <c:v>8</c:v>
                </c:pt>
                <c:pt idx="756">
                  <c:v>9</c:v>
                </c:pt>
                <c:pt idx="757">
                  <c:v>9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9</c:v>
                </c:pt>
                <c:pt idx="763">
                  <c:v>8</c:v>
                </c:pt>
                <c:pt idx="764">
                  <c:v>9</c:v>
                </c:pt>
                <c:pt idx="765">
                  <c:v>9</c:v>
                </c:pt>
                <c:pt idx="766">
                  <c:v>8</c:v>
                </c:pt>
                <c:pt idx="767">
                  <c:v>10</c:v>
                </c:pt>
                <c:pt idx="768">
                  <c:v>8</c:v>
                </c:pt>
                <c:pt idx="769">
                  <c:v>8</c:v>
                </c:pt>
                <c:pt idx="770">
                  <c:v>8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8</c:v>
                </c:pt>
                <c:pt idx="775">
                  <c:v>8</c:v>
                </c:pt>
                <c:pt idx="776">
                  <c:v>8</c:v>
                </c:pt>
                <c:pt idx="777">
                  <c:v>8</c:v>
                </c:pt>
                <c:pt idx="778">
                  <c:v>8</c:v>
                </c:pt>
                <c:pt idx="779">
                  <c:v>8</c:v>
                </c:pt>
                <c:pt idx="780">
                  <c:v>8</c:v>
                </c:pt>
                <c:pt idx="781">
                  <c:v>8</c:v>
                </c:pt>
                <c:pt idx="782">
                  <c:v>8</c:v>
                </c:pt>
                <c:pt idx="783">
                  <c:v>8</c:v>
                </c:pt>
                <c:pt idx="784">
                  <c:v>9</c:v>
                </c:pt>
                <c:pt idx="785">
                  <c:v>9</c:v>
                </c:pt>
                <c:pt idx="786">
                  <c:v>10</c:v>
                </c:pt>
                <c:pt idx="787">
                  <c:v>8</c:v>
                </c:pt>
                <c:pt idx="788">
                  <c:v>9</c:v>
                </c:pt>
                <c:pt idx="789">
                  <c:v>7</c:v>
                </c:pt>
                <c:pt idx="790">
                  <c:v>9</c:v>
                </c:pt>
                <c:pt idx="791">
                  <c:v>9</c:v>
                </c:pt>
                <c:pt idx="792">
                  <c:v>8</c:v>
                </c:pt>
                <c:pt idx="793">
                  <c:v>9</c:v>
                </c:pt>
                <c:pt idx="794">
                  <c:v>8</c:v>
                </c:pt>
                <c:pt idx="795">
                  <c:v>9</c:v>
                </c:pt>
                <c:pt idx="796">
                  <c:v>8</c:v>
                </c:pt>
                <c:pt idx="797">
                  <c:v>8</c:v>
                </c:pt>
                <c:pt idx="798">
                  <c:v>8</c:v>
                </c:pt>
                <c:pt idx="799">
                  <c:v>8</c:v>
                </c:pt>
                <c:pt idx="800">
                  <c:v>9</c:v>
                </c:pt>
                <c:pt idx="801">
                  <c:v>8</c:v>
                </c:pt>
                <c:pt idx="802">
                  <c:v>9</c:v>
                </c:pt>
                <c:pt idx="803">
                  <c:v>8</c:v>
                </c:pt>
                <c:pt idx="804">
                  <c:v>7</c:v>
                </c:pt>
                <c:pt idx="805">
                  <c:v>10</c:v>
                </c:pt>
                <c:pt idx="806">
                  <c:v>9</c:v>
                </c:pt>
                <c:pt idx="807">
                  <c:v>9</c:v>
                </c:pt>
                <c:pt idx="808">
                  <c:v>8</c:v>
                </c:pt>
                <c:pt idx="809">
                  <c:v>8</c:v>
                </c:pt>
                <c:pt idx="810">
                  <c:v>9</c:v>
                </c:pt>
                <c:pt idx="811">
                  <c:v>8</c:v>
                </c:pt>
                <c:pt idx="812">
                  <c:v>8</c:v>
                </c:pt>
                <c:pt idx="813">
                  <c:v>9</c:v>
                </c:pt>
                <c:pt idx="814">
                  <c:v>9</c:v>
                </c:pt>
                <c:pt idx="815">
                  <c:v>8</c:v>
                </c:pt>
                <c:pt idx="816">
                  <c:v>8</c:v>
                </c:pt>
                <c:pt idx="817">
                  <c:v>7</c:v>
                </c:pt>
                <c:pt idx="818">
                  <c:v>8</c:v>
                </c:pt>
                <c:pt idx="819">
                  <c:v>8</c:v>
                </c:pt>
                <c:pt idx="820">
                  <c:v>8</c:v>
                </c:pt>
                <c:pt idx="821">
                  <c:v>8</c:v>
                </c:pt>
                <c:pt idx="822">
                  <c:v>8</c:v>
                </c:pt>
                <c:pt idx="823">
                  <c:v>8</c:v>
                </c:pt>
                <c:pt idx="824">
                  <c:v>10</c:v>
                </c:pt>
                <c:pt idx="825">
                  <c:v>9</c:v>
                </c:pt>
                <c:pt idx="826">
                  <c:v>9</c:v>
                </c:pt>
                <c:pt idx="827">
                  <c:v>8</c:v>
                </c:pt>
                <c:pt idx="828">
                  <c:v>8</c:v>
                </c:pt>
                <c:pt idx="829">
                  <c:v>7</c:v>
                </c:pt>
                <c:pt idx="830">
                  <c:v>9</c:v>
                </c:pt>
                <c:pt idx="831">
                  <c:v>8</c:v>
                </c:pt>
                <c:pt idx="832">
                  <c:v>8</c:v>
                </c:pt>
                <c:pt idx="833">
                  <c:v>8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8</c:v>
                </c:pt>
                <c:pt idx="838">
                  <c:v>8</c:v>
                </c:pt>
                <c:pt idx="839">
                  <c:v>9</c:v>
                </c:pt>
                <c:pt idx="840">
                  <c:v>8</c:v>
                </c:pt>
                <c:pt idx="841">
                  <c:v>8</c:v>
                </c:pt>
                <c:pt idx="842">
                  <c:v>9</c:v>
                </c:pt>
                <c:pt idx="843">
                  <c:v>7</c:v>
                </c:pt>
                <c:pt idx="844">
                  <c:v>8</c:v>
                </c:pt>
                <c:pt idx="845">
                  <c:v>8</c:v>
                </c:pt>
                <c:pt idx="846">
                  <c:v>8</c:v>
                </c:pt>
                <c:pt idx="847">
                  <c:v>8</c:v>
                </c:pt>
                <c:pt idx="848">
                  <c:v>8</c:v>
                </c:pt>
                <c:pt idx="849">
                  <c:v>8</c:v>
                </c:pt>
                <c:pt idx="850">
                  <c:v>7</c:v>
                </c:pt>
                <c:pt idx="851">
                  <c:v>8</c:v>
                </c:pt>
                <c:pt idx="852">
                  <c:v>9</c:v>
                </c:pt>
                <c:pt idx="853">
                  <c:v>8</c:v>
                </c:pt>
                <c:pt idx="854">
                  <c:v>9</c:v>
                </c:pt>
                <c:pt idx="855">
                  <c:v>8</c:v>
                </c:pt>
                <c:pt idx="856">
                  <c:v>8</c:v>
                </c:pt>
                <c:pt idx="857">
                  <c:v>9</c:v>
                </c:pt>
                <c:pt idx="858">
                  <c:v>8</c:v>
                </c:pt>
                <c:pt idx="859">
                  <c:v>8</c:v>
                </c:pt>
                <c:pt idx="860">
                  <c:v>8</c:v>
                </c:pt>
                <c:pt idx="861">
                  <c:v>9</c:v>
                </c:pt>
                <c:pt idx="862">
                  <c:v>8</c:v>
                </c:pt>
                <c:pt idx="863">
                  <c:v>8</c:v>
                </c:pt>
                <c:pt idx="864">
                  <c:v>8</c:v>
                </c:pt>
                <c:pt idx="865">
                  <c:v>8</c:v>
                </c:pt>
                <c:pt idx="866">
                  <c:v>9</c:v>
                </c:pt>
                <c:pt idx="867">
                  <c:v>8</c:v>
                </c:pt>
                <c:pt idx="868">
                  <c:v>8</c:v>
                </c:pt>
                <c:pt idx="869">
                  <c:v>9</c:v>
                </c:pt>
                <c:pt idx="870">
                  <c:v>7</c:v>
                </c:pt>
                <c:pt idx="871">
                  <c:v>9</c:v>
                </c:pt>
                <c:pt idx="872">
                  <c:v>8</c:v>
                </c:pt>
                <c:pt idx="873">
                  <c:v>8</c:v>
                </c:pt>
                <c:pt idx="874">
                  <c:v>8</c:v>
                </c:pt>
                <c:pt idx="875">
                  <c:v>8</c:v>
                </c:pt>
                <c:pt idx="876">
                  <c:v>8</c:v>
                </c:pt>
                <c:pt idx="877">
                  <c:v>8</c:v>
                </c:pt>
                <c:pt idx="878">
                  <c:v>7</c:v>
                </c:pt>
                <c:pt idx="879">
                  <c:v>9</c:v>
                </c:pt>
                <c:pt idx="880">
                  <c:v>9</c:v>
                </c:pt>
                <c:pt idx="881">
                  <c:v>7</c:v>
                </c:pt>
                <c:pt idx="882">
                  <c:v>8</c:v>
                </c:pt>
                <c:pt idx="883">
                  <c:v>9</c:v>
                </c:pt>
                <c:pt idx="884">
                  <c:v>8</c:v>
                </c:pt>
                <c:pt idx="885">
                  <c:v>8</c:v>
                </c:pt>
                <c:pt idx="886">
                  <c:v>9</c:v>
                </c:pt>
                <c:pt idx="887">
                  <c:v>8</c:v>
                </c:pt>
                <c:pt idx="888">
                  <c:v>8</c:v>
                </c:pt>
                <c:pt idx="889">
                  <c:v>8</c:v>
                </c:pt>
                <c:pt idx="890">
                  <c:v>8</c:v>
                </c:pt>
                <c:pt idx="891">
                  <c:v>8</c:v>
                </c:pt>
                <c:pt idx="892">
                  <c:v>8</c:v>
                </c:pt>
                <c:pt idx="893">
                  <c:v>8</c:v>
                </c:pt>
                <c:pt idx="894">
                  <c:v>9</c:v>
                </c:pt>
                <c:pt idx="895">
                  <c:v>9</c:v>
                </c:pt>
                <c:pt idx="896">
                  <c:v>9</c:v>
                </c:pt>
                <c:pt idx="897">
                  <c:v>8</c:v>
                </c:pt>
                <c:pt idx="898">
                  <c:v>8</c:v>
                </c:pt>
                <c:pt idx="899">
                  <c:v>8</c:v>
                </c:pt>
                <c:pt idx="900">
                  <c:v>8</c:v>
                </c:pt>
                <c:pt idx="901">
                  <c:v>9</c:v>
                </c:pt>
                <c:pt idx="902">
                  <c:v>8</c:v>
                </c:pt>
                <c:pt idx="903">
                  <c:v>8</c:v>
                </c:pt>
                <c:pt idx="904">
                  <c:v>8</c:v>
                </c:pt>
                <c:pt idx="905">
                  <c:v>10</c:v>
                </c:pt>
                <c:pt idx="906">
                  <c:v>8</c:v>
                </c:pt>
                <c:pt idx="907">
                  <c:v>9</c:v>
                </c:pt>
                <c:pt idx="908">
                  <c:v>8</c:v>
                </c:pt>
                <c:pt idx="909">
                  <c:v>8</c:v>
                </c:pt>
                <c:pt idx="910">
                  <c:v>7</c:v>
                </c:pt>
                <c:pt idx="911">
                  <c:v>8</c:v>
                </c:pt>
                <c:pt idx="912">
                  <c:v>8</c:v>
                </c:pt>
                <c:pt idx="913">
                  <c:v>8</c:v>
                </c:pt>
                <c:pt idx="914">
                  <c:v>9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8</c:v>
                </c:pt>
                <c:pt idx="919">
                  <c:v>8</c:v>
                </c:pt>
                <c:pt idx="920">
                  <c:v>8</c:v>
                </c:pt>
                <c:pt idx="921">
                  <c:v>8</c:v>
                </c:pt>
                <c:pt idx="922">
                  <c:v>8</c:v>
                </c:pt>
                <c:pt idx="923">
                  <c:v>9</c:v>
                </c:pt>
                <c:pt idx="924">
                  <c:v>10</c:v>
                </c:pt>
                <c:pt idx="925">
                  <c:v>7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9</c:v>
                </c:pt>
                <c:pt idx="930">
                  <c:v>7</c:v>
                </c:pt>
                <c:pt idx="931">
                  <c:v>9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8</c:v>
                </c:pt>
                <c:pt idx="937">
                  <c:v>8</c:v>
                </c:pt>
                <c:pt idx="938">
                  <c:v>8</c:v>
                </c:pt>
                <c:pt idx="939">
                  <c:v>7</c:v>
                </c:pt>
                <c:pt idx="940">
                  <c:v>7</c:v>
                </c:pt>
                <c:pt idx="941">
                  <c:v>8</c:v>
                </c:pt>
                <c:pt idx="942">
                  <c:v>9</c:v>
                </c:pt>
                <c:pt idx="943">
                  <c:v>9</c:v>
                </c:pt>
                <c:pt idx="944">
                  <c:v>7</c:v>
                </c:pt>
                <c:pt idx="945">
                  <c:v>9</c:v>
                </c:pt>
                <c:pt idx="946">
                  <c:v>8</c:v>
                </c:pt>
                <c:pt idx="947">
                  <c:v>8</c:v>
                </c:pt>
                <c:pt idx="948">
                  <c:v>8</c:v>
                </c:pt>
                <c:pt idx="949">
                  <c:v>7</c:v>
                </c:pt>
                <c:pt idx="950">
                  <c:v>8</c:v>
                </c:pt>
                <c:pt idx="951">
                  <c:v>9</c:v>
                </c:pt>
                <c:pt idx="952">
                  <c:v>8</c:v>
                </c:pt>
                <c:pt idx="953">
                  <c:v>8</c:v>
                </c:pt>
                <c:pt idx="954">
                  <c:v>7</c:v>
                </c:pt>
                <c:pt idx="955">
                  <c:v>9</c:v>
                </c:pt>
                <c:pt idx="956">
                  <c:v>8</c:v>
                </c:pt>
                <c:pt idx="957">
                  <c:v>7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9</c:v>
                </c:pt>
                <c:pt idx="962">
                  <c:v>7</c:v>
                </c:pt>
                <c:pt idx="963">
                  <c:v>8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8</c:v>
                </c:pt>
                <c:pt idx="971">
                  <c:v>8</c:v>
                </c:pt>
                <c:pt idx="972">
                  <c:v>8</c:v>
                </c:pt>
                <c:pt idx="973">
                  <c:v>8</c:v>
                </c:pt>
                <c:pt idx="974">
                  <c:v>8</c:v>
                </c:pt>
                <c:pt idx="975">
                  <c:v>8</c:v>
                </c:pt>
                <c:pt idx="976">
                  <c:v>8</c:v>
                </c:pt>
                <c:pt idx="977">
                  <c:v>8</c:v>
                </c:pt>
                <c:pt idx="978">
                  <c:v>7</c:v>
                </c:pt>
                <c:pt idx="979">
                  <c:v>8</c:v>
                </c:pt>
                <c:pt idx="980">
                  <c:v>8</c:v>
                </c:pt>
                <c:pt idx="981">
                  <c:v>7</c:v>
                </c:pt>
                <c:pt idx="982">
                  <c:v>8</c:v>
                </c:pt>
                <c:pt idx="983">
                  <c:v>8</c:v>
                </c:pt>
                <c:pt idx="984">
                  <c:v>8</c:v>
                </c:pt>
                <c:pt idx="985">
                  <c:v>8</c:v>
                </c:pt>
                <c:pt idx="986">
                  <c:v>8</c:v>
                </c:pt>
                <c:pt idx="987">
                  <c:v>9</c:v>
                </c:pt>
                <c:pt idx="988">
                  <c:v>7</c:v>
                </c:pt>
                <c:pt idx="989">
                  <c:v>7</c:v>
                </c:pt>
                <c:pt idx="990">
                  <c:v>8</c:v>
                </c:pt>
                <c:pt idx="991">
                  <c:v>9</c:v>
                </c:pt>
                <c:pt idx="992">
                  <c:v>9</c:v>
                </c:pt>
                <c:pt idx="993">
                  <c:v>8</c:v>
                </c:pt>
                <c:pt idx="994">
                  <c:v>7</c:v>
                </c:pt>
                <c:pt idx="995">
                  <c:v>8</c:v>
                </c:pt>
                <c:pt idx="996">
                  <c:v>8</c:v>
                </c:pt>
                <c:pt idx="997">
                  <c:v>8</c:v>
                </c:pt>
                <c:pt idx="998">
                  <c:v>8</c:v>
                </c:pt>
                <c:pt idx="999">
                  <c:v>8</c:v>
                </c:pt>
                <c:pt idx="1000">
                  <c:v>8</c:v>
                </c:pt>
                <c:pt idx="1001">
                  <c:v>8</c:v>
                </c:pt>
                <c:pt idx="1002">
                  <c:v>8</c:v>
                </c:pt>
                <c:pt idx="1003">
                  <c:v>8</c:v>
                </c:pt>
                <c:pt idx="1004">
                  <c:v>8</c:v>
                </c:pt>
                <c:pt idx="1005">
                  <c:v>10</c:v>
                </c:pt>
                <c:pt idx="1006">
                  <c:v>7</c:v>
                </c:pt>
                <c:pt idx="1007">
                  <c:v>8</c:v>
                </c:pt>
                <c:pt idx="1008">
                  <c:v>9</c:v>
                </c:pt>
                <c:pt idx="1009">
                  <c:v>8</c:v>
                </c:pt>
                <c:pt idx="1010">
                  <c:v>8</c:v>
                </c:pt>
                <c:pt idx="1011">
                  <c:v>8</c:v>
                </c:pt>
                <c:pt idx="1012">
                  <c:v>8</c:v>
                </c:pt>
                <c:pt idx="1013">
                  <c:v>9</c:v>
                </c:pt>
                <c:pt idx="1014">
                  <c:v>8</c:v>
                </c:pt>
                <c:pt idx="1015">
                  <c:v>8</c:v>
                </c:pt>
                <c:pt idx="1016">
                  <c:v>8</c:v>
                </c:pt>
                <c:pt idx="1017">
                  <c:v>8</c:v>
                </c:pt>
                <c:pt idx="1018">
                  <c:v>8</c:v>
                </c:pt>
                <c:pt idx="1019">
                  <c:v>7</c:v>
                </c:pt>
                <c:pt idx="1020">
                  <c:v>7</c:v>
                </c:pt>
                <c:pt idx="1021">
                  <c:v>8</c:v>
                </c:pt>
                <c:pt idx="1022">
                  <c:v>8</c:v>
                </c:pt>
                <c:pt idx="1023">
                  <c:v>8</c:v>
                </c:pt>
                <c:pt idx="1024">
                  <c:v>9</c:v>
                </c:pt>
                <c:pt idx="1025">
                  <c:v>7</c:v>
                </c:pt>
                <c:pt idx="1026">
                  <c:v>9</c:v>
                </c:pt>
                <c:pt idx="1027">
                  <c:v>9</c:v>
                </c:pt>
                <c:pt idx="1028">
                  <c:v>8</c:v>
                </c:pt>
                <c:pt idx="1029">
                  <c:v>8</c:v>
                </c:pt>
                <c:pt idx="1030">
                  <c:v>8</c:v>
                </c:pt>
                <c:pt idx="1031">
                  <c:v>8</c:v>
                </c:pt>
                <c:pt idx="1032">
                  <c:v>8</c:v>
                </c:pt>
                <c:pt idx="1033">
                  <c:v>9</c:v>
                </c:pt>
                <c:pt idx="1034">
                  <c:v>8</c:v>
                </c:pt>
                <c:pt idx="1035">
                  <c:v>8</c:v>
                </c:pt>
                <c:pt idx="1036">
                  <c:v>8</c:v>
                </c:pt>
                <c:pt idx="1037">
                  <c:v>8</c:v>
                </c:pt>
                <c:pt idx="1038">
                  <c:v>8</c:v>
                </c:pt>
                <c:pt idx="1039">
                  <c:v>7</c:v>
                </c:pt>
                <c:pt idx="1040">
                  <c:v>8</c:v>
                </c:pt>
                <c:pt idx="1041">
                  <c:v>7</c:v>
                </c:pt>
                <c:pt idx="1042">
                  <c:v>8</c:v>
                </c:pt>
                <c:pt idx="1043">
                  <c:v>8</c:v>
                </c:pt>
                <c:pt idx="1044">
                  <c:v>8</c:v>
                </c:pt>
                <c:pt idx="1045">
                  <c:v>8</c:v>
                </c:pt>
                <c:pt idx="1046">
                  <c:v>7</c:v>
                </c:pt>
                <c:pt idx="1047">
                  <c:v>8</c:v>
                </c:pt>
                <c:pt idx="1048">
                  <c:v>8</c:v>
                </c:pt>
                <c:pt idx="1049">
                  <c:v>7</c:v>
                </c:pt>
                <c:pt idx="1050">
                  <c:v>8</c:v>
                </c:pt>
                <c:pt idx="1051">
                  <c:v>8</c:v>
                </c:pt>
                <c:pt idx="1052">
                  <c:v>8</c:v>
                </c:pt>
                <c:pt idx="1053">
                  <c:v>8</c:v>
                </c:pt>
                <c:pt idx="1054">
                  <c:v>8</c:v>
                </c:pt>
                <c:pt idx="1055">
                  <c:v>7</c:v>
                </c:pt>
                <c:pt idx="1056">
                  <c:v>8</c:v>
                </c:pt>
                <c:pt idx="1057">
                  <c:v>8</c:v>
                </c:pt>
                <c:pt idx="1058">
                  <c:v>8</c:v>
                </c:pt>
                <c:pt idx="1059">
                  <c:v>9</c:v>
                </c:pt>
                <c:pt idx="1060">
                  <c:v>8</c:v>
                </c:pt>
                <c:pt idx="1061">
                  <c:v>8</c:v>
                </c:pt>
                <c:pt idx="1062">
                  <c:v>8</c:v>
                </c:pt>
                <c:pt idx="1063">
                  <c:v>9</c:v>
                </c:pt>
                <c:pt idx="1064">
                  <c:v>8</c:v>
                </c:pt>
                <c:pt idx="1065">
                  <c:v>8</c:v>
                </c:pt>
                <c:pt idx="1066">
                  <c:v>8</c:v>
                </c:pt>
                <c:pt idx="1067">
                  <c:v>8</c:v>
                </c:pt>
                <c:pt idx="1068">
                  <c:v>8</c:v>
                </c:pt>
                <c:pt idx="1069">
                  <c:v>9</c:v>
                </c:pt>
                <c:pt idx="1070">
                  <c:v>8</c:v>
                </c:pt>
                <c:pt idx="1071">
                  <c:v>7</c:v>
                </c:pt>
                <c:pt idx="1072">
                  <c:v>8</c:v>
                </c:pt>
                <c:pt idx="1073">
                  <c:v>7</c:v>
                </c:pt>
                <c:pt idx="1074">
                  <c:v>7</c:v>
                </c:pt>
                <c:pt idx="1075">
                  <c:v>9</c:v>
                </c:pt>
                <c:pt idx="1076">
                  <c:v>8</c:v>
                </c:pt>
                <c:pt idx="1077">
                  <c:v>8</c:v>
                </c:pt>
                <c:pt idx="1078">
                  <c:v>7</c:v>
                </c:pt>
                <c:pt idx="1079">
                  <c:v>7</c:v>
                </c:pt>
                <c:pt idx="1080">
                  <c:v>8</c:v>
                </c:pt>
                <c:pt idx="1081">
                  <c:v>8</c:v>
                </c:pt>
                <c:pt idx="1082">
                  <c:v>8</c:v>
                </c:pt>
                <c:pt idx="1083">
                  <c:v>8</c:v>
                </c:pt>
                <c:pt idx="1084">
                  <c:v>8</c:v>
                </c:pt>
                <c:pt idx="1085">
                  <c:v>8</c:v>
                </c:pt>
                <c:pt idx="1086">
                  <c:v>10</c:v>
                </c:pt>
                <c:pt idx="1087">
                  <c:v>8</c:v>
                </c:pt>
                <c:pt idx="1088">
                  <c:v>7</c:v>
                </c:pt>
                <c:pt idx="1089">
                  <c:v>7</c:v>
                </c:pt>
                <c:pt idx="1090">
                  <c:v>8</c:v>
                </c:pt>
                <c:pt idx="1091">
                  <c:v>8</c:v>
                </c:pt>
                <c:pt idx="1092">
                  <c:v>7</c:v>
                </c:pt>
                <c:pt idx="1093">
                  <c:v>8</c:v>
                </c:pt>
                <c:pt idx="1094">
                  <c:v>8</c:v>
                </c:pt>
                <c:pt idx="1095">
                  <c:v>8</c:v>
                </c:pt>
                <c:pt idx="1096">
                  <c:v>9</c:v>
                </c:pt>
                <c:pt idx="1097">
                  <c:v>8</c:v>
                </c:pt>
                <c:pt idx="1098">
                  <c:v>8</c:v>
                </c:pt>
                <c:pt idx="1099">
                  <c:v>8</c:v>
                </c:pt>
                <c:pt idx="1100">
                  <c:v>8</c:v>
                </c:pt>
                <c:pt idx="1101">
                  <c:v>8</c:v>
                </c:pt>
                <c:pt idx="1102">
                  <c:v>8</c:v>
                </c:pt>
                <c:pt idx="1103">
                  <c:v>8</c:v>
                </c:pt>
                <c:pt idx="1104">
                  <c:v>8</c:v>
                </c:pt>
                <c:pt idx="1105">
                  <c:v>10</c:v>
                </c:pt>
                <c:pt idx="1106">
                  <c:v>8</c:v>
                </c:pt>
                <c:pt idx="1107">
                  <c:v>9</c:v>
                </c:pt>
                <c:pt idx="1108">
                  <c:v>8</c:v>
                </c:pt>
                <c:pt idx="1109">
                  <c:v>7</c:v>
                </c:pt>
                <c:pt idx="1110">
                  <c:v>8</c:v>
                </c:pt>
                <c:pt idx="1111">
                  <c:v>8</c:v>
                </c:pt>
                <c:pt idx="1112">
                  <c:v>8</c:v>
                </c:pt>
                <c:pt idx="1113">
                  <c:v>8</c:v>
                </c:pt>
                <c:pt idx="1114">
                  <c:v>8</c:v>
                </c:pt>
                <c:pt idx="1115">
                  <c:v>8</c:v>
                </c:pt>
                <c:pt idx="1116">
                  <c:v>7</c:v>
                </c:pt>
                <c:pt idx="1117">
                  <c:v>7</c:v>
                </c:pt>
                <c:pt idx="1118">
                  <c:v>8</c:v>
                </c:pt>
                <c:pt idx="1119">
                  <c:v>8</c:v>
                </c:pt>
                <c:pt idx="1120">
                  <c:v>7</c:v>
                </c:pt>
                <c:pt idx="1121">
                  <c:v>8</c:v>
                </c:pt>
                <c:pt idx="1122">
                  <c:v>8</c:v>
                </c:pt>
                <c:pt idx="1123">
                  <c:v>8</c:v>
                </c:pt>
                <c:pt idx="1124">
                  <c:v>9</c:v>
                </c:pt>
                <c:pt idx="1125">
                  <c:v>9</c:v>
                </c:pt>
                <c:pt idx="1126">
                  <c:v>7</c:v>
                </c:pt>
                <c:pt idx="1127">
                  <c:v>7</c:v>
                </c:pt>
                <c:pt idx="1128">
                  <c:v>8</c:v>
                </c:pt>
                <c:pt idx="1129">
                  <c:v>8</c:v>
                </c:pt>
                <c:pt idx="1130">
                  <c:v>8</c:v>
                </c:pt>
                <c:pt idx="1131">
                  <c:v>8</c:v>
                </c:pt>
                <c:pt idx="1132">
                  <c:v>8</c:v>
                </c:pt>
                <c:pt idx="1133">
                  <c:v>7</c:v>
                </c:pt>
                <c:pt idx="1134">
                  <c:v>8</c:v>
                </c:pt>
                <c:pt idx="1135">
                  <c:v>7</c:v>
                </c:pt>
                <c:pt idx="1136">
                  <c:v>8</c:v>
                </c:pt>
                <c:pt idx="1137">
                  <c:v>9</c:v>
                </c:pt>
                <c:pt idx="1138">
                  <c:v>7</c:v>
                </c:pt>
                <c:pt idx="1139">
                  <c:v>8</c:v>
                </c:pt>
                <c:pt idx="1140">
                  <c:v>7</c:v>
                </c:pt>
                <c:pt idx="1141">
                  <c:v>8</c:v>
                </c:pt>
                <c:pt idx="1142">
                  <c:v>9</c:v>
                </c:pt>
                <c:pt idx="1143">
                  <c:v>8</c:v>
                </c:pt>
                <c:pt idx="1144">
                  <c:v>8</c:v>
                </c:pt>
                <c:pt idx="1145">
                  <c:v>8</c:v>
                </c:pt>
                <c:pt idx="1146">
                  <c:v>7</c:v>
                </c:pt>
                <c:pt idx="1147">
                  <c:v>7</c:v>
                </c:pt>
                <c:pt idx="1148">
                  <c:v>8</c:v>
                </c:pt>
                <c:pt idx="1149">
                  <c:v>7</c:v>
                </c:pt>
                <c:pt idx="1150">
                  <c:v>8</c:v>
                </c:pt>
                <c:pt idx="1151">
                  <c:v>7</c:v>
                </c:pt>
                <c:pt idx="1152">
                  <c:v>7</c:v>
                </c:pt>
                <c:pt idx="1153">
                  <c:v>8</c:v>
                </c:pt>
                <c:pt idx="1154">
                  <c:v>7</c:v>
                </c:pt>
                <c:pt idx="1155">
                  <c:v>8</c:v>
                </c:pt>
                <c:pt idx="1156">
                  <c:v>9</c:v>
                </c:pt>
                <c:pt idx="1157">
                  <c:v>8</c:v>
                </c:pt>
                <c:pt idx="1158">
                  <c:v>8</c:v>
                </c:pt>
                <c:pt idx="1159">
                  <c:v>8</c:v>
                </c:pt>
                <c:pt idx="1160">
                  <c:v>8</c:v>
                </c:pt>
                <c:pt idx="1161">
                  <c:v>8</c:v>
                </c:pt>
                <c:pt idx="1162">
                  <c:v>8</c:v>
                </c:pt>
                <c:pt idx="1163">
                  <c:v>7</c:v>
                </c:pt>
                <c:pt idx="1164">
                  <c:v>8</c:v>
                </c:pt>
                <c:pt idx="1165">
                  <c:v>8</c:v>
                </c:pt>
                <c:pt idx="1166">
                  <c:v>8</c:v>
                </c:pt>
                <c:pt idx="1167">
                  <c:v>8</c:v>
                </c:pt>
                <c:pt idx="1168">
                  <c:v>8</c:v>
                </c:pt>
                <c:pt idx="1169">
                  <c:v>8</c:v>
                </c:pt>
                <c:pt idx="1170">
                  <c:v>8</c:v>
                </c:pt>
                <c:pt idx="1171">
                  <c:v>7</c:v>
                </c:pt>
                <c:pt idx="1172">
                  <c:v>8</c:v>
                </c:pt>
                <c:pt idx="1173">
                  <c:v>7</c:v>
                </c:pt>
                <c:pt idx="1174">
                  <c:v>7</c:v>
                </c:pt>
                <c:pt idx="1175">
                  <c:v>8</c:v>
                </c:pt>
                <c:pt idx="1176">
                  <c:v>8</c:v>
                </c:pt>
                <c:pt idx="1177">
                  <c:v>8</c:v>
                </c:pt>
                <c:pt idx="1178">
                  <c:v>8</c:v>
                </c:pt>
                <c:pt idx="1179">
                  <c:v>8</c:v>
                </c:pt>
                <c:pt idx="1180">
                  <c:v>7</c:v>
                </c:pt>
                <c:pt idx="1181">
                  <c:v>8</c:v>
                </c:pt>
                <c:pt idx="1182">
                  <c:v>8</c:v>
                </c:pt>
                <c:pt idx="1183">
                  <c:v>9</c:v>
                </c:pt>
                <c:pt idx="1184">
                  <c:v>7</c:v>
                </c:pt>
                <c:pt idx="1185">
                  <c:v>9</c:v>
                </c:pt>
                <c:pt idx="1186">
                  <c:v>9</c:v>
                </c:pt>
                <c:pt idx="1187">
                  <c:v>8</c:v>
                </c:pt>
                <c:pt idx="1188">
                  <c:v>7</c:v>
                </c:pt>
                <c:pt idx="1189">
                  <c:v>7</c:v>
                </c:pt>
                <c:pt idx="1190">
                  <c:v>8</c:v>
                </c:pt>
                <c:pt idx="1191">
                  <c:v>9</c:v>
                </c:pt>
                <c:pt idx="1192">
                  <c:v>7</c:v>
                </c:pt>
                <c:pt idx="1193">
                  <c:v>8</c:v>
                </c:pt>
                <c:pt idx="1194">
                  <c:v>8</c:v>
                </c:pt>
                <c:pt idx="1195">
                  <c:v>8</c:v>
                </c:pt>
                <c:pt idx="1196">
                  <c:v>8</c:v>
                </c:pt>
                <c:pt idx="1197">
                  <c:v>8</c:v>
                </c:pt>
                <c:pt idx="1198">
                  <c:v>8</c:v>
                </c:pt>
                <c:pt idx="1199">
                  <c:v>8</c:v>
                </c:pt>
                <c:pt idx="1200">
                  <c:v>7</c:v>
                </c:pt>
                <c:pt idx="1201">
                  <c:v>7</c:v>
                </c:pt>
                <c:pt idx="1202">
                  <c:v>8</c:v>
                </c:pt>
                <c:pt idx="1203">
                  <c:v>9</c:v>
                </c:pt>
                <c:pt idx="1204">
                  <c:v>8</c:v>
                </c:pt>
                <c:pt idx="1205">
                  <c:v>8</c:v>
                </c:pt>
                <c:pt idx="1206">
                  <c:v>8</c:v>
                </c:pt>
                <c:pt idx="1207">
                  <c:v>8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7</c:v>
                </c:pt>
                <c:pt idx="1213">
                  <c:v>7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9</c:v>
                </c:pt>
                <c:pt idx="1218">
                  <c:v>8</c:v>
                </c:pt>
                <c:pt idx="1219">
                  <c:v>8</c:v>
                </c:pt>
                <c:pt idx="1220">
                  <c:v>9</c:v>
                </c:pt>
                <c:pt idx="1221">
                  <c:v>6</c:v>
                </c:pt>
                <c:pt idx="1222">
                  <c:v>7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8</c:v>
                </c:pt>
                <c:pt idx="1230">
                  <c:v>8</c:v>
                </c:pt>
                <c:pt idx="1231">
                  <c:v>8</c:v>
                </c:pt>
                <c:pt idx="1232">
                  <c:v>8</c:v>
                </c:pt>
                <c:pt idx="1233">
                  <c:v>8</c:v>
                </c:pt>
                <c:pt idx="1234">
                  <c:v>8</c:v>
                </c:pt>
                <c:pt idx="1235">
                  <c:v>8</c:v>
                </c:pt>
                <c:pt idx="1236">
                  <c:v>9</c:v>
                </c:pt>
                <c:pt idx="1237">
                  <c:v>8</c:v>
                </c:pt>
                <c:pt idx="1238">
                  <c:v>8</c:v>
                </c:pt>
                <c:pt idx="1239">
                  <c:v>8</c:v>
                </c:pt>
                <c:pt idx="1240">
                  <c:v>7</c:v>
                </c:pt>
                <c:pt idx="1241">
                  <c:v>7</c:v>
                </c:pt>
                <c:pt idx="1242">
                  <c:v>8</c:v>
                </c:pt>
                <c:pt idx="1243">
                  <c:v>8</c:v>
                </c:pt>
                <c:pt idx="1244">
                  <c:v>8</c:v>
                </c:pt>
                <c:pt idx="1245">
                  <c:v>8</c:v>
                </c:pt>
                <c:pt idx="1246">
                  <c:v>8</c:v>
                </c:pt>
                <c:pt idx="1247">
                  <c:v>8</c:v>
                </c:pt>
                <c:pt idx="1248">
                  <c:v>9</c:v>
                </c:pt>
                <c:pt idx="1249">
                  <c:v>8</c:v>
                </c:pt>
                <c:pt idx="1250">
                  <c:v>8</c:v>
                </c:pt>
                <c:pt idx="1251">
                  <c:v>8</c:v>
                </c:pt>
                <c:pt idx="1252">
                  <c:v>8</c:v>
                </c:pt>
                <c:pt idx="1253">
                  <c:v>7</c:v>
                </c:pt>
                <c:pt idx="1254">
                  <c:v>8</c:v>
                </c:pt>
                <c:pt idx="1255">
                  <c:v>8</c:v>
                </c:pt>
                <c:pt idx="1256">
                  <c:v>8</c:v>
                </c:pt>
                <c:pt idx="1257">
                  <c:v>7</c:v>
                </c:pt>
                <c:pt idx="1258">
                  <c:v>7</c:v>
                </c:pt>
                <c:pt idx="1259">
                  <c:v>9</c:v>
                </c:pt>
                <c:pt idx="1260">
                  <c:v>8</c:v>
                </c:pt>
                <c:pt idx="1261">
                  <c:v>8</c:v>
                </c:pt>
                <c:pt idx="1262">
                  <c:v>8</c:v>
                </c:pt>
                <c:pt idx="1263">
                  <c:v>8</c:v>
                </c:pt>
                <c:pt idx="1264">
                  <c:v>9</c:v>
                </c:pt>
                <c:pt idx="1265">
                  <c:v>8</c:v>
                </c:pt>
                <c:pt idx="1266">
                  <c:v>8</c:v>
                </c:pt>
                <c:pt idx="1267">
                  <c:v>8</c:v>
                </c:pt>
                <c:pt idx="1268">
                  <c:v>8</c:v>
                </c:pt>
                <c:pt idx="1269">
                  <c:v>8</c:v>
                </c:pt>
                <c:pt idx="1270">
                  <c:v>8</c:v>
                </c:pt>
                <c:pt idx="1271">
                  <c:v>8</c:v>
                </c:pt>
                <c:pt idx="1272">
                  <c:v>7</c:v>
                </c:pt>
                <c:pt idx="1273">
                  <c:v>7</c:v>
                </c:pt>
                <c:pt idx="1274">
                  <c:v>8</c:v>
                </c:pt>
                <c:pt idx="1275">
                  <c:v>9</c:v>
                </c:pt>
                <c:pt idx="1276">
                  <c:v>8</c:v>
                </c:pt>
                <c:pt idx="1277">
                  <c:v>8</c:v>
                </c:pt>
                <c:pt idx="1278">
                  <c:v>7</c:v>
                </c:pt>
                <c:pt idx="1279">
                  <c:v>8</c:v>
                </c:pt>
                <c:pt idx="1280">
                  <c:v>8</c:v>
                </c:pt>
                <c:pt idx="1281">
                  <c:v>8</c:v>
                </c:pt>
                <c:pt idx="1282">
                  <c:v>7</c:v>
                </c:pt>
                <c:pt idx="1283">
                  <c:v>8</c:v>
                </c:pt>
                <c:pt idx="1284">
                  <c:v>8</c:v>
                </c:pt>
                <c:pt idx="1285">
                  <c:v>8</c:v>
                </c:pt>
                <c:pt idx="1286">
                  <c:v>9</c:v>
                </c:pt>
                <c:pt idx="1287">
                  <c:v>8</c:v>
                </c:pt>
                <c:pt idx="1288">
                  <c:v>8</c:v>
                </c:pt>
                <c:pt idx="1289">
                  <c:v>7</c:v>
                </c:pt>
                <c:pt idx="1290">
                  <c:v>8</c:v>
                </c:pt>
                <c:pt idx="1291">
                  <c:v>8</c:v>
                </c:pt>
                <c:pt idx="1292">
                  <c:v>7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7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7</c:v>
                </c:pt>
                <c:pt idx="1302">
                  <c:v>7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7</c:v>
                </c:pt>
                <c:pt idx="1308">
                  <c:v>8</c:v>
                </c:pt>
                <c:pt idx="1309">
                  <c:v>7</c:v>
                </c:pt>
                <c:pt idx="1310">
                  <c:v>9</c:v>
                </c:pt>
                <c:pt idx="1311">
                  <c:v>8</c:v>
                </c:pt>
                <c:pt idx="1312">
                  <c:v>8</c:v>
                </c:pt>
                <c:pt idx="1313">
                  <c:v>8</c:v>
                </c:pt>
                <c:pt idx="1314">
                  <c:v>9</c:v>
                </c:pt>
                <c:pt idx="1315">
                  <c:v>7</c:v>
                </c:pt>
                <c:pt idx="1316">
                  <c:v>8</c:v>
                </c:pt>
                <c:pt idx="1317">
                  <c:v>8</c:v>
                </c:pt>
                <c:pt idx="1318">
                  <c:v>7</c:v>
                </c:pt>
                <c:pt idx="1319">
                  <c:v>8</c:v>
                </c:pt>
                <c:pt idx="1320">
                  <c:v>8</c:v>
                </c:pt>
                <c:pt idx="1321">
                  <c:v>7</c:v>
                </c:pt>
                <c:pt idx="1322">
                  <c:v>7</c:v>
                </c:pt>
                <c:pt idx="1323">
                  <c:v>8</c:v>
                </c:pt>
                <c:pt idx="1324">
                  <c:v>8</c:v>
                </c:pt>
                <c:pt idx="1325">
                  <c:v>8</c:v>
                </c:pt>
                <c:pt idx="1326">
                  <c:v>7</c:v>
                </c:pt>
                <c:pt idx="1327">
                  <c:v>8</c:v>
                </c:pt>
                <c:pt idx="1328">
                  <c:v>8</c:v>
                </c:pt>
                <c:pt idx="1329">
                  <c:v>8</c:v>
                </c:pt>
                <c:pt idx="1330">
                  <c:v>8</c:v>
                </c:pt>
                <c:pt idx="1331">
                  <c:v>8</c:v>
                </c:pt>
                <c:pt idx="1332">
                  <c:v>8</c:v>
                </c:pt>
                <c:pt idx="1333">
                  <c:v>8</c:v>
                </c:pt>
                <c:pt idx="1334">
                  <c:v>9</c:v>
                </c:pt>
                <c:pt idx="1335">
                  <c:v>9</c:v>
                </c:pt>
                <c:pt idx="1336">
                  <c:v>8</c:v>
                </c:pt>
                <c:pt idx="1337">
                  <c:v>7</c:v>
                </c:pt>
                <c:pt idx="1338">
                  <c:v>8</c:v>
                </c:pt>
                <c:pt idx="1339">
                  <c:v>9</c:v>
                </c:pt>
                <c:pt idx="1340">
                  <c:v>7</c:v>
                </c:pt>
                <c:pt idx="1341">
                  <c:v>8</c:v>
                </c:pt>
                <c:pt idx="1342">
                  <c:v>8</c:v>
                </c:pt>
                <c:pt idx="1343">
                  <c:v>9</c:v>
                </c:pt>
                <c:pt idx="1344">
                  <c:v>9</c:v>
                </c:pt>
                <c:pt idx="1345">
                  <c:v>11</c:v>
                </c:pt>
                <c:pt idx="1346">
                  <c:v>10</c:v>
                </c:pt>
                <c:pt idx="1347">
                  <c:v>11</c:v>
                </c:pt>
                <c:pt idx="1348">
                  <c:v>12</c:v>
                </c:pt>
                <c:pt idx="1349">
                  <c:v>14</c:v>
                </c:pt>
                <c:pt idx="1350">
                  <c:v>14</c:v>
                </c:pt>
                <c:pt idx="1351">
                  <c:v>14</c:v>
                </c:pt>
                <c:pt idx="1352">
                  <c:v>16</c:v>
                </c:pt>
                <c:pt idx="1353">
                  <c:v>17</c:v>
                </c:pt>
                <c:pt idx="1354">
                  <c:v>18</c:v>
                </c:pt>
                <c:pt idx="1355">
                  <c:v>19</c:v>
                </c:pt>
                <c:pt idx="1356">
                  <c:v>20</c:v>
                </c:pt>
                <c:pt idx="1357">
                  <c:v>22</c:v>
                </c:pt>
                <c:pt idx="1358">
                  <c:v>23</c:v>
                </c:pt>
                <c:pt idx="1359">
                  <c:v>26</c:v>
                </c:pt>
                <c:pt idx="1360">
                  <c:v>27</c:v>
                </c:pt>
                <c:pt idx="1361">
                  <c:v>29</c:v>
                </c:pt>
                <c:pt idx="1362">
                  <c:v>30</c:v>
                </c:pt>
                <c:pt idx="1363">
                  <c:v>32</c:v>
                </c:pt>
                <c:pt idx="1364">
                  <c:v>34</c:v>
                </c:pt>
                <c:pt idx="1365">
                  <c:v>35</c:v>
                </c:pt>
                <c:pt idx="1366">
                  <c:v>37</c:v>
                </c:pt>
                <c:pt idx="1367">
                  <c:v>38</c:v>
                </c:pt>
                <c:pt idx="1368">
                  <c:v>40</c:v>
                </c:pt>
                <c:pt idx="1369">
                  <c:v>43</c:v>
                </c:pt>
                <c:pt idx="1370">
                  <c:v>44</c:v>
                </c:pt>
                <c:pt idx="1371">
                  <c:v>45</c:v>
                </c:pt>
                <c:pt idx="1372">
                  <c:v>47</c:v>
                </c:pt>
                <c:pt idx="1373">
                  <c:v>48</c:v>
                </c:pt>
                <c:pt idx="1374">
                  <c:v>50</c:v>
                </c:pt>
                <c:pt idx="1375">
                  <c:v>52</c:v>
                </c:pt>
                <c:pt idx="1376">
                  <c:v>53</c:v>
                </c:pt>
                <c:pt idx="1377">
                  <c:v>54</c:v>
                </c:pt>
                <c:pt idx="1378">
                  <c:v>56</c:v>
                </c:pt>
                <c:pt idx="1379">
                  <c:v>57</c:v>
                </c:pt>
                <c:pt idx="1380">
                  <c:v>59</c:v>
                </c:pt>
                <c:pt idx="1381">
                  <c:v>59</c:v>
                </c:pt>
                <c:pt idx="1382">
                  <c:v>61</c:v>
                </c:pt>
                <c:pt idx="1383">
                  <c:v>62</c:v>
                </c:pt>
                <c:pt idx="1384">
                  <c:v>64</c:v>
                </c:pt>
                <c:pt idx="1385">
                  <c:v>65</c:v>
                </c:pt>
                <c:pt idx="1386">
                  <c:v>66</c:v>
                </c:pt>
                <c:pt idx="1387">
                  <c:v>68</c:v>
                </c:pt>
                <c:pt idx="1388">
                  <c:v>68</c:v>
                </c:pt>
                <c:pt idx="1389">
                  <c:v>70</c:v>
                </c:pt>
                <c:pt idx="1390">
                  <c:v>71</c:v>
                </c:pt>
                <c:pt idx="1391">
                  <c:v>73</c:v>
                </c:pt>
                <c:pt idx="1392">
                  <c:v>74</c:v>
                </c:pt>
                <c:pt idx="1393">
                  <c:v>75</c:v>
                </c:pt>
                <c:pt idx="1394">
                  <c:v>76</c:v>
                </c:pt>
                <c:pt idx="1395">
                  <c:v>78</c:v>
                </c:pt>
                <c:pt idx="1396">
                  <c:v>79</c:v>
                </c:pt>
                <c:pt idx="1397">
                  <c:v>80</c:v>
                </c:pt>
                <c:pt idx="1398">
                  <c:v>82</c:v>
                </c:pt>
                <c:pt idx="1399">
                  <c:v>83</c:v>
                </c:pt>
                <c:pt idx="1400">
                  <c:v>85</c:v>
                </c:pt>
                <c:pt idx="1401">
                  <c:v>86</c:v>
                </c:pt>
                <c:pt idx="1402">
                  <c:v>87</c:v>
                </c:pt>
                <c:pt idx="1403">
                  <c:v>87</c:v>
                </c:pt>
                <c:pt idx="1404">
                  <c:v>89</c:v>
                </c:pt>
                <c:pt idx="1405">
                  <c:v>91</c:v>
                </c:pt>
                <c:pt idx="1406">
                  <c:v>93</c:v>
                </c:pt>
                <c:pt idx="1407">
                  <c:v>93</c:v>
                </c:pt>
                <c:pt idx="1408">
                  <c:v>94</c:v>
                </c:pt>
                <c:pt idx="1409">
                  <c:v>95</c:v>
                </c:pt>
                <c:pt idx="1410">
                  <c:v>97</c:v>
                </c:pt>
                <c:pt idx="1411">
                  <c:v>99</c:v>
                </c:pt>
                <c:pt idx="1412">
                  <c:v>99</c:v>
                </c:pt>
                <c:pt idx="1413">
                  <c:v>101</c:v>
                </c:pt>
                <c:pt idx="1414">
                  <c:v>101</c:v>
                </c:pt>
                <c:pt idx="1415">
                  <c:v>103</c:v>
                </c:pt>
                <c:pt idx="1416">
                  <c:v>104</c:v>
                </c:pt>
                <c:pt idx="1417">
                  <c:v>106</c:v>
                </c:pt>
                <c:pt idx="1418">
                  <c:v>108</c:v>
                </c:pt>
                <c:pt idx="1419">
                  <c:v>109</c:v>
                </c:pt>
                <c:pt idx="1420">
                  <c:v>109</c:v>
                </c:pt>
                <c:pt idx="1421">
                  <c:v>111</c:v>
                </c:pt>
                <c:pt idx="1422">
                  <c:v>113</c:v>
                </c:pt>
                <c:pt idx="1423">
                  <c:v>114</c:v>
                </c:pt>
                <c:pt idx="1424">
                  <c:v>115</c:v>
                </c:pt>
                <c:pt idx="1425">
                  <c:v>117</c:v>
                </c:pt>
                <c:pt idx="1426">
                  <c:v>117</c:v>
                </c:pt>
                <c:pt idx="1427">
                  <c:v>120</c:v>
                </c:pt>
                <c:pt idx="1428">
                  <c:v>121</c:v>
                </c:pt>
                <c:pt idx="1429">
                  <c:v>123</c:v>
                </c:pt>
                <c:pt idx="1430">
                  <c:v>124</c:v>
                </c:pt>
                <c:pt idx="1431">
                  <c:v>125</c:v>
                </c:pt>
                <c:pt idx="1432">
                  <c:v>125</c:v>
                </c:pt>
                <c:pt idx="1433">
                  <c:v>128</c:v>
                </c:pt>
                <c:pt idx="1434">
                  <c:v>129</c:v>
                </c:pt>
                <c:pt idx="1435">
                  <c:v>131</c:v>
                </c:pt>
                <c:pt idx="1436">
                  <c:v>132</c:v>
                </c:pt>
                <c:pt idx="1437">
                  <c:v>133</c:v>
                </c:pt>
                <c:pt idx="1438">
                  <c:v>134</c:v>
                </c:pt>
                <c:pt idx="1439">
                  <c:v>135</c:v>
                </c:pt>
                <c:pt idx="1440">
                  <c:v>137</c:v>
                </c:pt>
                <c:pt idx="1441">
                  <c:v>137</c:v>
                </c:pt>
                <c:pt idx="1442">
                  <c:v>138</c:v>
                </c:pt>
                <c:pt idx="1443">
                  <c:v>139</c:v>
                </c:pt>
                <c:pt idx="1444">
                  <c:v>141</c:v>
                </c:pt>
                <c:pt idx="1445">
                  <c:v>142</c:v>
                </c:pt>
                <c:pt idx="1446">
                  <c:v>143</c:v>
                </c:pt>
                <c:pt idx="1447">
                  <c:v>143</c:v>
                </c:pt>
                <c:pt idx="1448">
                  <c:v>145</c:v>
                </c:pt>
                <c:pt idx="1449">
                  <c:v>146</c:v>
                </c:pt>
                <c:pt idx="1450">
                  <c:v>148</c:v>
                </c:pt>
                <c:pt idx="1451">
                  <c:v>148</c:v>
                </c:pt>
                <c:pt idx="1452">
                  <c:v>149</c:v>
                </c:pt>
                <c:pt idx="1453">
                  <c:v>151</c:v>
                </c:pt>
                <c:pt idx="1454">
                  <c:v>153</c:v>
                </c:pt>
                <c:pt idx="1455">
                  <c:v>154</c:v>
                </c:pt>
                <c:pt idx="1456">
                  <c:v>155</c:v>
                </c:pt>
                <c:pt idx="1457">
                  <c:v>156</c:v>
                </c:pt>
                <c:pt idx="1458">
                  <c:v>158</c:v>
                </c:pt>
                <c:pt idx="1459">
                  <c:v>159</c:v>
                </c:pt>
                <c:pt idx="1460">
                  <c:v>160</c:v>
                </c:pt>
                <c:pt idx="1461">
                  <c:v>161</c:v>
                </c:pt>
                <c:pt idx="1462">
                  <c:v>162</c:v>
                </c:pt>
                <c:pt idx="1463">
                  <c:v>163</c:v>
                </c:pt>
                <c:pt idx="1464">
                  <c:v>165</c:v>
                </c:pt>
                <c:pt idx="1465">
                  <c:v>166</c:v>
                </c:pt>
                <c:pt idx="1466">
                  <c:v>167</c:v>
                </c:pt>
                <c:pt idx="1467">
                  <c:v>168</c:v>
                </c:pt>
                <c:pt idx="1468">
                  <c:v>168</c:v>
                </c:pt>
                <c:pt idx="1469">
                  <c:v>171</c:v>
                </c:pt>
                <c:pt idx="1470">
                  <c:v>172</c:v>
                </c:pt>
                <c:pt idx="1471">
                  <c:v>173</c:v>
                </c:pt>
                <c:pt idx="1472">
                  <c:v>174</c:v>
                </c:pt>
                <c:pt idx="1473">
                  <c:v>174</c:v>
                </c:pt>
                <c:pt idx="1474">
                  <c:v>176</c:v>
                </c:pt>
                <c:pt idx="1475">
                  <c:v>177</c:v>
                </c:pt>
                <c:pt idx="1476">
                  <c:v>178</c:v>
                </c:pt>
                <c:pt idx="1477">
                  <c:v>179</c:v>
                </c:pt>
                <c:pt idx="1478">
                  <c:v>180</c:v>
                </c:pt>
                <c:pt idx="1479">
                  <c:v>180</c:v>
                </c:pt>
                <c:pt idx="1480">
                  <c:v>182</c:v>
                </c:pt>
                <c:pt idx="1481">
                  <c:v>183</c:v>
                </c:pt>
                <c:pt idx="1482">
                  <c:v>185</c:v>
                </c:pt>
                <c:pt idx="1483">
                  <c:v>186</c:v>
                </c:pt>
                <c:pt idx="1484">
                  <c:v>187</c:v>
                </c:pt>
                <c:pt idx="1485">
                  <c:v>187</c:v>
                </c:pt>
                <c:pt idx="1486">
                  <c:v>188</c:v>
                </c:pt>
                <c:pt idx="1487">
                  <c:v>189</c:v>
                </c:pt>
                <c:pt idx="1488">
                  <c:v>190</c:v>
                </c:pt>
                <c:pt idx="1489">
                  <c:v>191</c:v>
                </c:pt>
                <c:pt idx="1490">
                  <c:v>192</c:v>
                </c:pt>
                <c:pt idx="1491">
                  <c:v>194</c:v>
                </c:pt>
                <c:pt idx="1492">
                  <c:v>194</c:v>
                </c:pt>
                <c:pt idx="1493">
                  <c:v>195</c:v>
                </c:pt>
                <c:pt idx="1494">
                  <c:v>198</c:v>
                </c:pt>
                <c:pt idx="1495">
                  <c:v>197</c:v>
                </c:pt>
                <c:pt idx="1496">
                  <c:v>199</c:v>
                </c:pt>
                <c:pt idx="1497">
                  <c:v>200</c:v>
                </c:pt>
                <c:pt idx="1498">
                  <c:v>200</c:v>
                </c:pt>
                <c:pt idx="1499">
                  <c:v>201</c:v>
                </c:pt>
                <c:pt idx="1500">
                  <c:v>203</c:v>
                </c:pt>
                <c:pt idx="1501">
                  <c:v>203</c:v>
                </c:pt>
                <c:pt idx="1502">
                  <c:v>204</c:v>
                </c:pt>
                <c:pt idx="1503">
                  <c:v>206</c:v>
                </c:pt>
                <c:pt idx="1504">
                  <c:v>207</c:v>
                </c:pt>
                <c:pt idx="1505">
                  <c:v>208</c:v>
                </c:pt>
                <c:pt idx="1506">
                  <c:v>209</c:v>
                </c:pt>
                <c:pt idx="1507">
                  <c:v>210</c:v>
                </c:pt>
                <c:pt idx="1508">
                  <c:v>211</c:v>
                </c:pt>
                <c:pt idx="1509">
                  <c:v>212</c:v>
                </c:pt>
                <c:pt idx="1510">
                  <c:v>213</c:v>
                </c:pt>
                <c:pt idx="1511">
                  <c:v>213</c:v>
                </c:pt>
                <c:pt idx="1512">
                  <c:v>215</c:v>
                </c:pt>
                <c:pt idx="1513">
                  <c:v>215</c:v>
                </c:pt>
                <c:pt idx="1514">
                  <c:v>216</c:v>
                </c:pt>
                <c:pt idx="1515">
                  <c:v>217</c:v>
                </c:pt>
                <c:pt idx="1516">
                  <c:v>217</c:v>
                </c:pt>
                <c:pt idx="1517">
                  <c:v>219</c:v>
                </c:pt>
                <c:pt idx="1518">
                  <c:v>220</c:v>
                </c:pt>
                <c:pt idx="1519">
                  <c:v>220</c:v>
                </c:pt>
                <c:pt idx="1520">
                  <c:v>222</c:v>
                </c:pt>
                <c:pt idx="1521">
                  <c:v>223</c:v>
                </c:pt>
                <c:pt idx="1522">
                  <c:v>224</c:v>
                </c:pt>
                <c:pt idx="1523">
                  <c:v>225</c:v>
                </c:pt>
                <c:pt idx="1524">
                  <c:v>225</c:v>
                </c:pt>
                <c:pt idx="1525">
                  <c:v>227</c:v>
                </c:pt>
                <c:pt idx="1526">
                  <c:v>227</c:v>
                </c:pt>
                <c:pt idx="1527">
                  <c:v>227</c:v>
                </c:pt>
                <c:pt idx="1528">
                  <c:v>228</c:v>
                </c:pt>
                <c:pt idx="1529">
                  <c:v>230</c:v>
                </c:pt>
                <c:pt idx="1530">
                  <c:v>229</c:v>
                </c:pt>
                <c:pt idx="1531">
                  <c:v>231</c:v>
                </c:pt>
                <c:pt idx="1532">
                  <c:v>232</c:v>
                </c:pt>
                <c:pt idx="1533">
                  <c:v>233</c:v>
                </c:pt>
                <c:pt idx="1534">
                  <c:v>234</c:v>
                </c:pt>
                <c:pt idx="1535">
                  <c:v>235</c:v>
                </c:pt>
                <c:pt idx="1536">
                  <c:v>236</c:v>
                </c:pt>
                <c:pt idx="1537">
                  <c:v>238</c:v>
                </c:pt>
                <c:pt idx="1538">
                  <c:v>238</c:v>
                </c:pt>
                <c:pt idx="1539">
                  <c:v>239</c:v>
                </c:pt>
                <c:pt idx="1540">
                  <c:v>240</c:v>
                </c:pt>
                <c:pt idx="1541">
                  <c:v>241</c:v>
                </c:pt>
                <c:pt idx="1542">
                  <c:v>242</c:v>
                </c:pt>
                <c:pt idx="1543">
                  <c:v>243</c:v>
                </c:pt>
                <c:pt idx="1544">
                  <c:v>244</c:v>
                </c:pt>
                <c:pt idx="1545">
                  <c:v>245</c:v>
                </c:pt>
                <c:pt idx="1546">
                  <c:v>245</c:v>
                </c:pt>
                <c:pt idx="1547">
                  <c:v>247</c:v>
                </c:pt>
                <c:pt idx="1548">
                  <c:v>248</c:v>
                </c:pt>
                <c:pt idx="1549">
                  <c:v>249</c:v>
                </c:pt>
                <c:pt idx="1550">
                  <c:v>250</c:v>
                </c:pt>
                <c:pt idx="1551">
                  <c:v>251</c:v>
                </c:pt>
                <c:pt idx="1552">
                  <c:v>251</c:v>
                </c:pt>
                <c:pt idx="1553">
                  <c:v>252</c:v>
                </c:pt>
                <c:pt idx="1554">
                  <c:v>252</c:v>
                </c:pt>
                <c:pt idx="1555">
                  <c:v>253</c:v>
                </c:pt>
                <c:pt idx="1556">
                  <c:v>254</c:v>
                </c:pt>
                <c:pt idx="1557">
                  <c:v>255</c:v>
                </c:pt>
                <c:pt idx="1558">
                  <c:v>256</c:v>
                </c:pt>
                <c:pt idx="1559">
                  <c:v>257</c:v>
                </c:pt>
                <c:pt idx="1560">
                  <c:v>258</c:v>
                </c:pt>
                <c:pt idx="1561">
                  <c:v>259</c:v>
                </c:pt>
                <c:pt idx="1562">
                  <c:v>259</c:v>
                </c:pt>
                <c:pt idx="1563">
                  <c:v>261</c:v>
                </c:pt>
                <c:pt idx="1564">
                  <c:v>261</c:v>
                </c:pt>
                <c:pt idx="1565">
                  <c:v>262</c:v>
                </c:pt>
                <c:pt idx="1566">
                  <c:v>264</c:v>
                </c:pt>
                <c:pt idx="1567">
                  <c:v>264</c:v>
                </c:pt>
                <c:pt idx="1568">
                  <c:v>265</c:v>
                </c:pt>
                <c:pt idx="1569">
                  <c:v>266</c:v>
                </c:pt>
                <c:pt idx="1570">
                  <c:v>267</c:v>
                </c:pt>
                <c:pt idx="1571">
                  <c:v>268</c:v>
                </c:pt>
                <c:pt idx="1572">
                  <c:v>270</c:v>
                </c:pt>
                <c:pt idx="1573">
                  <c:v>271</c:v>
                </c:pt>
                <c:pt idx="1574">
                  <c:v>270</c:v>
                </c:pt>
                <c:pt idx="1575">
                  <c:v>272</c:v>
                </c:pt>
                <c:pt idx="1576">
                  <c:v>273</c:v>
                </c:pt>
                <c:pt idx="1577">
                  <c:v>272</c:v>
                </c:pt>
                <c:pt idx="1578">
                  <c:v>274</c:v>
                </c:pt>
                <c:pt idx="1579">
                  <c:v>275</c:v>
                </c:pt>
                <c:pt idx="1580">
                  <c:v>275</c:v>
                </c:pt>
                <c:pt idx="1581">
                  <c:v>276</c:v>
                </c:pt>
                <c:pt idx="1582">
                  <c:v>277</c:v>
                </c:pt>
                <c:pt idx="1583">
                  <c:v>278</c:v>
                </c:pt>
                <c:pt idx="1584">
                  <c:v>279</c:v>
                </c:pt>
                <c:pt idx="1585">
                  <c:v>279</c:v>
                </c:pt>
                <c:pt idx="1586">
                  <c:v>280</c:v>
                </c:pt>
                <c:pt idx="1587">
                  <c:v>280</c:v>
                </c:pt>
                <c:pt idx="1588">
                  <c:v>281</c:v>
                </c:pt>
                <c:pt idx="1589">
                  <c:v>282</c:v>
                </c:pt>
                <c:pt idx="1590">
                  <c:v>283</c:v>
                </c:pt>
                <c:pt idx="1591">
                  <c:v>284</c:v>
                </c:pt>
                <c:pt idx="1592">
                  <c:v>286</c:v>
                </c:pt>
                <c:pt idx="1593">
                  <c:v>285</c:v>
                </c:pt>
                <c:pt idx="1594">
                  <c:v>286</c:v>
                </c:pt>
                <c:pt idx="1595">
                  <c:v>286</c:v>
                </c:pt>
                <c:pt idx="1596">
                  <c:v>287</c:v>
                </c:pt>
                <c:pt idx="1597">
                  <c:v>289</c:v>
                </c:pt>
                <c:pt idx="1598">
                  <c:v>289</c:v>
                </c:pt>
                <c:pt idx="1599">
                  <c:v>290</c:v>
                </c:pt>
                <c:pt idx="1600">
                  <c:v>290</c:v>
                </c:pt>
                <c:pt idx="1601">
                  <c:v>291</c:v>
                </c:pt>
                <c:pt idx="1602">
                  <c:v>292</c:v>
                </c:pt>
                <c:pt idx="1603">
                  <c:v>292</c:v>
                </c:pt>
                <c:pt idx="1604">
                  <c:v>294</c:v>
                </c:pt>
                <c:pt idx="1605">
                  <c:v>294</c:v>
                </c:pt>
                <c:pt idx="1606">
                  <c:v>294</c:v>
                </c:pt>
                <c:pt idx="1607">
                  <c:v>296</c:v>
                </c:pt>
                <c:pt idx="1608">
                  <c:v>296</c:v>
                </c:pt>
                <c:pt idx="1609">
                  <c:v>296</c:v>
                </c:pt>
                <c:pt idx="1610">
                  <c:v>298</c:v>
                </c:pt>
                <c:pt idx="1611">
                  <c:v>298</c:v>
                </c:pt>
                <c:pt idx="1612">
                  <c:v>299</c:v>
                </c:pt>
                <c:pt idx="1613">
                  <c:v>300</c:v>
                </c:pt>
                <c:pt idx="1614">
                  <c:v>300</c:v>
                </c:pt>
                <c:pt idx="1615">
                  <c:v>302</c:v>
                </c:pt>
                <c:pt idx="1616">
                  <c:v>303</c:v>
                </c:pt>
                <c:pt idx="1617">
                  <c:v>303</c:v>
                </c:pt>
                <c:pt idx="1618">
                  <c:v>303</c:v>
                </c:pt>
                <c:pt idx="1619">
                  <c:v>305</c:v>
                </c:pt>
                <c:pt idx="1620">
                  <c:v>305</c:v>
                </c:pt>
                <c:pt idx="1621">
                  <c:v>306</c:v>
                </c:pt>
                <c:pt idx="1622">
                  <c:v>307</c:v>
                </c:pt>
                <c:pt idx="1623">
                  <c:v>308</c:v>
                </c:pt>
                <c:pt idx="1624">
                  <c:v>307</c:v>
                </c:pt>
                <c:pt idx="1625">
                  <c:v>309</c:v>
                </c:pt>
                <c:pt idx="1626">
                  <c:v>309</c:v>
                </c:pt>
                <c:pt idx="1627">
                  <c:v>310</c:v>
                </c:pt>
                <c:pt idx="1628">
                  <c:v>311</c:v>
                </c:pt>
                <c:pt idx="1629">
                  <c:v>312</c:v>
                </c:pt>
                <c:pt idx="1630">
                  <c:v>311</c:v>
                </c:pt>
                <c:pt idx="1631">
                  <c:v>313</c:v>
                </c:pt>
                <c:pt idx="1632">
                  <c:v>314</c:v>
                </c:pt>
                <c:pt idx="1633">
                  <c:v>315</c:v>
                </c:pt>
                <c:pt idx="1634">
                  <c:v>315</c:v>
                </c:pt>
                <c:pt idx="1635">
                  <c:v>316</c:v>
                </c:pt>
                <c:pt idx="1636">
                  <c:v>316</c:v>
                </c:pt>
                <c:pt idx="1637">
                  <c:v>317</c:v>
                </c:pt>
                <c:pt idx="1638">
                  <c:v>318</c:v>
                </c:pt>
                <c:pt idx="1639">
                  <c:v>318</c:v>
                </c:pt>
                <c:pt idx="1640">
                  <c:v>319</c:v>
                </c:pt>
                <c:pt idx="1641">
                  <c:v>320</c:v>
                </c:pt>
                <c:pt idx="1642">
                  <c:v>321</c:v>
                </c:pt>
                <c:pt idx="1643">
                  <c:v>321</c:v>
                </c:pt>
                <c:pt idx="1644">
                  <c:v>323</c:v>
                </c:pt>
                <c:pt idx="1645">
                  <c:v>323</c:v>
                </c:pt>
                <c:pt idx="1646">
                  <c:v>323</c:v>
                </c:pt>
                <c:pt idx="1647">
                  <c:v>324</c:v>
                </c:pt>
                <c:pt idx="1648">
                  <c:v>324</c:v>
                </c:pt>
                <c:pt idx="1649">
                  <c:v>325</c:v>
                </c:pt>
                <c:pt idx="1650">
                  <c:v>326</c:v>
                </c:pt>
                <c:pt idx="1651">
                  <c:v>327</c:v>
                </c:pt>
                <c:pt idx="1652">
                  <c:v>326</c:v>
                </c:pt>
                <c:pt idx="1653">
                  <c:v>327</c:v>
                </c:pt>
                <c:pt idx="1654">
                  <c:v>330</c:v>
                </c:pt>
                <c:pt idx="1655">
                  <c:v>329</c:v>
                </c:pt>
                <c:pt idx="1656">
                  <c:v>329</c:v>
                </c:pt>
                <c:pt idx="1657">
                  <c:v>331</c:v>
                </c:pt>
                <c:pt idx="1658">
                  <c:v>330</c:v>
                </c:pt>
                <c:pt idx="1659">
                  <c:v>331</c:v>
                </c:pt>
                <c:pt idx="1660">
                  <c:v>332</c:v>
                </c:pt>
                <c:pt idx="1661">
                  <c:v>332</c:v>
                </c:pt>
                <c:pt idx="1662">
                  <c:v>334</c:v>
                </c:pt>
                <c:pt idx="1663">
                  <c:v>335</c:v>
                </c:pt>
                <c:pt idx="1664">
                  <c:v>334</c:v>
                </c:pt>
                <c:pt idx="1665">
                  <c:v>335</c:v>
                </c:pt>
                <c:pt idx="1666">
                  <c:v>336</c:v>
                </c:pt>
                <c:pt idx="1667">
                  <c:v>337</c:v>
                </c:pt>
                <c:pt idx="1668">
                  <c:v>337</c:v>
                </c:pt>
                <c:pt idx="1669">
                  <c:v>338</c:v>
                </c:pt>
                <c:pt idx="1670">
                  <c:v>339</c:v>
                </c:pt>
                <c:pt idx="1671">
                  <c:v>339</c:v>
                </c:pt>
                <c:pt idx="1672">
                  <c:v>340</c:v>
                </c:pt>
                <c:pt idx="1673">
                  <c:v>341</c:v>
                </c:pt>
                <c:pt idx="1674">
                  <c:v>341</c:v>
                </c:pt>
                <c:pt idx="1675">
                  <c:v>342</c:v>
                </c:pt>
                <c:pt idx="1676">
                  <c:v>343</c:v>
                </c:pt>
                <c:pt idx="1677">
                  <c:v>342</c:v>
                </c:pt>
                <c:pt idx="1678">
                  <c:v>344</c:v>
                </c:pt>
                <c:pt idx="1679">
                  <c:v>344</c:v>
                </c:pt>
                <c:pt idx="1680">
                  <c:v>345</c:v>
                </c:pt>
                <c:pt idx="1681">
                  <c:v>346</c:v>
                </c:pt>
                <c:pt idx="1682">
                  <c:v>347</c:v>
                </c:pt>
                <c:pt idx="1683">
                  <c:v>347</c:v>
                </c:pt>
                <c:pt idx="1684">
                  <c:v>348</c:v>
                </c:pt>
                <c:pt idx="1685">
                  <c:v>349</c:v>
                </c:pt>
                <c:pt idx="1686">
                  <c:v>349</c:v>
                </c:pt>
                <c:pt idx="1687">
                  <c:v>350</c:v>
                </c:pt>
                <c:pt idx="1688">
                  <c:v>350</c:v>
                </c:pt>
                <c:pt idx="1689">
                  <c:v>351</c:v>
                </c:pt>
                <c:pt idx="1690">
                  <c:v>351</c:v>
                </c:pt>
                <c:pt idx="1691">
                  <c:v>352</c:v>
                </c:pt>
                <c:pt idx="1692">
                  <c:v>353</c:v>
                </c:pt>
                <c:pt idx="1693">
                  <c:v>353</c:v>
                </c:pt>
                <c:pt idx="1694">
                  <c:v>354</c:v>
                </c:pt>
                <c:pt idx="1695">
                  <c:v>354</c:v>
                </c:pt>
                <c:pt idx="1696">
                  <c:v>354</c:v>
                </c:pt>
                <c:pt idx="1697">
                  <c:v>356</c:v>
                </c:pt>
                <c:pt idx="1698">
                  <c:v>356</c:v>
                </c:pt>
                <c:pt idx="1699">
                  <c:v>356</c:v>
                </c:pt>
                <c:pt idx="1700">
                  <c:v>356</c:v>
                </c:pt>
                <c:pt idx="1701">
                  <c:v>357</c:v>
                </c:pt>
                <c:pt idx="1702">
                  <c:v>357</c:v>
                </c:pt>
                <c:pt idx="1703">
                  <c:v>357</c:v>
                </c:pt>
                <c:pt idx="1704">
                  <c:v>359</c:v>
                </c:pt>
                <c:pt idx="1705">
                  <c:v>359</c:v>
                </c:pt>
                <c:pt idx="1706">
                  <c:v>359</c:v>
                </c:pt>
                <c:pt idx="1707">
                  <c:v>360</c:v>
                </c:pt>
                <c:pt idx="1708">
                  <c:v>360</c:v>
                </c:pt>
                <c:pt idx="1709">
                  <c:v>361</c:v>
                </c:pt>
                <c:pt idx="1710">
                  <c:v>362</c:v>
                </c:pt>
                <c:pt idx="1711">
                  <c:v>362</c:v>
                </c:pt>
                <c:pt idx="1712">
                  <c:v>362</c:v>
                </c:pt>
                <c:pt idx="1713">
                  <c:v>363</c:v>
                </c:pt>
                <c:pt idx="1714">
                  <c:v>364</c:v>
                </c:pt>
                <c:pt idx="1715">
                  <c:v>364</c:v>
                </c:pt>
                <c:pt idx="1716">
                  <c:v>367</c:v>
                </c:pt>
                <c:pt idx="1717">
                  <c:v>365</c:v>
                </c:pt>
                <c:pt idx="1718">
                  <c:v>365</c:v>
                </c:pt>
                <c:pt idx="1719">
                  <c:v>366</c:v>
                </c:pt>
                <c:pt idx="1720">
                  <c:v>367</c:v>
                </c:pt>
                <c:pt idx="1721">
                  <c:v>365</c:v>
                </c:pt>
                <c:pt idx="1722">
                  <c:v>367</c:v>
                </c:pt>
                <c:pt idx="1723">
                  <c:v>368</c:v>
                </c:pt>
                <c:pt idx="1724">
                  <c:v>368</c:v>
                </c:pt>
                <c:pt idx="1725">
                  <c:v>369</c:v>
                </c:pt>
                <c:pt idx="1726">
                  <c:v>369</c:v>
                </c:pt>
                <c:pt idx="1727">
                  <c:v>369</c:v>
                </c:pt>
                <c:pt idx="1728">
                  <c:v>371</c:v>
                </c:pt>
                <c:pt idx="1729">
                  <c:v>371</c:v>
                </c:pt>
                <c:pt idx="1730">
                  <c:v>371</c:v>
                </c:pt>
                <c:pt idx="1731">
                  <c:v>372</c:v>
                </c:pt>
                <c:pt idx="1732">
                  <c:v>372</c:v>
                </c:pt>
                <c:pt idx="1733">
                  <c:v>372</c:v>
                </c:pt>
                <c:pt idx="1734">
                  <c:v>374</c:v>
                </c:pt>
                <c:pt idx="1735">
                  <c:v>375</c:v>
                </c:pt>
                <c:pt idx="1736">
                  <c:v>374</c:v>
                </c:pt>
                <c:pt idx="1737">
                  <c:v>374</c:v>
                </c:pt>
                <c:pt idx="1738">
                  <c:v>376</c:v>
                </c:pt>
                <c:pt idx="1739">
                  <c:v>376</c:v>
                </c:pt>
                <c:pt idx="1740">
                  <c:v>376</c:v>
                </c:pt>
                <c:pt idx="1741">
                  <c:v>377</c:v>
                </c:pt>
                <c:pt idx="1742">
                  <c:v>378</c:v>
                </c:pt>
                <c:pt idx="1743">
                  <c:v>378</c:v>
                </c:pt>
                <c:pt idx="1744">
                  <c:v>378</c:v>
                </c:pt>
                <c:pt idx="1745">
                  <c:v>379</c:v>
                </c:pt>
                <c:pt idx="1746">
                  <c:v>379</c:v>
                </c:pt>
                <c:pt idx="1747">
                  <c:v>379</c:v>
                </c:pt>
                <c:pt idx="1748">
                  <c:v>379</c:v>
                </c:pt>
                <c:pt idx="1749">
                  <c:v>379</c:v>
                </c:pt>
                <c:pt idx="1750">
                  <c:v>379</c:v>
                </c:pt>
                <c:pt idx="1751">
                  <c:v>380</c:v>
                </c:pt>
                <c:pt idx="1752">
                  <c:v>381</c:v>
                </c:pt>
                <c:pt idx="1753">
                  <c:v>381</c:v>
                </c:pt>
                <c:pt idx="1754">
                  <c:v>382</c:v>
                </c:pt>
                <c:pt idx="1755">
                  <c:v>381</c:v>
                </c:pt>
                <c:pt idx="1756">
                  <c:v>382</c:v>
                </c:pt>
                <c:pt idx="1757">
                  <c:v>383</c:v>
                </c:pt>
                <c:pt idx="1758">
                  <c:v>383</c:v>
                </c:pt>
                <c:pt idx="1759">
                  <c:v>383</c:v>
                </c:pt>
                <c:pt idx="1760">
                  <c:v>384</c:v>
                </c:pt>
                <c:pt idx="1761">
                  <c:v>384</c:v>
                </c:pt>
                <c:pt idx="1762">
                  <c:v>385</c:v>
                </c:pt>
                <c:pt idx="1763">
                  <c:v>385</c:v>
                </c:pt>
                <c:pt idx="1764">
                  <c:v>386</c:v>
                </c:pt>
                <c:pt idx="1765">
                  <c:v>386</c:v>
                </c:pt>
                <c:pt idx="1766">
                  <c:v>386</c:v>
                </c:pt>
                <c:pt idx="1767">
                  <c:v>386</c:v>
                </c:pt>
                <c:pt idx="1768">
                  <c:v>387</c:v>
                </c:pt>
                <c:pt idx="1769">
                  <c:v>387</c:v>
                </c:pt>
                <c:pt idx="1770">
                  <c:v>389</c:v>
                </c:pt>
                <c:pt idx="1771">
                  <c:v>388</c:v>
                </c:pt>
                <c:pt idx="1772">
                  <c:v>389</c:v>
                </c:pt>
                <c:pt idx="1773">
                  <c:v>390</c:v>
                </c:pt>
                <c:pt idx="1774">
                  <c:v>389</c:v>
                </c:pt>
                <c:pt idx="1775">
                  <c:v>390</c:v>
                </c:pt>
                <c:pt idx="1776">
                  <c:v>391</c:v>
                </c:pt>
                <c:pt idx="1777">
                  <c:v>391</c:v>
                </c:pt>
                <c:pt idx="1778">
                  <c:v>392</c:v>
                </c:pt>
                <c:pt idx="1779">
                  <c:v>392</c:v>
                </c:pt>
                <c:pt idx="1780">
                  <c:v>392</c:v>
                </c:pt>
                <c:pt idx="1781">
                  <c:v>393</c:v>
                </c:pt>
                <c:pt idx="1782">
                  <c:v>394</c:v>
                </c:pt>
                <c:pt idx="1783">
                  <c:v>394</c:v>
                </c:pt>
                <c:pt idx="1784">
                  <c:v>394</c:v>
                </c:pt>
                <c:pt idx="1785">
                  <c:v>396</c:v>
                </c:pt>
                <c:pt idx="1786">
                  <c:v>395</c:v>
                </c:pt>
                <c:pt idx="1787">
                  <c:v>396</c:v>
                </c:pt>
                <c:pt idx="1788">
                  <c:v>396</c:v>
                </c:pt>
                <c:pt idx="1789">
                  <c:v>397</c:v>
                </c:pt>
                <c:pt idx="1790">
                  <c:v>397</c:v>
                </c:pt>
                <c:pt idx="1791">
                  <c:v>398</c:v>
                </c:pt>
                <c:pt idx="1792">
                  <c:v>398</c:v>
                </c:pt>
                <c:pt idx="1793">
                  <c:v>399</c:v>
                </c:pt>
                <c:pt idx="1794">
                  <c:v>399</c:v>
                </c:pt>
                <c:pt idx="1795">
                  <c:v>399</c:v>
                </c:pt>
                <c:pt idx="1796">
                  <c:v>400</c:v>
                </c:pt>
                <c:pt idx="1797">
                  <c:v>400</c:v>
                </c:pt>
                <c:pt idx="1798">
                  <c:v>400</c:v>
                </c:pt>
                <c:pt idx="1799">
                  <c:v>400</c:v>
                </c:pt>
                <c:pt idx="1800">
                  <c:v>401</c:v>
                </c:pt>
                <c:pt idx="1801">
                  <c:v>401</c:v>
                </c:pt>
                <c:pt idx="1802">
                  <c:v>401</c:v>
                </c:pt>
                <c:pt idx="1803">
                  <c:v>402</c:v>
                </c:pt>
                <c:pt idx="1804">
                  <c:v>402</c:v>
                </c:pt>
                <c:pt idx="1805">
                  <c:v>403</c:v>
                </c:pt>
                <c:pt idx="1806">
                  <c:v>403</c:v>
                </c:pt>
                <c:pt idx="1807">
                  <c:v>405</c:v>
                </c:pt>
                <c:pt idx="1808">
                  <c:v>404</c:v>
                </c:pt>
                <c:pt idx="1809">
                  <c:v>404</c:v>
                </c:pt>
                <c:pt idx="1810">
                  <c:v>405</c:v>
                </c:pt>
                <c:pt idx="1811">
                  <c:v>405</c:v>
                </c:pt>
                <c:pt idx="1812">
                  <c:v>405</c:v>
                </c:pt>
                <c:pt idx="1813">
                  <c:v>406</c:v>
                </c:pt>
                <c:pt idx="1814">
                  <c:v>406</c:v>
                </c:pt>
                <c:pt idx="1815">
                  <c:v>406</c:v>
                </c:pt>
                <c:pt idx="1816">
                  <c:v>407</c:v>
                </c:pt>
                <c:pt idx="1817">
                  <c:v>407</c:v>
                </c:pt>
                <c:pt idx="1818">
                  <c:v>407</c:v>
                </c:pt>
                <c:pt idx="1819">
                  <c:v>407</c:v>
                </c:pt>
                <c:pt idx="1820">
                  <c:v>408</c:v>
                </c:pt>
                <c:pt idx="1821">
                  <c:v>408</c:v>
                </c:pt>
                <c:pt idx="1822">
                  <c:v>408</c:v>
                </c:pt>
                <c:pt idx="1823">
                  <c:v>409</c:v>
                </c:pt>
                <c:pt idx="1824">
                  <c:v>409</c:v>
                </c:pt>
                <c:pt idx="1825">
                  <c:v>410</c:v>
                </c:pt>
                <c:pt idx="1826">
                  <c:v>411</c:v>
                </c:pt>
                <c:pt idx="1827">
                  <c:v>412</c:v>
                </c:pt>
                <c:pt idx="1828">
                  <c:v>411</c:v>
                </c:pt>
                <c:pt idx="1829">
                  <c:v>411</c:v>
                </c:pt>
                <c:pt idx="1830">
                  <c:v>412</c:v>
                </c:pt>
                <c:pt idx="1831">
                  <c:v>412</c:v>
                </c:pt>
                <c:pt idx="1832">
                  <c:v>413</c:v>
                </c:pt>
                <c:pt idx="1833">
                  <c:v>413</c:v>
                </c:pt>
                <c:pt idx="1834">
                  <c:v>413</c:v>
                </c:pt>
                <c:pt idx="1835">
                  <c:v>414</c:v>
                </c:pt>
                <c:pt idx="1836">
                  <c:v>414</c:v>
                </c:pt>
                <c:pt idx="1837">
                  <c:v>414</c:v>
                </c:pt>
                <c:pt idx="1838">
                  <c:v>414</c:v>
                </c:pt>
                <c:pt idx="1839">
                  <c:v>415</c:v>
                </c:pt>
                <c:pt idx="1840">
                  <c:v>416</c:v>
                </c:pt>
                <c:pt idx="1841">
                  <c:v>415</c:v>
                </c:pt>
                <c:pt idx="1842">
                  <c:v>416</c:v>
                </c:pt>
                <c:pt idx="1843">
                  <c:v>416</c:v>
                </c:pt>
                <c:pt idx="1844">
                  <c:v>416</c:v>
                </c:pt>
                <c:pt idx="1845">
                  <c:v>417</c:v>
                </c:pt>
                <c:pt idx="1846">
                  <c:v>417</c:v>
                </c:pt>
                <c:pt idx="1847">
                  <c:v>417</c:v>
                </c:pt>
                <c:pt idx="1848">
                  <c:v>418</c:v>
                </c:pt>
                <c:pt idx="1849">
                  <c:v>418</c:v>
                </c:pt>
                <c:pt idx="1850">
                  <c:v>419</c:v>
                </c:pt>
                <c:pt idx="1851">
                  <c:v>419</c:v>
                </c:pt>
                <c:pt idx="1852">
                  <c:v>419</c:v>
                </c:pt>
                <c:pt idx="1853">
                  <c:v>420</c:v>
                </c:pt>
                <c:pt idx="1854">
                  <c:v>420</c:v>
                </c:pt>
                <c:pt idx="1855">
                  <c:v>421</c:v>
                </c:pt>
                <c:pt idx="1856">
                  <c:v>421</c:v>
                </c:pt>
                <c:pt idx="1857">
                  <c:v>422</c:v>
                </c:pt>
                <c:pt idx="1858">
                  <c:v>422</c:v>
                </c:pt>
                <c:pt idx="1859">
                  <c:v>422</c:v>
                </c:pt>
                <c:pt idx="1860">
                  <c:v>423</c:v>
                </c:pt>
                <c:pt idx="1861">
                  <c:v>423</c:v>
                </c:pt>
                <c:pt idx="1862">
                  <c:v>423</c:v>
                </c:pt>
                <c:pt idx="1863">
                  <c:v>424</c:v>
                </c:pt>
                <c:pt idx="1864">
                  <c:v>425</c:v>
                </c:pt>
                <c:pt idx="1865">
                  <c:v>424</c:v>
                </c:pt>
                <c:pt idx="1866">
                  <c:v>424</c:v>
                </c:pt>
                <c:pt idx="1867">
                  <c:v>425</c:v>
                </c:pt>
                <c:pt idx="1868">
                  <c:v>425</c:v>
                </c:pt>
                <c:pt idx="1869">
                  <c:v>425</c:v>
                </c:pt>
                <c:pt idx="1870">
                  <c:v>426</c:v>
                </c:pt>
                <c:pt idx="1871">
                  <c:v>426</c:v>
                </c:pt>
                <c:pt idx="1872">
                  <c:v>426</c:v>
                </c:pt>
                <c:pt idx="1873">
                  <c:v>426</c:v>
                </c:pt>
                <c:pt idx="1874">
                  <c:v>426</c:v>
                </c:pt>
                <c:pt idx="1875">
                  <c:v>426</c:v>
                </c:pt>
                <c:pt idx="1876">
                  <c:v>427</c:v>
                </c:pt>
                <c:pt idx="1877">
                  <c:v>427</c:v>
                </c:pt>
                <c:pt idx="1878">
                  <c:v>427</c:v>
                </c:pt>
                <c:pt idx="1879">
                  <c:v>427</c:v>
                </c:pt>
                <c:pt idx="1880">
                  <c:v>427</c:v>
                </c:pt>
                <c:pt idx="1881">
                  <c:v>426</c:v>
                </c:pt>
                <c:pt idx="1882">
                  <c:v>427</c:v>
                </c:pt>
                <c:pt idx="1883">
                  <c:v>427</c:v>
                </c:pt>
                <c:pt idx="1884">
                  <c:v>427</c:v>
                </c:pt>
                <c:pt idx="1885">
                  <c:v>427</c:v>
                </c:pt>
                <c:pt idx="1886">
                  <c:v>427</c:v>
                </c:pt>
                <c:pt idx="1887">
                  <c:v>427</c:v>
                </c:pt>
                <c:pt idx="1888">
                  <c:v>427</c:v>
                </c:pt>
                <c:pt idx="1889">
                  <c:v>428</c:v>
                </c:pt>
                <c:pt idx="1890">
                  <c:v>427</c:v>
                </c:pt>
                <c:pt idx="1891">
                  <c:v>427</c:v>
                </c:pt>
                <c:pt idx="1892">
                  <c:v>427</c:v>
                </c:pt>
                <c:pt idx="1893">
                  <c:v>428</c:v>
                </c:pt>
                <c:pt idx="1894">
                  <c:v>427</c:v>
                </c:pt>
                <c:pt idx="1895">
                  <c:v>428</c:v>
                </c:pt>
                <c:pt idx="1896">
                  <c:v>428</c:v>
                </c:pt>
                <c:pt idx="1897">
                  <c:v>427</c:v>
                </c:pt>
                <c:pt idx="1898">
                  <c:v>428</c:v>
                </c:pt>
                <c:pt idx="1899">
                  <c:v>428</c:v>
                </c:pt>
                <c:pt idx="1900">
                  <c:v>427</c:v>
                </c:pt>
                <c:pt idx="1901">
                  <c:v>427</c:v>
                </c:pt>
                <c:pt idx="1902">
                  <c:v>429</c:v>
                </c:pt>
                <c:pt idx="1903">
                  <c:v>427</c:v>
                </c:pt>
                <c:pt idx="1904">
                  <c:v>428</c:v>
                </c:pt>
                <c:pt idx="1905">
                  <c:v>428</c:v>
                </c:pt>
                <c:pt idx="1906">
                  <c:v>427</c:v>
                </c:pt>
                <c:pt idx="1907">
                  <c:v>427</c:v>
                </c:pt>
                <c:pt idx="1908">
                  <c:v>427</c:v>
                </c:pt>
                <c:pt idx="1909">
                  <c:v>427</c:v>
                </c:pt>
                <c:pt idx="1910">
                  <c:v>427</c:v>
                </c:pt>
                <c:pt idx="1911">
                  <c:v>427</c:v>
                </c:pt>
                <c:pt idx="1912">
                  <c:v>427</c:v>
                </c:pt>
                <c:pt idx="1913">
                  <c:v>427</c:v>
                </c:pt>
                <c:pt idx="1914">
                  <c:v>427</c:v>
                </c:pt>
                <c:pt idx="1915">
                  <c:v>427</c:v>
                </c:pt>
                <c:pt idx="1916">
                  <c:v>427</c:v>
                </c:pt>
                <c:pt idx="1917">
                  <c:v>428</c:v>
                </c:pt>
                <c:pt idx="1918">
                  <c:v>427</c:v>
                </c:pt>
                <c:pt idx="1919">
                  <c:v>428</c:v>
                </c:pt>
                <c:pt idx="1920">
                  <c:v>428</c:v>
                </c:pt>
                <c:pt idx="1921">
                  <c:v>428</c:v>
                </c:pt>
                <c:pt idx="1922">
                  <c:v>428</c:v>
                </c:pt>
                <c:pt idx="1923">
                  <c:v>428</c:v>
                </c:pt>
                <c:pt idx="1924">
                  <c:v>428</c:v>
                </c:pt>
                <c:pt idx="1925">
                  <c:v>427</c:v>
                </c:pt>
                <c:pt idx="1926">
                  <c:v>427</c:v>
                </c:pt>
                <c:pt idx="1927">
                  <c:v>428</c:v>
                </c:pt>
                <c:pt idx="1928">
                  <c:v>427</c:v>
                </c:pt>
                <c:pt idx="1929">
                  <c:v>427</c:v>
                </c:pt>
                <c:pt idx="1930">
                  <c:v>428</c:v>
                </c:pt>
                <c:pt idx="1931">
                  <c:v>427</c:v>
                </c:pt>
                <c:pt idx="1932">
                  <c:v>427</c:v>
                </c:pt>
                <c:pt idx="1933">
                  <c:v>428</c:v>
                </c:pt>
                <c:pt idx="1934">
                  <c:v>427</c:v>
                </c:pt>
                <c:pt idx="1935">
                  <c:v>427</c:v>
                </c:pt>
                <c:pt idx="1936">
                  <c:v>428</c:v>
                </c:pt>
                <c:pt idx="1937">
                  <c:v>428</c:v>
                </c:pt>
                <c:pt idx="1938">
                  <c:v>427</c:v>
                </c:pt>
                <c:pt idx="1939">
                  <c:v>428</c:v>
                </c:pt>
                <c:pt idx="1940">
                  <c:v>427</c:v>
                </c:pt>
                <c:pt idx="1941">
                  <c:v>426</c:v>
                </c:pt>
                <c:pt idx="1942">
                  <c:v>427</c:v>
                </c:pt>
                <c:pt idx="1943">
                  <c:v>427</c:v>
                </c:pt>
                <c:pt idx="1944">
                  <c:v>426</c:v>
                </c:pt>
                <c:pt idx="1945">
                  <c:v>427</c:v>
                </c:pt>
                <c:pt idx="1946">
                  <c:v>427</c:v>
                </c:pt>
                <c:pt idx="1947">
                  <c:v>426</c:v>
                </c:pt>
                <c:pt idx="1948">
                  <c:v>427</c:v>
                </c:pt>
                <c:pt idx="1949">
                  <c:v>427</c:v>
                </c:pt>
                <c:pt idx="1950">
                  <c:v>426</c:v>
                </c:pt>
                <c:pt idx="1951">
                  <c:v>427</c:v>
                </c:pt>
                <c:pt idx="1952">
                  <c:v>427</c:v>
                </c:pt>
                <c:pt idx="1953">
                  <c:v>426</c:v>
                </c:pt>
                <c:pt idx="1954">
                  <c:v>426</c:v>
                </c:pt>
                <c:pt idx="1955">
                  <c:v>427</c:v>
                </c:pt>
                <c:pt idx="1956">
                  <c:v>427</c:v>
                </c:pt>
                <c:pt idx="1957">
                  <c:v>426</c:v>
                </c:pt>
                <c:pt idx="1958">
                  <c:v>428</c:v>
                </c:pt>
                <c:pt idx="1959">
                  <c:v>426</c:v>
                </c:pt>
                <c:pt idx="1960">
                  <c:v>426</c:v>
                </c:pt>
                <c:pt idx="1961">
                  <c:v>427</c:v>
                </c:pt>
                <c:pt idx="1962">
                  <c:v>426</c:v>
                </c:pt>
                <c:pt idx="1963">
                  <c:v>426</c:v>
                </c:pt>
                <c:pt idx="1964">
                  <c:v>428</c:v>
                </c:pt>
                <c:pt idx="1965">
                  <c:v>427</c:v>
                </c:pt>
                <c:pt idx="1966">
                  <c:v>426</c:v>
                </c:pt>
                <c:pt idx="1967">
                  <c:v>427</c:v>
                </c:pt>
                <c:pt idx="1968">
                  <c:v>426</c:v>
                </c:pt>
                <c:pt idx="1969">
                  <c:v>426</c:v>
                </c:pt>
                <c:pt idx="1970">
                  <c:v>426</c:v>
                </c:pt>
                <c:pt idx="1971">
                  <c:v>426</c:v>
                </c:pt>
                <c:pt idx="1972">
                  <c:v>426</c:v>
                </c:pt>
                <c:pt idx="1973">
                  <c:v>426</c:v>
                </c:pt>
                <c:pt idx="1974">
                  <c:v>426</c:v>
                </c:pt>
                <c:pt idx="1975">
                  <c:v>425</c:v>
                </c:pt>
                <c:pt idx="1976">
                  <c:v>425</c:v>
                </c:pt>
                <c:pt idx="1977">
                  <c:v>426</c:v>
                </c:pt>
                <c:pt idx="1978">
                  <c:v>425</c:v>
                </c:pt>
                <c:pt idx="1979">
                  <c:v>426</c:v>
                </c:pt>
                <c:pt idx="1980">
                  <c:v>426</c:v>
                </c:pt>
                <c:pt idx="1981">
                  <c:v>425</c:v>
                </c:pt>
                <c:pt idx="1982">
                  <c:v>425</c:v>
                </c:pt>
                <c:pt idx="1983">
                  <c:v>425</c:v>
                </c:pt>
                <c:pt idx="1984">
                  <c:v>425</c:v>
                </c:pt>
                <c:pt idx="1985">
                  <c:v>425</c:v>
                </c:pt>
                <c:pt idx="1986">
                  <c:v>426</c:v>
                </c:pt>
                <c:pt idx="1987">
                  <c:v>425</c:v>
                </c:pt>
                <c:pt idx="1988">
                  <c:v>425</c:v>
                </c:pt>
                <c:pt idx="1989">
                  <c:v>425</c:v>
                </c:pt>
                <c:pt idx="1990">
                  <c:v>426</c:v>
                </c:pt>
                <c:pt idx="1991">
                  <c:v>425</c:v>
                </c:pt>
                <c:pt idx="1992">
                  <c:v>425</c:v>
                </c:pt>
                <c:pt idx="1993">
                  <c:v>425</c:v>
                </c:pt>
                <c:pt idx="1994">
                  <c:v>424</c:v>
                </c:pt>
                <c:pt idx="1995">
                  <c:v>425</c:v>
                </c:pt>
                <c:pt idx="1996">
                  <c:v>425</c:v>
                </c:pt>
                <c:pt idx="1997">
                  <c:v>424</c:v>
                </c:pt>
                <c:pt idx="1998">
                  <c:v>425</c:v>
                </c:pt>
                <c:pt idx="1999">
                  <c:v>425</c:v>
                </c:pt>
                <c:pt idx="2000">
                  <c:v>424</c:v>
                </c:pt>
                <c:pt idx="2001">
                  <c:v>424</c:v>
                </c:pt>
                <c:pt idx="2002">
                  <c:v>425</c:v>
                </c:pt>
                <c:pt idx="2003">
                  <c:v>423</c:v>
                </c:pt>
                <c:pt idx="2004">
                  <c:v>423</c:v>
                </c:pt>
                <c:pt idx="2005">
                  <c:v>424</c:v>
                </c:pt>
                <c:pt idx="2006">
                  <c:v>424</c:v>
                </c:pt>
                <c:pt idx="2007">
                  <c:v>423</c:v>
                </c:pt>
                <c:pt idx="2008">
                  <c:v>424</c:v>
                </c:pt>
                <c:pt idx="2009">
                  <c:v>422</c:v>
                </c:pt>
                <c:pt idx="2010">
                  <c:v>423</c:v>
                </c:pt>
                <c:pt idx="2011">
                  <c:v>424</c:v>
                </c:pt>
                <c:pt idx="2012">
                  <c:v>423</c:v>
                </c:pt>
                <c:pt idx="2013">
                  <c:v>423</c:v>
                </c:pt>
                <c:pt idx="2014">
                  <c:v>423</c:v>
                </c:pt>
                <c:pt idx="2015">
                  <c:v>423</c:v>
                </c:pt>
                <c:pt idx="2016">
                  <c:v>422</c:v>
                </c:pt>
                <c:pt idx="2017">
                  <c:v>423</c:v>
                </c:pt>
                <c:pt idx="2018">
                  <c:v>422</c:v>
                </c:pt>
                <c:pt idx="2019">
                  <c:v>422</c:v>
                </c:pt>
                <c:pt idx="2020">
                  <c:v>422</c:v>
                </c:pt>
                <c:pt idx="2021">
                  <c:v>422</c:v>
                </c:pt>
                <c:pt idx="2022">
                  <c:v>421</c:v>
                </c:pt>
                <c:pt idx="2023">
                  <c:v>421</c:v>
                </c:pt>
                <c:pt idx="2024">
                  <c:v>421</c:v>
                </c:pt>
                <c:pt idx="2025">
                  <c:v>421</c:v>
                </c:pt>
                <c:pt idx="2026">
                  <c:v>422</c:v>
                </c:pt>
                <c:pt idx="2027">
                  <c:v>422</c:v>
                </c:pt>
                <c:pt idx="2028">
                  <c:v>420</c:v>
                </c:pt>
                <c:pt idx="2029">
                  <c:v>421</c:v>
                </c:pt>
                <c:pt idx="2030">
                  <c:v>421</c:v>
                </c:pt>
                <c:pt idx="2031">
                  <c:v>420</c:v>
                </c:pt>
                <c:pt idx="2032">
                  <c:v>420</c:v>
                </c:pt>
                <c:pt idx="2033">
                  <c:v>421</c:v>
                </c:pt>
                <c:pt idx="2034">
                  <c:v>421</c:v>
                </c:pt>
                <c:pt idx="2035">
                  <c:v>420</c:v>
                </c:pt>
                <c:pt idx="2036">
                  <c:v>420</c:v>
                </c:pt>
                <c:pt idx="2037">
                  <c:v>420</c:v>
                </c:pt>
                <c:pt idx="2038">
                  <c:v>420</c:v>
                </c:pt>
                <c:pt idx="2039">
                  <c:v>420</c:v>
                </c:pt>
                <c:pt idx="2040">
                  <c:v>420</c:v>
                </c:pt>
                <c:pt idx="2041">
                  <c:v>419</c:v>
                </c:pt>
                <c:pt idx="2042">
                  <c:v>420</c:v>
                </c:pt>
                <c:pt idx="2043">
                  <c:v>420</c:v>
                </c:pt>
                <c:pt idx="2044">
                  <c:v>419</c:v>
                </c:pt>
                <c:pt idx="2045">
                  <c:v>418</c:v>
                </c:pt>
                <c:pt idx="2046">
                  <c:v>419</c:v>
                </c:pt>
                <c:pt idx="2047">
                  <c:v>418</c:v>
                </c:pt>
                <c:pt idx="2048">
                  <c:v>418</c:v>
                </c:pt>
                <c:pt idx="2049">
                  <c:v>419</c:v>
                </c:pt>
                <c:pt idx="2050">
                  <c:v>417</c:v>
                </c:pt>
                <c:pt idx="2051">
                  <c:v>418</c:v>
                </c:pt>
                <c:pt idx="2052">
                  <c:v>418</c:v>
                </c:pt>
                <c:pt idx="2053">
                  <c:v>417</c:v>
                </c:pt>
                <c:pt idx="2054">
                  <c:v>417</c:v>
                </c:pt>
                <c:pt idx="2055">
                  <c:v>418</c:v>
                </c:pt>
                <c:pt idx="2056">
                  <c:v>417</c:v>
                </c:pt>
                <c:pt idx="2057">
                  <c:v>417</c:v>
                </c:pt>
                <c:pt idx="2058">
                  <c:v>417</c:v>
                </c:pt>
                <c:pt idx="2059">
                  <c:v>416</c:v>
                </c:pt>
                <c:pt idx="2060">
                  <c:v>416</c:v>
                </c:pt>
                <c:pt idx="2061">
                  <c:v>416</c:v>
                </c:pt>
                <c:pt idx="2062">
                  <c:v>417</c:v>
                </c:pt>
                <c:pt idx="2063">
                  <c:v>416</c:v>
                </c:pt>
                <c:pt idx="2064">
                  <c:v>416</c:v>
                </c:pt>
                <c:pt idx="2065">
                  <c:v>416</c:v>
                </c:pt>
                <c:pt idx="2066">
                  <c:v>415</c:v>
                </c:pt>
                <c:pt idx="2067">
                  <c:v>416</c:v>
                </c:pt>
                <c:pt idx="2068">
                  <c:v>415</c:v>
                </c:pt>
                <c:pt idx="2069">
                  <c:v>415</c:v>
                </c:pt>
                <c:pt idx="2070">
                  <c:v>415</c:v>
                </c:pt>
                <c:pt idx="2071">
                  <c:v>415</c:v>
                </c:pt>
                <c:pt idx="2072">
                  <c:v>414</c:v>
                </c:pt>
                <c:pt idx="2073">
                  <c:v>414</c:v>
                </c:pt>
                <c:pt idx="2074">
                  <c:v>414</c:v>
                </c:pt>
                <c:pt idx="2075">
                  <c:v>413</c:v>
                </c:pt>
                <c:pt idx="2076">
                  <c:v>413</c:v>
                </c:pt>
                <c:pt idx="2077">
                  <c:v>414</c:v>
                </c:pt>
                <c:pt idx="2078">
                  <c:v>413</c:v>
                </c:pt>
                <c:pt idx="2079">
                  <c:v>413</c:v>
                </c:pt>
                <c:pt idx="2080">
                  <c:v>414</c:v>
                </c:pt>
                <c:pt idx="2081">
                  <c:v>413</c:v>
                </c:pt>
                <c:pt idx="2082">
                  <c:v>412</c:v>
                </c:pt>
                <c:pt idx="2083">
                  <c:v>412</c:v>
                </c:pt>
                <c:pt idx="2084">
                  <c:v>413</c:v>
                </c:pt>
                <c:pt idx="2085">
                  <c:v>412</c:v>
                </c:pt>
                <c:pt idx="2086">
                  <c:v>412</c:v>
                </c:pt>
                <c:pt idx="2087">
                  <c:v>412</c:v>
                </c:pt>
                <c:pt idx="2088">
                  <c:v>413</c:v>
                </c:pt>
                <c:pt idx="2089">
                  <c:v>412</c:v>
                </c:pt>
                <c:pt idx="2090">
                  <c:v>411</c:v>
                </c:pt>
                <c:pt idx="2091">
                  <c:v>411</c:v>
                </c:pt>
                <c:pt idx="2092">
                  <c:v>411</c:v>
                </c:pt>
                <c:pt idx="2093">
                  <c:v>411</c:v>
                </c:pt>
                <c:pt idx="2094">
                  <c:v>411</c:v>
                </c:pt>
                <c:pt idx="2095">
                  <c:v>410</c:v>
                </c:pt>
                <c:pt idx="2096">
                  <c:v>410</c:v>
                </c:pt>
                <c:pt idx="2097">
                  <c:v>410</c:v>
                </c:pt>
                <c:pt idx="2098">
                  <c:v>409</c:v>
                </c:pt>
                <c:pt idx="2099">
                  <c:v>410</c:v>
                </c:pt>
                <c:pt idx="2100">
                  <c:v>409</c:v>
                </c:pt>
                <c:pt idx="2101">
                  <c:v>409</c:v>
                </c:pt>
                <c:pt idx="2102">
                  <c:v>410</c:v>
                </c:pt>
                <c:pt idx="2103">
                  <c:v>409</c:v>
                </c:pt>
                <c:pt idx="2104">
                  <c:v>408</c:v>
                </c:pt>
                <c:pt idx="2105">
                  <c:v>409</c:v>
                </c:pt>
                <c:pt idx="2106">
                  <c:v>409</c:v>
                </c:pt>
                <c:pt idx="2107">
                  <c:v>408</c:v>
                </c:pt>
                <c:pt idx="2108">
                  <c:v>408</c:v>
                </c:pt>
                <c:pt idx="2109">
                  <c:v>408</c:v>
                </c:pt>
                <c:pt idx="2110">
                  <c:v>408</c:v>
                </c:pt>
                <c:pt idx="2111">
                  <c:v>408</c:v>
                </c:pt>
                <c:pt idx="2112">
                  <c:v>407</c:v>
                </c:pt>
                <c:pt idx="2113">
                  <c:v>407</c:v>
                </c:pt>
                <c:pt idx="2114">
                  <c:v>406</c:v>
                </c:pt>
                <c:pt idx="2115">
                  <c:v>407</c:v>
                </c:pt>
                <c:pt idx="2116">
                  <c:v>406</c:v>
                </c:pt>
                <c:pt idx="2117">
                  <c:v>406</c:v>
                </c:pt>
                <c:pt idx="2118">
                  <c:v>406</c:v>
                </c:pt>
                <c:pt idx="2119">
                  <c:v>406</c:v>
                </c:pt>
                <c:pt idx="2120">
                  <c:v>406</c:v>
                </c:pt>
                <c:pt idx="2121">
                  <c:v>406</c:v>
                </c:pt>
                <c:pt idx="2122">
                  <c:v>405</c:v>
                </c:pt>
                <c:pt idx="2123">
                  <c:v>405</c:v>
                </c:pt>
                <c:pt idx="2124">
                  <c:v>406</c:v>
                </c:pt>
                <c:pt idx="2125">
                  <c:v>405</c:v>
                </c:pt>
                <c:pt idx="2126">
                  <c:v>405</c:v>
                </c:pt>
                <c:pt idx="2127">
                  <c:v>405</c:v>
                </c:pt>
                <c:pt idx="2128">
                  <c:v>404</c:v>
                </c:pt>
                <c:pt idx="2129">
                  <c:v>404</c:v>
                </c:pt>
                <c:pt idx="2130">
                  <c:v>404</c:v>
                </c:pt>
                <c:pt idx="2131">
                  <c:v>404</c:v>
                </c:pt>
                <c:pt idx="2132">
                  <c:v>403</c:v>
                </c:pt>
                <c:pt idx="2133">
                  <c:v>403</c:v>
                </c:pt>
                <c:pt idx="2134">
                  <c:v>403</c:v>
                </c:pt>
                <c:pt idx="2135">
                  <c:v>402</c:v>
                </c:pt>
                <c:pt idx="2136">
                  <c:v>401</c:v>
                </c:pt>
                <c:pt idx="2137">
                  <c:v>402</c:v>
                </c:pt>
                <c:pt idx="2138">
                  <c:v>401</c:v>
                </c:pt>
                <c:pt idx="2139">
                  <c:v>402</c:v>
                </c:pt>
                <c:pt idx="2140">
                  <c:v>401</c:v>
                </c:pt>
                <c:pt idx="2141">
                  <c:v>401</c:v>
                </c:pt>
                <c:pt idx="2142">
                  <c:v>400</c:v>
                </c:pt>
                <c:pt idx="2143">
                  <c:v>401</c:v>
                </c:pt>
                <c:pt idx="2144">
                  <c:v>399</c:v>
                </c:pt>
                <c:pt idx="2145">
                  <c:v>399</c:v>
                </c:pt>
                <c:pt idx="2146">
                  <c:v>399</c:v>
                </c:pt>
                <c:pt idx="2147">
                  <c:v>399</c:v>
                </c:pt>
                <c:pt idx="2148">
                  <c:v>398</c:v>
                </c:pt>
                <c:pt idx="2149">
                  <c:v>399</c:v>
                </c:pt>
                <c:pt idx="2150">
                  <c:v>401</c:v>
                </c:pt>
                <c:pt idx="2151">
                  <c:v>398</c:v>
                </c:pt>
                <c:pt idx="2152">
                  <c:v>399</c:v>
                </c:pt>
                <c:pt idx="2153">
                  <c:v>398</c:v>
                </c:pt>
                <c:pt idx="2154">
                  <c:v>397</c:v>
                </c:pt>
                <c:pt idx="2155">
                  <c:v>398</c:v>
                </c:pt>
                <c:pt idx="2156">
                  <c:v>397</c:v>
                </c:pt>
                <c:pt idx="2157">
                  <c:v>397</c:v>
                </c:pt>
                <c:pt idx="2158">
                  <c:v>397</c:v>
                </c:pt>
                <c:pt idx="2159">
                  <c:v>396</c:v>
                </c:pt>
                <c:pt idx="2160">
                  <c:v>395</c:v>
                </c:pt>
                <c:pt idx="2161">
                  <c:v>395</c:v>
                </c:pt>
                <c:pt idx="2162">
                  <c:v>396</c:v>
                </c:pt>
                <c:pt idx="2163">
                  <c:v>395</c:v>
                </c:pt>
                <c:pt idx="2164">
                  <c:v>395</c:v>
                </c:pt>
                <c:pt idx="2165">
                  <c:v>395</c:v>
                </c:pt>
                <c:pt idx="2166">
                  <c:v>394</c:v>
                </c:pt>
                <c:pt idx="2167">
                  <c:v>395</c:v>
                </c:pt>
                <c:pt idx="2168">
                  <c:v>395</c:v>
                </c:pt>
                <c:pt idx="2169">
                  <c:v>393</c:v>
                </c:pt>
                <c:pt idx="2170">
                  <c:v>393</c:v>
                </c:pt>
                <c:pt idx="2171">
                  <c:v>393</c:v>
                </c:pt>
                <c:pt idx="2172">
                  <c:v>394</c:v>
                </c:pt>
                <c:pt idx="2173">
                  <c:v>393</c:v>
                </c:pt>
                <c:pt idx="2174">
                  <c:v>393</c:v>
                </c:pt>
                <c:pt idx="2175">
                  <c:v>393</c:v>
                </c:pt>
                <c:pt idx="2176">
                  <c:v>392</c:v>
                </c:pt>
                <c:pt idx="2177">
                  <c:v>392</c:v>
                </c:pt>
                <c:pt idx="2178">
                  <c:v>392</c:v>
                </c:pt>
                <c:pt idx="2179">
                  <c:v>391</c:v>
                </c:pt>
                <c:pt idx="2180">
                  <c:v>391</c:v>
                </c:pt>
                <c:pt idx="2181">
                  <c:v>391</c:v>
                </c:pt>
                <c:pt idx="2182">
                  <c:v>390</c:v>
                </c:pt>
                <c:pt idx="2183">
                  <c:v>389</c:v>
                </c:pt>
                <c:pt idx="2184">
                  <c:v>390</c:v>
                </c:pt>
                <c:pt idx="2185">
                  <c:v>389</c:v>
                </c:pt>
                <c:pt idx="2186">
                  <c:v>389</c:v>
                </c:pt>
                <c:pt idx="2187">
                  <c:v>389</c:v>
                </c:pt>
                <c:pt idx="2188">
                  <c:v>388</c:v>
                </c:pt>
                <c:pt idx="2189">
                  <c:v>388</c:v>
                </c:pt>
                <c:pt idx="2190">
                  <c:v>388</c:v>
                </c:pt>
                <c:pt idx="2191">
                  <c:v>387</c:v>
                </c:pt>
                <c:pt idx="2192">
                  <c:v>386</c:v>
                </c:pt>
                <c:pt idx="2193">
                  <c:v>387</c:v>
                </c:pt>
                <c:pt idx="2194">
                  <c:v>386</c:v>
                </c:pt>
                <c:pt idx="2195">
                  <c:v>386</c:v>
                </c:pt>
                <c:pt idx="2196">
                  <c:v>385</c:v>
                </c:pt>
                <c:pt idx="2197">
                  <c:v>385</c:v>
                </c:pt>
                <c:pt idx="2198">
                  <c:v>385</c:v>
                </c:pt>
                <c:pt idx="2199">
                  <c:v>385</c:v>
                </c:pt>
                <c:pt idx="2200">
                  <c:v>384</c:v>
                </c:pt>
                <c:pt idx="2201">
                  <c:v>383</c:v>
                </c:pt>
                <c:pt idx="2202">
                  <c:v>384</c:v>
                </c:pt>
                <c:pt idx="2203">
                  <c:v>384</c:v>
                </c:pt>
                <c:pt idx="2204">
                  <c:v>383</c:v>
                </c:pt>
                <c:pt idx="2205">
                  <c:v>382</c:v>
                </c:pt>
                <c:pt idx="2206">
                  <c:v>382</c:v>
                </c:pt>
                <c:pt idx="2207">
                  <c:v>383</c:v>
                </c:pt>
                <c:pt idx="2208">
                  <c:v>382</c:v>
                </c:pt>
                <c:pt idx="2209">
                  <c:v>382</c:v>
                </c:pt>
                <c:pt idx="2210">
                  <c:v>380</c:v>
                </c:pt>
                <c:pt idx="2211">
                  <c:v>380</c:v>
                </c:pt>
                <c:pt idx="2212">
                  <c:v>382</c:v>
                </c:pt>
                <c:pt idx="2213">
                  <c:v>379</c:v>
                </c:pt>
                <c:pt idx="2214">
                  <c:v>380</c:v>
                </c:pt>
                <c:pt idx="2215">
                  <c:v>380</c:v>
                </c:pt>
                <c:pt idx="2216">
                  <c:v>379</c:v>
                </c:pt>
                <c:pt idx="2217">
                  <c:v>378</c:v>
                </c:pt>
                <c:pt idx="2218">
                  <c:v>379</c:v>
                </c:pt>
                <c:pt idx="2219">
                  <c:v>378</c:v>
                </c:pt>
                <c:pt idx="2220">
                  <c:v>377</c:v>
                </c:pt>
                <c:pt idx="2221">
                  <c:v>377</c:v>
                </c:pt>
                <c:pt idx="2222">
                  <c:v>377</c:v>
                </c:pt>
                <c:pt idx="2223">
                  <c:v>376</c:v>
                </c:pt>
                <c:pt idx="2224">
                  <c:v>376</c:v>
                </c:pt>
                <c:pt idx="2225">
                  <c:v>376</c:v>
                </c:pt>
                <c:pt idx="2226">
                  <c:v>375</c:v>
                </c:pt>
                <c:pt idx="2227">
                  <c:v>376</c:v>
                </c:pt>
                <c:pt idx="2228">
                  <c:v>375</c:v>
                </c:pt>
                <c:pt idx="2229">
                  <c:v>374</c:v>
                </c:pt>
                <c:pt idx="2230">
                  <c:v>374</c:v>
                </c:pt>
                <c:pt idx="2231">
                  <c:v>374</c:v>
                </c:pt>
                <c:pt idx="2232">
                  <c:v>373</c:v>
                </c:pt>
                <c:pt idx="2233">
                  <c:v>373</c:v>
                </c:pt>
                <c:pt idx="2234">
                  <c:v>373</c:v>
                </c:pt>
                <c:pt idx="2235">
                  <c:v>372</c:v>
                </c:pt>
                <c:pt idx="2236">
                  <c:v>372</c:v>
                </c:pt>
                <c:pt idx="2237">
                  <c:v>372</c:v>
                </c:pt>
                <c:pt idx="2238">
                  <c:v>371</c:v>
                </c:pt>
                <c:pt idx="2239">
                  <c:v>371</c:v>
                </c:pt>
                <c:pt idx="2240">
                  <c:v>371</c:v>
                </c:pt>
                <c:pt idx="2241">
                  <c:v>370</c:v>
                </c:pt>
                <c:pt idx="2242">
                  <c:v>369</c:v>
                </c:pt>
                <c:pt idx="2243">
                  <c:v>369</c:v>
                </c:pt>
                <c:pt idx="2244">
                  <c:v>369</c:v>
                </c:pt>
                <c:pt idx="2245">
                  <c:v>368</c:v>
                </c:pt>
                <c:pt idx="2246">
                  <c:v>368</c:v>
                </c:pt>
                <c:pt idx="2247">
                  <c:v>368</c:v>
                </c:pt>
                <c:pt idx="2248">
                  <c:v>367</c:v>
                </c:pt>
                <c:pt idx="2249">
                  <c:v>367</c:v>
                </c:pt>
                <c:pt idx="2250">
                  <c:v>367</c:v>
                </c:pt>
                <c:pt idx="2251">
                  <c:v>366</c:v>
                </c:pt>
                <c:pt idx="2252">
                  <c:v>366</c:v>
                </c:pt>
                <c:pt idx="2253">
                  <c:v>365</c:v>
                </c:pt>
                <c:pt idx="2254">
                  <c:v>364</c:v>
                </c:pt>
                <c:pt idx="2255">
                  <c:v>364</c:v>
                </c:pt>
                <c:pt idx="2256">
                  <c:v>364</c:v>
                </c:pt>
                <c:pt idx="2257">
                  <c:v>363</c:v>
                </c:pt>
                <c:pt idx="2258">
                  <c:v>363</c:v>
                </c:pt>
                <c:pt idx="2259">
                  <c:v>363</c:v>
                </c:pt>
                <c:pt idx="2260">
                  <c:v>362</c:v>
                </c:pt>
                <c:pt idx="2261">
                  <c:v>362</c:v>
                </c:pt>
                <c:pt idx="2262">
                  <c:v>362</c:v>
                </c:pt>
                <c:pt idx="2263">
                  <c:v>361</c:v>
                </c:pt>
                <c:pt idx="2264">
                  <c:v>361</c:v>
                </c:pt>
                <c:pt idx="2265">
                  <c:v>360</c:v>
                </c:pt>
                <c:pt idx="2266">
                  <c:v>359</c:v>
                </c:pt>
                <c:pt idx="2267">
                  <c:v>358</c:v>
                </c:pt>
                <c:pt idx="2268">
                  <c:v>359</c:v>
                </c:pt>
                <c:pt idx="2269">
                  <c:v>357</c:v>
                </c:pt>
                <c:pt idx="2270">
                  <c:v>357</c:v>
                </c:pt>
                <c:pt idx="2271">
                  <c:v>357</c:v>
                </c:pt>
                <c:pt idx="2272">
                  <c:v>357</c:v>
                </c:pt>
                <c:pt idx="2273">
                  <c:v>356</c:v>
                </c:pt>
                <c:pt idx="2274">
                  <c:v>356</c:v>
                </c:pt>
                <c:pt idx="2275">
                  <c:v>355</c:v>
                </c:pt>
                <c:pt idx="2276">
                  <c:v>354</c:v>
                </c:pt>
                <c:pt idx="2277">
                  <c:v>354</c:v>
                </c:pt>
                <c:pt idx="2278">
                  <c:v>354</c:v>
                </c:pt>
                <c:pt idx="2279">
                  <c:v>353</c:v>
                </c:pt>
                <c:pt idx="2280">
                  <c:v>352</c:v>
                </c:pt>
                <c:pt idx="2281">
                  <c:v>352</c:v>
                </c:pt>
                <c:pt idx="2282">
                  <c:v>351</c:v>
                </c:pt>
                <c:pt idx="2283">
                  <c:v>350</c:v>
                </c:pt>
                <c:pt idx="2284">
                  <c:v>350</c:v>
                </c:pt>
                <c:pt idx="2285">
                  <c:v>350</c:v>
                </c:pt>
                <c:pt idx="2286">
                  <c:v>349</c:v>
                </c:pt>
                <c:pt idx="2287">
                  <c:v>350</c:v>
                </c:pt>
                <c:pt idx="2288">
                  <c:v>349</c:v>
                </c:pt>
                <c:pt idx="2289">
                  <c:v>348</c:v>
                </c:pt>
                <c:pt idx="2290">
                  <c:v>348</c:v>
                </c:pt>
                <c:pt idx="2291">
                  <c:v>347</c:v>
                </c:pt>
                <c:pt idx="2292">
                  <c:v>346</c:v>
                </c:pt>
                <c:pt idx="2293">
                  <c:v>346</c:v>
                </c:pt>
                <c:pt idx="2294">
                  <c:v>346</c:v>
                </c:pt>
                <c:pt idx="2295">
                  <c:v>345</c:v>
                </c:pt>
                <c:pt idx="2296">
                  <c:v>345</c:v>
                </c:pt>
                <c:pt idx="2297">
                  <c:v>345</c:v>
                </c:pt>
                <c:pt idx="2298">
                  <c:v>343</c:v>
                </c:pt>
                <c:pt idx="2299">
                  <c:v>343</c:v>
                </c:pt>
                <c:pt idx="2300">
                  <c:v>343</c:v>
                </c:pt>
                <c:pt idx="2301">
                  <c:v>341</c:v>
                </c:pt>
                <c:pt idx="2302">
                  <c:v>340</c:v>
                </c:pt>
                <c:pt idx="2303">
                  <c:v>341</c:v>
                </c:pt>
                <c:pt idx="2304">
                  <c:v>340</c:v>
                </c:pt>
                <c:pt idx="2305">
                  <c:v>339</c:v>
                </c:pt>
                <c:pt idx="2306">
                  <c:v>340</c:v>
                </c:pt>
                <c:pt idx="2307">
                  <c:v>338</c:v>
                </c:pt>
                <c:pt idx="2308">
                  <c:v>337</c:v>
                </c:pt>
                <c:pt idx="2309">
                  <c:v>337</c:v>
                </c:pt>
                <c:pt idx="2310">
                  <c:v>338</c:v>
                </c:pt>
                <c:pt idx="2311">
                  <c:v>337</c:v>
                </c:pt>
                <c:pt idx="2312">
                  <c:v>336</c:v>
                </c:pt>
                <c:pt idx="2313">
                  <c:v>336</c:v>
                </c:pt>
                <c:pt idx="2314">
                  <c:v>335</c:v>
                </c:pt>
                <c:pt idx="2315">
                  <c:v>335</c:v>
                </c:pt>
                <c:pt idx="2316">
                  <c:v>334</c:v>
                </c:pt>
                <c:pt idx="2317">
                  <c:v>333</c:v>
                </c:pt>
                <c:pt idx="2318">
                  <c:v>333</c:v>
                </c:pt>
                <c:pt idx="2319">
                  <c:v>333</c:v>
                </c:pt>
                <c:pt idx="2320">
                  <c:v>331</c:v>
                </c:pt>
                <c:pt idx="2321">
                  <c:v>331</c:v>
                </c:pt>
                <c:pt idx="2322">
                  <c:v>331</c:v>
                </c:pt>
                <c:pt idx="2323">
                  <c:v>330</c:v>
                </c:pt>
                <c:pt idx="2324">
                  <c:v>329</c:v>
                </c:pt>
                <c:pt idx="2325">
                  <c:v>329</c:v>
                </c:pt>
                <c:pt idx="2326">
                  <c:v>328</c:v>
                </c:pt>
                <c:pt idx="2327">
                  <c:v>327</c:v>
                </c:pt>
                <c:pt idx="2328">
                  <c:v>327</c:v>
                </c:pt>
                <c:pt idx="2329">
                  <c:v>326</c:v>
                </c:pt>
                <c:pt idx="2330">
                  <c:v>326</c:v>
                </c:pt>
                <c:pt idx="2331">
                  <c:v>326</c:v>
                </c:pt>
                <c:pt idx="2332">
                  <c:v>325</c:v>
                </c:pt>
                <c:pt idx="2333">
                  <c:v>324</c:v>
                </c:pt>
                <c:pt idx="2334">
                  <c:v>324</c:v>
                </c:pt>
                <c:pt idx="2335">
                  <c:v>324</c:v>
                </c:pt>
                <c:pt idx="2336">
                  <c:v>325</c:v>
                </c:pt>
                <c:pt idx="2337">
                  <c:v>323</c:v>
                </c:pt>
                <c:pt idx="2338">
                  <c:v>322</c:v>
                </c:pt>
                <c:pt idx="2339">
                  <c:v>321</c:v>
                </c:pt>
                <c:pt idx="2340">
                  <c:v>321</c:v>
                </c:pt>
                <c:pt idx="2341">
                  <c:v>321</c:v>
                </c:pt>
                <c:pt idx="2342">
                  <c:v>319</c:v>
                </c:pt>
                <c:pt idx="2343">
                  <c:v>319</c:v>
                </c:pt>
                <c:pt idx="2344">
                  <c:v>318</c:v>
                </c:pt>
                <c:pt idx="2345">
                  <c:v>318</c:v>
                </c:pt>
                <c:pt idx="2346">
                  <c:v>317</c:v>
                </c:pt>
                <c:pt idx="2347">
                  <c:v>317</c:v>
                </c:pt>
                <c:pt idx="2348">
                  <c:v>316</c:v>
                </c:pt>
                <c:pt idx="2349">
                  <c:v>316</c:v>
                </c:pt>
                <c:pt idx="2350">
                  <c:v>316</c:v>
                </c:pt>
                <c:pt idx="2351">
                  <c:v>314</c:v>
                </c:pt>
                <c:pt idx="2352">
                  <c:v>313</c:v>
                </c:pt>
                <c:pt idx="2353">
                  <c:v>313</c:v>
                </c:pt>
                <c:pt idx="2354">
                  <c:v>312</c:v>
                </c:pt>
                <c:pt idx="2355">
                  <c:v>312</c:v>
                </c:pt>
                <c:pt idx="2356">
                  <c:v>312</c:v>
                </c:pt>
                <c:pt idx="2357">
                  <c:v>311</c:v>
                </c:pt>
                <c:pt idx="2358">
                  <c:v>310</c:v>
                </c:pt>
                <c:pt idx="2359">
                  <c:v>310</c:v>
                </c:pt>
                <c:pt idx="2360">
                  <c:v>310</c:v>
                </c:pt>
                <c:pt idx="2361">
                  <c:v>308</c:v>
                </c:pt>
                <c:pt idx="2362">
                  <c:v>308</c:v>
                </c:pt>
                <c:pt idx="2363">
                  <c:v>308</c:v>
                </c:pt>
                <c:pt idx="2364">
                  <c:v>307</c:v>
                </c:pt>
                <c:pt idx="2365">
                  <c:v>307</c:v>
                </c:pt>
                <c:pt idx="2366">
                  <c:v>305</c:v>
                </c:pt>
                <c:pt idx="2367">
                  <c:v>304</c:v>
                </c:pt>
                <c:pt idx="2368">
                  <c:v>304</c:v>
                </c:pt>
                <c:pt idx="2369">
                  <c:v>304</c:v>
                </c:pt>
                <c:pt idx="2370">
                  <c:v>303</c:v>
                </c:pt>
                <c:pt idx="2371">
                  <c:v>302</c:v>
                </c:pt>
                <c:pt idx="2372">
                  <c:v>302</c:v>
                </c:pt>
                <c:pt idx="2373">
                  <c:v>301</c:v>
                </c:pt>
                <c:pt idx="2374">
                  <c:v>299</c:v>
                </c:pt>
                <c:pt idx="2375">
                  <c:v>300</c:v>
                </c:pt>
                <c:pt idx="2376">
                  <c:v>299</c:v>
                </c:pt>
                <c:pt idx="2377">
                  <c:v>297</c:v>
                </c:pt>
                <c:pt idx="2378">
                  <c:v>297</c:v>
                </c:pt>
                <c:pt idx="2379">
                  <c:v>296</c:v>
                </c:pt>
                <c:pt idx="2380">
                  <c:v>295</c:v>
                </c:pt>
                <c:pt idx="2381">
                  <c:v>294</c:v>
                </c:pt>
                <c:pt idx="2382">
                  <c:v>293</c:v>
                </c:pt>
                <c:pt idx="2383">
                  <c:v>293</c:v>
                </c:pt>
                <c:pt idx="2384">
                  <c:v>292</c:v>
                </c:pt>
                <c:pt idx="2385">
                  <c:v>292</c:v>
                </c:pt>
                <c:pt idx="2386">
                  <c:v>290</c:v>
                </c:pt>
                <c:pt idx="2387">
                  <c:v>290</c:v>
                </c:pt>
                <c:pt idx="2388">
                  <c:v>288</c:v>
                </c:pt>
                <c:pt idx="2389">
                  <c:v>288</c:v>
                </c:pt>
                <c:pt idx="2390">
                  <c:v>288</c:v>
                </c:pt>
                <c:pt idx="2391">
                  <c:v>287</c:v>
                </c:pt>
                <c:pt idx="2392">
                  <c:v>286</c:v>
                </c:pt>
                <c:pt idx="2393">
                  <c:v>285</c:v>
                </c:pt>
                <c:pt idx="2394">
                  <c:v>285</c:v>
                </c:pt>
                <c:pt idx="2395">
                  <c:v>284</c:v>
                </c:pt>
                <c:pt idx="2396">
                  <c:v>282</c:v>
                </c:pt>
                <c:pt idx="2397">
                  <c:v>282</c:v>
                </c:pt>
                <c:pt idx="2398">
                  <c:v>283</c:v>
                </c:pt>
                <c:pt idx="2399">
                  <c:v>280</c:v>
                </c:pt>
                <c:pt idx="2400">
                  <c:v>280</c:v>
                </c:pt>
                <c:pt idx="2401">
                  <c:v>279</c:v>
                </c:pt>
                <c:pt idx="2402">
                  <c:v>278</c:v>
                </c:pt>
                <c:pt idx="2403">
                  <c:v>277</c:v>
                </c:pt>
                <c:pt idx="2404">
                  <c:v>276</c:v>
                </c:pt>
                <c:pt idx="2405">
                  <c:v>275</c:v>
                </c:pt>
                <c:pt idx="2406">
                  <c:v>275</c:v>
                </c:pt>
                <c:pt idx="2407">
                  <c:v>274</c:v>
                </c:pt>
                <c:pt idx="2408">
                  <c:v>273</c:v>
                </c:pt>
                <c:pt idx="2409">
                  <c:v>272</c:v>
                </c:pt>
                <c:pt idx="2410">
                  <c:v>272</c:v>
                </c:pt>
                <c:pt idx="2411">
                  <c:v>270</c:v>
                </c:pt>
                <c:pt idx="2412">
                  <c:v>270</c:v>
                </c:pt>
                <c:pt idx="2413">
                  <c:v>269</c:v>
                </c:pt>
                <c:pt idx="2414">
                  <c:v>268</c:v>
                </c:pt>
                <c:pt idx="2415">
                  <c:v>267</c:v>
                </c:pt>
                <c:pt idx="2416">
                  <c:v>266</c:v>
                </c:pt>
                <c:pt idx="2417">
                  <c:v>265</c:v>
                </c:pt>
                <c:pt idx="2418">
                  <c:v>264</c:v>
                </c:pt>
                <c:pt idx="2419">
                  <c:v>264</c:v>
                </c:pt>
                <c:pt idx="2420">
                  <c:v>263</c:v>
                </c:pt>
                <c:pt idx="2421">
                  <c:v>262</c:v>
                </c:pt>
                <c:pt idx="2422">
                  <c:v>262</c:v>
                </c:pt>
                <c:pt idx="2423">
                  <c:v>260</c:v>
                </c:pt>
                <c:pt idx="2424">
                  <c:v>259</c:v>
                </c:pt>
                <c:pt idx="2425">
                  <c:v>259</c:v>
                </c:pt>
                <c:pt idx="2426">
                  <c:v>258</c:v>
                </c:pt>
                <c:pt idx="2427">
                  <c:v>256</c:v>
                </c:pt>
                <c:pt idx="2428">
                  <c:v>256</c:v>
                </c:pt>
                <c:pt idx="2429">
                  <c:v>255</c:v>
                </c:pt>
                <c:pt idx="2430">
                  <c:v>254</c:v>
                </c:pt>
                <c:pt idx="2431">
                  <c:v>252</c:v>
                </c:pt>
                <c:pt idx="2432">
                  <c:v>253</c:v>
                </c:pt>
                <c:pt idx="2433">
                  <c:v>251</c:v>
                </c:pt>
                <c:pt idx="2434">
                  <c:v>251</c:v>
                </c:pt>
                <c:pt idx="2435">
                  <c:v>249</c:v>
                </c:pt>
                <c:pt idx="2436">
                  <c:v>248</c:v>
                </c:pt>
                <c:pt idx="2437">
                  <c:v>247</c:v>
                </c:pt>
                <c:pt idx="2438">
                  <c:v>246</c:v>
                </c:pt>
                <c:pt idx="2439">
                  <c:v>246</c:v>
                </c:pt>
                <c:pt idx="2440">
                  <c:v>244</c:v>
                </c:pt>
                <c:pt idx="2441">
                  <c:v>244</c:v>
                </c:pt>
                <c:pt idx="2442">
                  <c:v>243</c:v>
                </c:pt>
                <c:pt idx="2443">
                  <c:v>242</c:v>
                </c:pt>
                <c:pt idx="2444">
                  <c:v>240</c:v>
                </c:pt>
                <c:pt idx="2445">
                  <c:v>240</c:v>
                </c:pt>
                <c:pt idx="2446">
                  <c:v>239</c:v>
                </c:pt>
                <c:pt idx="2447">
                  <c:v>238</c:v>
                </c:pt>
                <c:pt idx="2448">
                  <c:v>237</c:v>
                </c:pt>
                <c:pt idx="2449">
                  <c:v>236</c:v>
                </c:pt>
                <c:pt idx="2450">
                  <c:v>235</c:v>
                </c:pt>
                <c:pt idx="2451">
                  <c:v>233</c:v>
                </c:pt>
                <c:pt idx="2452">
                  <c:v>232</c:v>
                </c:pt>
                <c:pt idx="2453">
                  <c:v>231</c:v>
                </c:pt>
                <c:pt idx="2454">
                  <c:v>230</c:v>
                </c:pt>
                <c:pt idx="2455">
                  <c:v>228</c:v>
                </c:pt>
                <c:pt idx="2456">
                  <c:v>227</c:v>
                </c:pt>
                <c:pt idx="2457">
                  <c:v>226</c:v>
                </c:pt>
                <c:pt idx="2458">
                  <c:v>225</c:v>
                </c:pt>
                <c:pt idx="2459">
                  <c:v>224</c:v>
                </c:pt>
                <c:pt idx="2460">
                  <c:v>225</c:v>
                </c:pt>
                <c:pt idx="2461">
                  <c:v>223</c:v>
                </c:pt>
                <c:pt idx="2462">
                  <c:v>220</c:v>
                </c:pt>
                <c:pt idx="2463">
                  <c:v>220</c:v>
                </c:pt>
                <c:pt idx="2464">
                  <c:v>219</c:v>
                </c:pt>
                <c:pt idx="2465">
                  <c:v>218</c:v>
                </c:pt>
                <c:pt idx="2466">
                  <c:v>217</c:v>
                </c:pt>
                <c:pt idx="2467">
                  <c:v>215</c:v>
                </c:pt>
                <c:pt idx="2468">
                  <c:v>215</c:v>
                </c:pt>
                <c:pt idx="2469">
                  <c:v>214</c:v>
                </c:pt>
                <c:pt idx="2470">
                  <c:v>213</c:v>
                </c:pt>
                <c:pt idx="2471">
                  <c:v>211</c:v>
                </c:pt>
                <c:pt idx="2472">
                  <c:v>210</c:v>
                </c:pt>
                <c:pt idx="2473">
                  <c:v>209</c:v>
                </c:pt>
                <c:pt idx="2474">
                  <c:v>208</c:v>
                </c:pt>
                <c:pt idx="2475">
                  <c:v>207</c:v>
                </c:pt>
                <c:pt idx="2476">
                  <c:v>206</c:v>
                </c:pt>
                <c:pt idx="2477">
                  <c:v>204</c:v>
                </c:pt>
                <c:pt idx="2478">
                  <c:v>203</c:v>
                </c:pt>
                <c:pt idx="2479">
                  <c:v>202</c:v>
                </c:pt>
                <c:pt idx="2480">
                  <c:v>201</c:v>
                </c:pt>
                <c:pt idx="2481">
                  <c:v>199</c:v>
                </c:pt>
                <c:pt idx="2482">
                  <c:v>199</c:v>
                </c:pt>
                <c:pt idx="2483">
                  <c:v>198</c:v>
                </c:pt>
                <c:pt idx="2484">
                  <c:v>196</c:v>
                </c:pt>
                <c:pt idx="2485">
                  <c:v>195</c:v>
                </c:pt>
                <c:pt idx="2486">
                  <c:v>193</c:v>
                </c:pt>
                <c:pt idx="2487">
                  <c:v>192</c:v>
                </c:pt>
                <c:pt idx="2488">
                  <c:v>191</c:v>
                </c:pt>
                <c:pt idx="2489">
                  <c:v>189</c:v>
                </c:pt>
                <c:pt idx="2490">
                  <c:v>189</c:v>
                </c:pt>
                <c:pt idx="2491">
                  <c:v>187</c:v>
                </c:pt>
                <c:pt idx="2492">
                  <c:v>185</c:v>
                </c:pt>
                <c:pt idx="2493">
                  <c:v>184</c:v>
                </c:pt>
                <c:pt idx="2494">
                  <c:v>184</c:v>
                </c:pt>
                <c:pt idx="2495">
                  <c:v>183</c:v>
                </c:pt>
                <c:pt idx="2496">
                  <c:v>181</c:v>
                </c:pt>
                <c:pt idx="2497">
                  <c:v>179</c:v>
                </c:pt>
                <c:pt idx="2498">
                  <c:v>178</c:v>
                </c:pt>
                <c:pt idx="2499">
                  <c:v>176</c:v>
                </c:pt>
                <c:pt idx="2500">
                  <c:v>176</c:v>
                </c:pt>
                <c:pt idx="2501">
                  <c:v>174</c:v>
                </c:pt>
                <c:pt idx="2502">
                  <c:v>172</c:v>
                </c:pt>
                <c:pt idx="2503">
                  <c:v>171</c:v>
                </c:pt>
                <c:pt idx="2504">
                  <c:v>170</c:v>
                </c:pt>
                <c:pt idx="2505">
                  <c:v>168</c:v>
                </c:pt>
                <c:pt idx="2506">
                  <c:v>167</c:v>
                </c:pt>
                <c:pt idx="2507">
                  <c:v>166</c:v>
                </c:pt>
                <c:pt idx="2508">
                  <c:v>164</c:v>
                </c:pt>
                <c:pt idx="2509">
                  <c:v>162</c:v>
                </c:pt>
                <c:pt idx="2510">
                  <c:v>161</c:v>
                </c:pt>
                <c:pt idx="2511">
                  <c:v>160</c:v>
                </c:pt>
                <c:pt idx="2512">
                  <c:v>158</c:v>
                </c:pt>
                <c:pt idx="2513">
                  <c:v>157</c:v>
                </c:pt>
                <c:pt idx="2514">
                  <c:v>155</c:v>
                </c:pt>
                <c:pt idx="2515">
                  <c:v>153</c:v>
                </c:pt>
                <c:pt idx="2516">
                  <c:v>152</c:v>
                </c:pt>
                <c:pt idx="2517">
                  <c:v>152</c:v>
                </c:pt>
                <c:pt idx="2518">
                  <c:v>149</c:v>
                </c:pt>
                <c:pt idx="2519">
                  <c:v>147</c:v>
                </c:pt>
                <c:pt idx="2520">
                  <c:v>146</c:v>
                </c:pt>
                <c:pt idx="2521">
                  <c:v>143</c:v>
                </c:pt>
                <c:pt idx="2522">
                  <c:v>144</c:v>
                </c:pt>
                <c:pt idx="2523">
                  <c:v>141</c:v>
                </c:pt>
                <c:pt idx="2524">
                  <c:v>138</c:v>
                </c:pt>
                <c:pt idx="2525">
                  <c:v>137</c:v>
                </c:pt>
                <c:pt idx="2526">
                  <c:v>135</c:v>
                </c:pt>
                <c:pt idx="2527">
                  <c:v>133</c:v>
                </c:pt>
                <c:pt idx="2528">
                  <c:v>130</c:v>
                </c:pt>
                <c:pt idx="2529">
                  <c:v>130</c:v>
                </c:pt>
                <c:pt idx="2530">
                  <c:v>128</c:v>
                </c:pt>
                <c:pt idx="2531">
                  <c:v>126</c:v>
                </c:pt>
                <c:pt idx="2532">
                  <c:v>125</c:v>
                </c:pt>
                <c:pt idx="2533">
                  <c:v>123</c:v>
                </c:pt>
                <c:pt idx="2534">
                  <c:v>121</c:v>
                </c:pt>
                <c:pt idx="2535">
                  <c:v>119</c:v>
                </c:pt>
                <c:pt idx="2536">
                  <c:v>117</c:v>
                </c:pt>
                <c:pt idx="2537">
                  <c:v>115</c:v>
                </c:pt>
                <c:pt idx="2538">
                  <c:v>113</c:v>
                </c:pt>
                <c:pt idx="2539">
                  <c:v>112</c:v>
                </c:pt>
                <c:pt idx="2540">
                  <c:v>110</c:v>
                </c:pt>
                <c:pt idx="2541">
                  <c:v>108</c:v>
                </c:pt>
                <c:pt idx="2542">
                  <c:v>105</c:v>
                </c:pt>
                <c:pt idx="2543">
                  <c:v>103</c:v>
                </c:pt>
                <c:pt idx="2544">
                  <c:v>102</c:v>
                </c:pt>
                <c:pt idx="2545">
                  <c:v>99</c:v>
                </c:pt>
                <c:pt idx="2546">
                  <c:v>97</c:v>
                </c:pt>
                <c:pt idx="2547">
                  <c:v>96</c:v>
                </c:pt>
                <c:pt idx="2548">
                  <c:v>94</c:v>
                </c:pt>
                <c:pt idx="2549">
                  <c:v>92</c:v>
                </c:pt>
                <c:pt idx="2550">
                  <c:v>91</c:v>
                </c:pt>
                <c:pt idx="2551">
                  <c:v>88</c:v>
                </c:pt>
                <c:pt idx="2552">
                  <c:v>87</c:v>
                </c:pt>
                <c:pt idx="2553">
                  <c:v>84</c:v>
                </c:pt>
                <c:pt idx="2554">
                  <c:v>82</c:v>
                </c:pt>
                <c:pt idx="2555">
                  <c:v>79</c:v>
                </c:pt>
                <c:pt idx="2556">
                  <c:v>77</c:v>
                </c:pt>
                <c:pt idx="2557">
                  <c:v>75</c:v>
                </c:pt>
                <c:pt idx="2558">
                  <c:v>74</c:v>
                </c:pt>
                <c:pt idx="2559">
                  <c:v>71</c:v>
                </c:pt>
                <c:pt idx="2560">
                  <c:v>68</c:v>
                </c:pt>
                <c:pt idx="2561">
                  <c:v>67</c:v>
                </c:pt>
                <c:pt idx="2562">
                  <c:v>65</c:v>
                </c:pt>
                <c:pt idx="2563">
                  <c:v>62</c:v>
                </c:pt>
                <c:pt idx="2564">
                  <c:v>61</c:v>
                </c:pt>
                <c:pt idx="2565">
                  <c:v>58</c:v>
                </c:pt>
                <c:pt idx="2566">
                  <c:v>56</c:v>
                </c:pt>
                <c:pt idx="2567">
                  <c:v>54</c:v>
                </c:pt>
                <c:pt idx="2568">
                  <c:v>53</c:v>
                </c:pt>
                <c:pt idx="2569">
                  <c:v>50</c:v>
                </c:pt>
                <c:pt idx="2570">
                  <c:v>50</c:v>
                </c:pt>
                <c:pt idx="2571">
                  <c:v>47</c:v>
                </c:pt>
                <c:pt idx="2572">
                  <c:v>46</c:v>
                </c:pt>
                <c:pt idx="2573">
                  <c:v>43</c:v>
                </c:pt>
                <c:pt idx="2574">
                  <c:v>41</c:v>
                </c:pt>
                <c:pt idx="2575">
                  <c:v>39</c:v>
                </c:pt>
                <c:pt idx="2576">
                  <c:v>38</c:v>
                </c:pt>
                <c:pt idx="2577">
                  <c:v>36</c:v>
                </c:pt>
                <c:pt idx="2578">
                  <c:v>35</c:v>
                </c:pt>
                <c:pt idx="2579">
                  <c:v>33</c:v>
                </c:pt>
                <c:pt idx="2580">
                  <c:v>32</c:v>
                </c:pt>
                <c:pt idx="2581">
                  <c:v>31</c:v>
                </c:pt>
                <c:pt idx="2582">
                  <c:v>28</c:v>
                </c:pt>
                <c:pt idx="2583">
                  <c:v>28</c:v>
                </c:pt>
                <c:pt idx="2584">
                  <c:v>26</c:v>
                </c:pt>
                <c:pt idx="2585">
                  <c:v>26</c:v>
                </c:pt>
                <c:pt idx="2586">
                  <c:v>24</c:v>
                </c:pt>
                <c:pt idx="2587">
                  <c:v>23</c:v>
                </c:pt>
                <c:pt idx="2588">
                  <c:v>22</c:v>
                </c:pt>
                <c:pt idx="2589">
                  <c:v>21</c:v>
                </c:pt>
                <c:pt idx="2590">
                  <c:v>20</c:v>
                </c:pt>
                <c:pt idx="2591">
                  <c:v>19</c:v>
                </c:pt>
                <c:pt idx="2592">
                  <c:v>19</c:v>
                </c:pt>
                <c:pt idx="2593">
                  <c:v>18</c:v>
                </c:pt>
                <c:pt idx="2594">
                  <c:v>17</c:v>
                </c:pt>
                <c:pt idx="2595">
                  <c:v>17</c:v>
                </c:pt>
                <c:pt idx="2596">
                  <c:v>16</c:v>
                </c:pt>
                <c:pt idx="2597">
                  <c:v>16</c:v>
                </c:pt>
                <c:pt idx="2598">
                  <c:v>15</c:v>
                </c:pt>
                <c:pt idx="2599">
                  <c:v>14</c:v>
                </c:pt>
                <c:pt idx="2600">
                  <c:v>12</c:v>
                </c:pt>
                <c:pt idx="2601">
                  <c:v>13</c:v>
                </c:pt>
                <c:pt idx="2602">
                  <c:v>14</c:v>
                </c:pt>
                <c:pt idx="2603">
                  <c:v>12</c:v>
                </c:pt>
                <c:pt idx="2604">
                  <c:v>13</c:v>
                </c:pt>
                <c:pt idx="2605">
                  <c:v>11</c:v>
                </c:pt>
                <c:pt idx="2606">
                  <c:v>11</c:v>
                </c:pt>
                <c:pt idx="2607">
                  <c:v>11</c:v>
                </c:pt>
                <c:pt idx="2608">
                  <c:v>11</c:v>
                </c:pt>
                <c:pt idx="2609">
                  <c:v>10</c:v>
                </c:pt>
                <c:pt idx="2610">
                  <c:v>10</c:v>
                </c:pt>
                <c:pt idx="2611">
                  <c:v>10</c:v>
                </c:pt>
                <c:pt idx="2612">
                  <c:v>10</c:v>
                </c:pt>
                <c:pt idx="2613">
                  <c:v>9</c:v>
                </c:pt>
                <c:pt idx="2614">
                  <c:v>9</c:v>
                </c:pt>
                <c:pt idx="2615">
                  <c:v>9</c:v>
                </c:pt>
                <c:pt idx="2616">
                  <c:v>10</c:v>
                </c:pt>
                <c:pt idx="2617">
                  <c:v>8</c:v>
                </c:pt>
                <c:pt idx="2618">
                  <c:v>6</c:v>
                </c:pt>
                <c:pt idx="2619">
                  <c:v>8</c:v>
                </c:pt>
                <c:pt idx="2620">
                  <c:v>8</c:v>
                </c:pt>
                <c:pt idx="2621">
                  <c:v>8</c:v>
                </c:pt>
                <c:pt idx="2622">
                  <c:v>8</c:v>
                </c:pt>
                <c:pt idx="2623">
                  <c:v>8</c:v>
                </c:pt>
                <c:pt idx="2624">
                  <c:v>7</c:v>
                </c:pt>
                <c:pt idx="2625">
                  <c:v>6</c:v>
                </c:pt>
                <c:pt idx="2626">
                  <c:v>7</c:v>
                </c:pt>
                <c:pt idx="2627">
                  <c:v>7</c:v>
                </c:pt>
                <c:pt idx="2628">
                  <c:v>7</c:v>
                </c:pt>
                <c:pt idx="2629">
                  <c:v>7</c:v>
                </c:pt>
                <c:pt idx="2630">
                  <c:v>6</c:v>
                </c:pt>
                <c:pt idx="2631">
                  <c:v>7</c:v>
                </c:pt>
                <c:pt idx="2632">
                  <c:v>7</c:v>
                </c:pt>
                <c:pt idx="2633">
                  <c:v>7</c:v>
                </c:pt>
                <c:pt idx="2634">
                  <c:v>7</c:v>
                </c:pt>
                <c:pt idx="2635">
                  <c:v>6</c:v>
                </c:pt>
                <c:pt idx="2636">
                  <c:v>5</c:v>
                </c:pt>
                <c:pt idx="2637">
                  <c:v>7</c:v>
                </c:pt>
                <c:pt idx="2638">
                  <c:v>6</c:v>
                </c:pt>
                <c:pt idx="2639">
                  <c:v>6</c:v>
                </c:pt>
                <c:pt idx="2640">
                  <c:v>5</c:v>
                </c:pt>
                <c:pt idx="2641">
                  <c:v>6</c:v>
                </c:pt>
                <c:pt idx="2642">
                  <c:v>6</c:v>
                </c:pt>
                <c:pt idx="2643">
                  <c:v>5</c:v>
                </c:pt>
                <c:pt idx="2644">
                  <c:v>5</c:v>
                </c:pt>
                <c:pt idx="2645">
                  <c:v>5</c:v>
                </c:pt>
                <c:pt idx="2646">
                  <c:v>5</c:v>
                </c:pt>
                <c:pt idx="2647">
                  <c:v>5</c:v>
                </c:pt>
                <c:pt idx="2648">
                  <c:v>5</c:v>
                </c:pt>
                <c:pt idx="2649">
                  <c:v>5</c:v>
                </c:pt>
                <c:pt idx="2650">
                  <c:v>4</c:v>
                </c:pt>
                <c:pt idx="2651">
                  <c:v>6</c:v>
                </c:pt>
                <c:pt idx="2652">
                  <c:v>5</c:v>
                </c:pt>
                <c:pt idx="2653">
                  <c:v>5</c:v>
                </c:pt>
                <c:pt idx="2654">
                  <c:v>4</c:v>
                </c:pt>
                <c:pt idx="2655">
                  <c:v>6</c:v>
                </c:pt>
                <c:pt idx="2656">
                  <c:v>5</c:v>
                </c:pt>
                <c:pt idx="2657">
                  <c:v>4</c:v>
                </c:pt>
                <c:pt idx="2658">
                  <c:v>6</c:v>
                </c:pt>
                <c:pt idx="2659">
                  <c:v>5</c:v>
                </c:pt>
                <c:pt idx="2660">
                  <c:v>5</c:v>
                </c:pt>
                <c:pt idx="2661">
                  <c:v>7</c:v>
                </c:pt>
                <c:pt idx="2662">
                  <c:v>5</c:v>
                </c:pt>
                <c:pt idx="2663">
                  <c:v>6</c:v>
                </c:pt>
                <c:pt idx="2664">
                  <c:v>4</c:v>
                </c:pt>
                <c:pt idx="2665">
                  <c:v>5</c:v>
                </c:pt>
                <c:pt idx="2666">
                  <c:v>5</c:v>
                </c:pt>
                <c:pt idx="2667">
                  <c:v>5</c:v>
                </c:pt>
                <c:pt idx="2668">
                  <c:v>5</c:v>
                </c:pt>
                <c:pt idx="2669">
                  <c:v>6</c:v>
                </c:pt>
                <c:pt idx="2670">
                  <c:v>4</c:v>
                </c:pt>
                <c:pt idx="2671">
                  <c:v>5</c:v>
                </c:pt>
                <c:pt idx="2672">
                  <c:v>5</c:v>
                </c:pt>
                <c:pt idx="2673">
                  <c:v>4</c:v>
                </c:pt>
                <c:pt idx="2674">
                  <c:v>5</c:v>
                </c:pt>
                <c:pt idx="2675">
                  <c:v>5</c:v>
                </c:pt>
                <c:pt idx="2676">
                  <c:v>5</c:v>
                </c:pt>
                <c:pt idx="2677">
                  <c:v>4</c:v>
                </c:pt>
                <c:pt idx="2678">
                  <c:v>5</c:v>
                </c:pt>
                <c:pt idx="2679">
                  <c:v>4</c:v>
                </c:pt>
                <c:pt idx="2680">
                  <c:v>4</c:v>
                </c:pt>
                <c:pt idx="2681">
                  <c:v>5</c:v>
                </c:pt>
                <c:pt idx="2682">
                  <c:v>4</c:v>
                </c:pt>
                <c:pt idx="2683">
                  <c:v>4</c:v>
                </c:pt>
                <c:pt idx="2684">
                  <c:v>5</c:v>
                </c:pt>
                <c:pt idx="2685">
                  <c:v>4</c:v>
                </c:pt>
                <c:pt idx="2686">
                  <c:v>5</c:v>
                </c:pt>
                <c:pt idx="2687">
                  <c:v>5</c:v>
                </c:pt>
                <c:pt idx="2688">
                  <c:v>4</c:v>
                </c:pt>
                <c:pt idx="2689">
                  <c:v>4</c:v>
                </c:pt>
                <c:pt idx="2690">
                  <c:v>4</c:v>
                </c:pt>
                <c:pt idx="2691">
                  <c:v>4</c:v>
                </c:pt>
                <c:pt idx="2692">
                  <c:v>5</c:v>
                </c:pt>
                <c:pt idx="2693">
                  <c:v>3</c:v>
                </c:pt>
                <c:pt idx="2694">
                  <c:v>5</c:v>
                </c:pt>
                <c:pt idx="2695">
                  <c:v>6</c:v>
                </c:pt>
                <c:pt idx="2696">
                  <c:v>5</c:v>
                </c:pt>
                <c:pt idx="2697">
                  <c:v>4</c:v>
                </c:pt>
                <c:pt idx="2698">
                  <c:v>5</c:v>
                </c:pt>
                <c:pt idx="2699">
                  <c:v>5</c:v>
                </c:pt>
                <c:pt idx="2700">
                  <c:v>6</c:v>
                </c:pt>
                <c:pt idx="2701">
                  <c:v>5</c:v>
                </c:pt>
                <c:pt idx="2702">
                  <c:v>5</c:v>
                </c:pt>
                <c:pt idx="2703">
                  <c:v>5</c:v>
                </c:pt>
                <c:pt idx="2704">
                  <c:v>4</c:v>
                </c:pt>
                <c:pt idx="2705">
                  <c:v>4</c:v>
                </c:pt>
                <c:pt idx="2706">
                  <c:v>5</c:v>
                </c:pt>
                <c:pt idx="2707">
                  <c:v>5</c:v>
                </c:pt>
                <c:pt idx="2708">
                  <c:v>5</c:v>
                </c:pt>
                <c:pt idx="2709">
                  <c:v>5</c:v>
                </c:pt>
                <c:pt idx="2710">
                  <c:v>4</c:v>
                </c:pt>
                <c:pt idx="2711">
                  <c:v>5</c:v>
                </c:pt>
                <c:pt idx="2712">
                  <c:v>5</c:v>
                </c:pt>
                <c:pt idx="2713">
                  <c:v>4</c:v>
                </c:pt>
                <c:pt idx="2714">
                  <c:v>4</c:v>
                </c:pt>
                <c:pt idx="2715">
                  <c:v>4</c:v>
                </c:pt>
                <c:pt idx="2716">
                  <c:v>4</c:v>
                </c:pt>
                <c:pt idx="2717">
                  <c:v>4</c:v>
                </c:pt>
                <c:pt idx="2718">
                  <c:v>4</c:v>
                </c:pt>
                <c:pt idx="2719">
                  <c:v>3</c:v>
                </c:pt>
                <c:pt idx="2720">
                  <c:v>4</c:v>
                </c:pt>
                <c:pt idx="2721">
                  <c:v>5</c:v>
                </c:pt>
                <c:pt idx="2722">
                  <c:v>5</c:v>
                </c:pt>
                <c:pt idx="2723">
                  <c:v>5</c:v>
                </c:pt>
                <c:pt idx="2724">
                  <c:v>4</c:v>
                </c:pt>
                <c:pt idx="2725">
                  <c:v>4</c:v>
                </c:pt>
                <c:pt idx="2726">
                  <c:v>4</c:v>
                </c:pt>
                <c:pt idx="2727">
                  <c:v>4</c:v>
                </c:pt>
                <c:pt idx="2728">
                  <c:v>4</c:v>
                </c:pt>
                <c:pt idx="2729">
                  <c:v>4</c:v>
                </c:pt>
                <c:pt idx="2730">
                  <c:v>4</c:v>
                </c:pt>
                <c:pt idx="2731">
                  <c:v>4</c:v>
                </c:pt>
                <c:pt idx="2732">
                  <c:v>4</c:v>
                </c:pt>
                <c:pt idx="2733">
                  <c:v>4</c:v>
                </c:pt>
                <c:pt idx="2734">
                  <c:v>3</c:v>
                </c:pt>
                <c:pt idx="2735">
                  <c:v>5</c:v>
                </c:pt>
                <c:pt idx="2736">
                  <c:v>3</c:v>
                </c:pt>
                <c:pt idx="2737">
                  <c:v>4</c:v>
                </c:pt>
                <c:pt idx="2738">
                  <c:v>4</c:v>
                </c:pt>
                <c:pt idx="2739">
                  <c:v>5</c:v>
                </c:pt>
                <c:pt idx="2740">
                  <c:v>4</c:v>
                </c:pt>
                <c:pt idx="2741">
                  <c:v>5</c:v>
                </c:pt>
                <c:pt idx="2742">
                  <c:v>4</c:v>
                </c:pt>
                <c:pt idx="2743">
                  <c:v>4</c:v>
                </c:pt>
                <c:pt idx="2744">
                  <c:v>4</c:v>
                </c:pt>
                <c:pt idx="2745">
                  <c:v>3</c:v>
                </c:pt>
                <c:pt idx="2746">
                  <c:v>4</c:v>
                </c:pt>
                <c:pt idx="2747">
                  <c:v>4</c:v>
                </c:pt>
                <c:pt idx="2748">
                  <c:v>3</c:v>
                </c:pt>
                <c:pt idx="2749">
                  <c:v>4</c:v>
                </c:pt>
                <c:pt idx="2750">
                  <c:v>4</c:v>
                </c:pt>
                <c:pt idx="2751">
                  <c:v>4</c:v>
                </c:pt>
                <c:pt idx="2752">
                  <c:v>4</c:v>
                </c:pt>
                <c:pt idx="2753">
                  <c:v>4</c:v>
                </c:pt>
                <c:pt idx="2754">
                  <c:v>5</c:v>
                </c:pt>
                <c:pt idx="2755">
                  <c:v>4</c:v>
                </c:pt>
                <c:pt idx="2756">
                  <c:v>5</c:v>
                </c:pt>
                <c:pt idx="2757">
                  <c:v>4</c:v>
                </c:pt>
                <c:pt idx="2758">
                  <c:v>4</c:v>
                </c:pt>
                <c:pt idx="2759">
                  <c:v>4</c:v>
                </c:pt>
                <c:pt idx="2760">
                  <c:v>5</c:v>
                </c:pt>
                <c:pt idx="2761">
                  <c:v>4</c:v>
                </c:pt>
                <c:pt idx="2762">
                  <c:v>4</c:v>
                </c:pt>
                <c:pt idx="2763">
                  <c:v>4</c:v>
                </c:pt>
                <c:pt idx="2764">
                  <c:v>4</c:v>
                </c:pt>
                <c:pt idx="2765">
                  <c:v>4</c:v>
                </c:pt>
                <c:pt idx="2766">
                  <c:v>4</c:v>
                </c:pt>
                <c:pt idx="2767">
                  <c:v>4</c:v>
                </c:pt>
                <c:pt idx="2768">
                  <c:v>4</c:v>
                </c:pt>
                <c:pt idx="2769">
                  <c:v>4</c:v>
                </c:pt>
                <c:pt idx="2770">
                  <c:v>4</c:v>
                </c:pt>
                <c:pt idx="2771">
                  <c:v>3</c:v>
                </c:pt>
                <c:pt idx="2772">
                  <c:v>4</c:v>
                </c:pt>
                <c:pt idx="2773">
                  <c:v>4</c:v>
                </c:pt>
                <c:pt idx="2774">
                  <c:v>3</c:v>
                </c:pt>
                <c:pt idx="2775">
                  <c:v>4</c:v>
                </c:pt>
                <c:pt idx="2776">
                  <c:v>4</c:v>
                </c:pt>
                <c:pt idx="2777">
                  <c:v>4</c:v>
                </c:pt>
                <c:pt idx="2778">
                  <c:v>4</c:v>
                </c:pt>
                <c:pt idx="2779">
                  <c:v>3</c:v>
                </c:pt>
                <c:pt idx="2780">
                  <c:v>3</c:v>
                </c:pt>
                <c:pt idx="2781">
                  <c:v>4</c:v>
                </c:pt>
                <c:pt idx="2782">
                  <c:v>4</c:v>
                </c:pt>
                <c:pt idx="2783">
                  <c:v>3</c:v>
                </c:pt>
                <c:pt idx="2784">
                  <c:v>4</c:v>
                </c:pt>
                <c:pt idx="2785">
                  <c:v>5</c:v>
                </c:pt>
                <c:pt idx="2786">
                  <c:v>4</c:v>
                </c:pt>
                <c:pt idx="2787">
                  <c:v>4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4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3</c:v>
                </c:pt>
                <c:pt idx="2796">
                  <c:v>3</c:v>
                </c:pt>
                <c:pt idx="2797">
                  <c:v>2</c:v>
                </c:pt>
                <c:pt idx="2798">
                  <c:v>3</c:v>
                </c:pt>
                <c:pt idx="2799">
                  <c:v>3</c:v>
                </c:pt>
                <c:pt idx="2800">
                  <c:v>2</c:v>
                </c:pt>
                <c:pt idx="2801">
                  <c:v>2</c:v>
                </c:pt>
                <c:pt idx="2802">
                  <c:v>3</c:v>
                </c:pt>
                <c:pt idx="2803">
                  <c:v>3</c:v>
                </c:pt>
                <c:pt idx="2804">
                  <c:v>2</c:v>
                </c:pt>
                <c:pt idx="2805">
                  <c:v>2</c:v>
                </c:pt>
                <c:pt idx="2806">
                  <c:v>2</c:v>
                </c:pt>
                <c:pt idx="2807">
                  <c:v>2</c:v>
                </c:pt>
                <c:pt idx="2808">
                  <c:v>3</c:v>
                </c:pt>
                <c:pt idx="2809">
                  <c:v>2</c:v>
                </c:pt>
                <c:pt idx="2810">
                  <c:v>2</c:v>
                </c:pt>
                <c:pt idx="2811">
                  <c:v>2</c:v>
                </c:pt>
                <c:pt idx="2812">
                  <c:v>3</c:v>
                </c:pt>
                <c:pt idx="2813">
                  <c:v>2</c:v>
                </c:pt>
                <c:pt idx="2814">
                  <c:v>2</c:v>
                </c:pt>
                <c:pt idx="2815">
                  <c:v>3</c:v>
                </c:pt>
                <c:pt idx="2816">
                  <c:v>2</c:v>
                </c:pt>
                <c:pt idx="2817">
                  <c:v>2</c:v>
                </c:pt>
                <c:pt idx="2818">
                  <c:v>2</c:v>
                </c:pt>
                <c:pt idx="2819">
                  <c:v>2</c:v>
                </c:pt>
                <c:pt idx="2820">
                  <c:v>2</c:v>
                </c:pt>
                <c:pt idx="2821">
                  <c:v>2</c:v>
                </c:pt>
                <c:pt idx="2822">
                  <c:v>2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2</c:v>
                </c:pt>
                <c:pt idx="2828">
                  <c:v>2</c:v>
                </c:pt>
                <c:pt idx="2829">
                  <c:v>2</c:v>
                </c:pt>
                <c:pt idx="2830">
                  <c:v>2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2</c:v>
                </c:pt>
                <c:pt idx="2836">
                  <c:v>3</c:v>
                </c:pt>
                <c:pt idx="2837">
                  <c:v>3</c:v>
                </c:pt>
                <c:pt idx="2838">
                  <c:v>3</c:v>
                </c:pt>
                <c:pt idx="2839">
                  <c:v>2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5</c:v>
                </c:pt>
                <c:pt idx="2848">
                  <c:v>3</c:v>
                </c:pt>
                <c:pt idx="2849">
                  <c:v>3</c:v>
                </c:pt>
                <c:pt idx="2850">
                  <c:v>4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3</c:v>
                </c:pt>
                <c:pt idx="2855">
                  <c:v>3</c:v>
                </c:pt>
                <c:pt idx="2856">
                  <c:v>4</c:v>
                </c:pt>
                <c:pt idx="2857">
                  <c:v>4</c:v>
                </c:pt>
                <c:pt idx="2858">
                  <c:v>4</c:v>
                </c:pt>
                <c:pt idx="2859">
                  <c:v>3</c:v>
                </c:pt>
                <c:pt idx="2860">
                  <c:v>3</c:v>
                </c:pt>
                <c:pt idx="2861">
                  <c:v>4</c:v>
                </c:pt>
                <c:pt idx="2862">
                  <c:v>3</c:v>
                </c:pt>
                <c:pt idx="2863">
                  <c:v>4</c:v>
                </c:pt>
                <c:pt idx="2864">
                  <c:v>3</c:v>
                </c:pt>
                <c:pt idx="2865">
                  <c:v>3</c:v>
                </c:pt>
                <c:pt idx="2866">
                  <c:v>2</c:v>
                </c:pt>
                <c:pt idx="2867">
                  <c:v>4</c:v>
                </c:pt>
                <c:pt idx="2868">
                  <c:v>4</c:v>
                </c:pt>
                <c:pt idx="2869">
                  <c:v>4</c:v>
                </c:pt>
                <c:pt idx="2870">
                  <c:v>3</c:v>
                </c:pt>
                <c:pt idx="2871">
                  <c:v>4</c:v>
                </c:pt>
                <c:pt idx="2872">
                  <c:v>3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3</c:v>
                </c:pt>
                <c:pt idx="2878">
                  <c:v>3</c:v>
                </c:pt>
                <c:pt idx="2879">
                  <c:v>3</c:v>
                </c:pt>
                <c:pt idx="2880">
                  <c:v>3</c:v>
                </c:pt>
                <c:pt idx="2881">
                  <c:v>3</c:v>
                </c:pt>
                <c:pt idx="2882">
                  <c:v>2</c:v>
                </c:pt>
                <c:pt idx="2883">
                  <c:v>3</c:v>
                </c:pt>
                <c:pt idx="2884">
                  <c:v>4</c:v>
                </c:pt>
                <c:pt idx="2885">
                  <c:v>3</c:v>
                </c:pt>
                <c:pt idx="2886">
                  <c:v>3</c:v>
                </c:pt>
                <c:pt idx="2887">
                  <c:v>3</c:v>
                </c:pt>
                <c:pt idx="2888">
                  <c:v>4</c:v>
                </c:pt>
                <c:pt idx="2889">
                  <c:v>4</c:v>
                </c:pt>
                <c:pt idx="2890">
                  <c:v>4</c:v>
                </c:pt>
                <c:pt idx="2891">
                  <c:v>3</c:v>
                </c:pt>
                <c:pt idx="2892">
                  <c:v>4</c:v>
                </c:pt>
                <c:pt idx="2893">
                  <c:v>3</c:v>
                </c:pt>
                <c:pt idx="2894">
                  <c:v>4</c:v>
                </c:pt>
                <c:pt idx="2895">
                  <c:v>5</c:v>
                </c:pt>
                <c:pt idx="2896">
                  <c:v>3</c:v>
                </c:pt>
                <c:pt idx="2897">
                  <c:v>3</c:v>
                </c:pt>
                <c:pt idx="2898">
                  <c:v>3</c:v>
                </c:pt>
                <c:pt idx="2899">
                  <c:v>3</c:v>
                </c:pt>
                <c:pt idx="2900">
                  <c:v>3</c:v>
                </c:pt>
                <c:pt idx="2901">
                  <c:v>3</c:v>
                </c:pt>
                <c:pt idx="2902">
                  <c:v>3</c:v>
                </c:pt>
                <c:pt idx="2903">
                  <c:v>3</c:v>
                </c:pt>
                <c:pt idx="2904">
                  <c:v>3</c:v>
                </c:pt>
                <c:pt idx="2905">
                  <c:v>3</c:v>
                </c:pt>
                <c:pt idx="2906">
                  <c:v>3</c:v>
                </c:pt>
                <c:pt idx="2907">
                  <c:v>3</c:v>
                </c:pt>
                <c:pt idx="2908">
                  <c:v>3</c:v>
                </c:pt>
                <c:pt idx="2909">
                  <c:v>4</c:v>
                </c:pt>
                <c:pt idx="2910">
                  <c:v>3</c:v>
                </c:pt>
                <c:pt idx="2911">
                  <c:v>2</c:v>
                </c:pt>
                <c:pt idx="2912">
                  <c:v>3</c:v>
                </c:pt>
                <c:pt idx="2913">
                  <c:v>3</c:v>
                </c:pt>
                <c:pt idx="2914">
                  <c:v>3</c:v>
                </c:pt>
                <c:pt idx="2915">
                  <c:v>2</c:v>
                </c:pt>
                <c:pt idx="2916">
                  <c:v>3</c:v>
                </c:pt>
                <c:pt idx="2917">
                  <c:v>3</c:v>
                </c:pt>
                <c:pt idx="2918">
                  <c:v>3</c:v>
                </c:pt>
                <c:pt idx="2919">
                  <c:v>2</c:v>
                </c:pt>
                <c:pt idx="2920">
                  <c:v>3</c:v>
                </c:pt>
                <c:pt idx="2921">
                  <c:v>3</c:v>
                </c:pt>
                <c:pt idx="2922">
                  <c:v>3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3</c:v>
                </c:pt>
                <c:pt idx="2927">
                  <c:v>3</c:v>
                </c:pt>
                <c:pt idx="2928">
                  <c:v>2</c:v>
                </c:pt>
                <c:pt idx="2929">
                  <c:v>3</c:v>
                </c:pt>
                <c:pt idx="2930">
                  <c:v>3</c:v>
                </c:pt>
                <c:pt idx="2931">
                  <c:v>2</c:v>
                </c:pt>
                <c:pt idx="2932">
                  <c:v>4</c:v>
                </c:pt>
                <c:pt idx="2933">
                  <c:v>3</c:v>
                </c:pt>
                <c:pt idx="2934">
                  <c:v>3</c:v>
                </c:pt>
                <c:pt idx="2935">
                  <c:v>3</c:v>
                </c:pt>
                <c:pt idx="2936">
                  <c:v>3</c:v>
                </c:pt>
                <c:pt idx="2937">
                  <c:v>3</c:v>
                </c:pt>
                <c:pt idx="2938">
                  <c:v>3</c:v>
                </c:pt>
                <c:pt idx="2939">
                  <c:v>3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4</c:v>
                </c:pt>
                <c:pt idx="2944">
                  <c:v>3</c:v>
                </c:pt>
                <c:pt idx="2945">
                  <c:v>3</c:v>
                </c:pt>
                <c:pt idx="2946">
                  <c:v>3</c:v>
                </c:pt>
                <c:pt idx="2947">
                  <c:v>2</c:v>
                </c:pt>
                <c:pt idx="2948">
                  <c:v>3</c:v>
                </c:pt>
                <c:pt idx="2949">
                  <c:v>4</c:v>
                </c:pt>
                <c:pt idx="2950">
                  <c:v>3</c:v>
                </c:pt>
                <c:pt idx="2951">
                  <c:v>3</c:v>
                </c:pt>
                <c:pt idx="2952">
                  <c:v>3</c:v>
                </c:pt>
                <c:pt idx="2953">
                  <c:v>4</c:v>
                </c:pt>
                <c:pt idx="2954">
                  <c:v>4</c:v>
                </c:pt>
                <c:pt idx="2955">
                  <c:v>3</c:v>
                </c:pt>
                <c:pt idx="2956">
                  <c:v>3</c:v>
                </c:pt>
                <c:pt idx="2957">
                  <c:v>2</c:v>
                </c:pt>
                <c:pt idx="2958">
                  <c:v>4</c:v>
                </c:pt>
                <c:pt idx="2959">
                  <c:v>2</c:v>
                </c:pt>
                <c:pt idx="2960">
                  <c:v>3</c:v>
                </c:pt>
                <c:pt idx="2961">
                  <c:v>3</c:v>
                </c:pt>
                <c:pt idx="2962">
                  <c:v>3</c:v>
                </c:pt>
                <c:pt idx="2963">
                  <c:v>2</c:v>
                </c:pt>
                <c:pt idx="2964">
                  <c:v>3</c:v>
                </c:pt>
                <c:pt idx="2965">
                  <c:v>3</c:v>
                </c:pt>
                <c:pt idx="2966">
                  <c:v>3</c:v>
                </c:pt>
                <c:pt idx="2967">
                  <c:v>3</c:v>
                </c:pt>
                <c:pt idx="2968">
                  <c:v>2</c:v>
                </c:pt>
                <c:pt idx="2969">
                  <c:v>2</c:v>
                </c:pt>
                <c:pt idx="2970">
                  <c:v>2</c:v>
                </c:pt>
                <c:pt idx="2971">
                  <c:v>4</c:v>
                </c:pt>
                <c:pt idx="2972">
                  <c:v>2</c:v>
                </c:pt>
                <c:pt idx="2973">
                  <c:v>2</c:v>
                </c:pt>
                <c:pt idx="2974">
                  <c:v>3</c:v>
                </c:pt>
                <c:pt idx="2975">
                  <c:v>3</c:v>
                </c:pt>
                <c:pt idx="2976">
                  <c:v>2</c:v>
                </c:pt>
                <c:pt idx="2977">
                  <c:v>1</c:v>
                </c:pt>
                <c:pt idx="2978">
                  <c:v>2</c:v>
                </c:pt>
                <c:pt idx="2979">
                  <c:v>2</c:v>
                </c:pt>
                <c:pt idx="2980">
                  <c:v>2</c:v>
                </c:pt>
                <c:pt idx="2981">
                  <c:v>1</c:v>
                </c:pt>
                <c:pt idx="2982">
                  <c:v>2</c:v>
                </c:pt>
                <c:pt idx="2983">
                  <c:v>1</c:v>
                </c:pt>
                <c:pt idx="2984">
                  <c:v>2</c:v>
                </c:pt>
                <c:pt idx="2985">
                  <c:v>2</c:v>
                </c:pt>
                <c:pt idx="2986">
                  <c:v>2</c:v>
                </c:pt>
                <c:pt idx="2987">
                  <c:v>2</c:v>
                </c:pt>
                <c:pt idx="2988">
                  <c:v>1</c:v>
                </c:pt>
                <c:pt idx="2989">
                  <c:v>1</c:v>
                </c:pt>
                <c:pt idx="2990">
                  <c:v>2</c:v>
                </c:pt>
                <c:pt idx="2991">
                  <c:v>1</c:v>
                </c:pt>
                <c:pt idx="2992">
                  <c:v>2</c:v>
                </c:pt>
                <c:pt idx="2993">
                  <c:v>2</c:v>
                </c:pt>
                <c:pt idx="2994">
                  <c:v>2</c:v>
                </c:pt>
                <c:pt idx="2995">
                  <c:v>1</c:v>
                </c:pt>
                <c:pt idx="2996">
                  <c:v>2</c:v>
                </c:pt>
                <c:pt idx="2997">
                  <c:v>2</c:v>
                </c:pt>
                <c:pt idx="2998">
                  <c:v>2</c:v>
                </c:pt>
                <c:pt idx="2999">
                  <c:v>1</c:v>
                </c:pt>
                <c:pt idx="3000">
                  <c:v>2</c:v>
                </c:pt>
                <c:pt idx="3001">
                  <c:v>2</c:v>
                </c:pt>
                <c:pt idx="3002">
                  <c:v>1</c:v>
                </c:pt>
                <c:pt idx="3003">
                  <c:v>2</c:v>
                </c:pt>
                <c:pt idx="3004">
                  <c:v>2</c:v>
                </c:pt>
                <c:pt idx="3005">
                  <c:v>2</c:v>
                </c:pt>
                <c:pt idx="3006">
                  <c:v>1</c:v>
                </c:pt>
                <c:pt idx="3007">
                  <c:v>2</c:v>
                </c:pt>
                <c:pt idx="3008">
                  <c:v>2</c:v>
                </c:pt>
                <c:pt idx="3009">
                  <c:v>2</c:v>
                </c:pt>
                <c:pt idx="3010">
                  <c:v>2</c:v>
                </c:pt>
                <c:pt idx="3011">
                  <c:v>2</c:v>
                </c:pt>
                <c:pt idx="3012">
                  <c:v>3</c:v>
                </c:pt>
                <c:pt idx="3013">
                  <c:v>2</c:v>
                </c:pt>
                <c:pt idx="3014">
                  <c:v>3</c:v>
                </c:pt>
                <c:pt idx="3015">
                  <c:v>3</c:v>
                </c:pt>
                <c:pt idx="3016">
                  <c:v>3</c:v>
                </c:pt>
                <c:pt idx="3017">
                  <c:v>3</c:v>
                </c:pt>
                <c:pt idx="3018">
                  <c:v>2</c:v>
                </c:pt>
                <c:pt idx="3019">
                  <c:v>2</c:v>
                </c:pt>
                <c:pt idx="3020">
                  <c:v>3</c:v>
                </c:pt>
                <c:pt idx="3021">
                  <c:v>3</c:v>
                </c:pt>
                <c:pt idx="3022">
                  <c:v>3</c:v>
                </c:pt>
                <c:pt idx="3023">
                  <c:v>3</c:v>
                </c:pt>
                <c:pt idx="3024">
                  <c:v>3</c:v>
                </c:pt>
                <c:pt idx="3025">
                  <c:v>3</c:v>
                </c:pt>
                <c:pt idx="3026">
                  <c:v>3</c:v>
                </c:pt>
                <c:pt idx="3027">
                  <c:v>3</c:v>
                </c:pt>
                <c:pt idx="3028">
                  <c:v>3</c:v>
                </c:pt>
                <c:pt idx="3029">
                  <c:v>3</c:v>
                </c:pt>
                <c:pt idx="3030">
                  <c:v>3</c:v>
                </c:pt>
                <c:pt idx="3031">
                  <c:v>3</c:v>
                </c:pt>
                <c:pt idx="3032">
                  <c:v>2</c:v>
                </c:pt>
                <c:pt idx="3033">
                  <c:v>4</c:v>
                </c:pt>
                <c:pt idx="3034">
                  <c:v>3</c:v>
                </c:pt>
                <c:pt idx="3035">
                  <c:v>3</c:v>
                </c:pt>
                <c:pt idx="3036">
                  <c:v>3</c:v>
                </c:pt>
                <c:pt idx="3037">
                  <c:v>3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2</c:v>
                </c:pt>
                <c:pt idx="3042">
                  <c:v>3</c:v>
                </c:pt>
                <c:pt idx="3043">
                  <c:v>2</c:v>
                </c:pt>
                <c:pt idx="3044">
                  <c:v>3</c:v>
                </c:pt>
                <c:pt idx="3045">
                  <c:v>3</c:v>
                </c:pt>
                <c:pt idx="3046">
                  <c:v>3</c:v>
                </c:pt>
                <c:pt idx="3047">
                  <c:v>3</c:v>
                </c:pt>
                <c:pt idx="3048">
                  <c:v>2</c:v>
                </c:pt>
                <c:pt idx="3049">
                  <c:v>3</c:v>
                </c:pt>
                <c:pt idx="3050">
                  <c:v>2</c:v>
                </c:pt>
                <c:pt idx="3051">
                  <c:v>3</c:v>
                </c:pt>
                <c:pt idx="3052">
                  <c:v>0</c:v>
                </c:pt>
                <c:pt idx="3053">
                  <c:v>2</c:v>
                </c:pt>
                <c:pt idx="3054">
                  <c:v>3</c:v>
                </c:pt>
                <c:pt idx="3055">
                  <c:v>3</c:v>
                </c:pt>
                <c:pt idx="3056">
                  <c:v>3</c:v>
                </c:pt>
                <c:pt idx="3057">
                  <c:v>3</c:v>
                </c:pt>
                <c:pt idx="3058">
                  <c:v>2</c:v>
                </c:pt>
                <c:pt idx="3059">
                  <c:v>2</c:v>
                </c:pt>
                <c:pt idx="3060">
                  <c:v>2</c:v>
                </c:pt>
                <c:pt idx="3061">
                  <c:v>2</c:v>
                </c:pt>
                <c:pt idx="3062">
                  <c:v>3</c:v>
                </c:pt>
                <c:pt idx="3063">
                  <c:v>2</c:v>
                </c:pt>
                <c:pt idx="3064">
                  <c:v>3</c:v>
                </c:pt>
                <c:pt idx="3065">
                  <c:v>3</c:v>
                </c:pt>
                <c:pt idx="3066">
                  <c:v>3</c:v>
                </c:pt>
                <c:pt idx="3067">
                  <c:v>2</c:v>
                </c:pt>
                <c:pt idx="3068">
                  <c:v>2</c:v>
                </c:pt>
                <c:pt idx="3069">
                  <c:v>3</c:v>
                </c:pt>
                <c:pt idx="3070">
                  <c:v>3</c:v>
                </c:pt>
                <c:pt idx="3071">
                  <c:v>3</c:v>
                </c:pt>
                <c:pt idx="3072">
                  <c:v>3</c:v>
                </c:pt>
                <c:pt idx="3073">
                  <c:v>2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2</c:v>
                </c:pt>
                <c:pt idx="3081">
                  <c:v>3</c:v>
                </c:pt>
                <c:pt idx="3082">
                  <c:v>3</c:v>
                </c:pt>
                <c:pt idx="3083">
                  <c:v>3</c:v>
                </c:pt>
                <c:pt idx="3084">
                  <c:v>3</c:v>
                </c:pt>
                <c:pt idx="3085">
                  <c:v>3</c:v>
                </c:pt>
                <c:pt idx="3086">
                  <c:v>3</c:v>
                </c:pt>
                <c:pt idx="3087">
                  <c:v>3</c:v>
                </c:pt>
                <c:pt idx="3088">
                  <c:v>3</c:v>
                </c:pt>
                <c:pt idx="3089">
                  <c:v>3</c:v>
                </c:pt>
                <c:pt idx="3090">
                  <c:v>3</c:v>
                </c:pt>
                <c:pt idx="3091">
                  <c:v>3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4</c:v>
                </c:pt>
                <c:pt idx="3096">
                  <c:v>3</c:v>
                </c:pt>
                <c:pt idx="3097">
                  <c:v>3</c:v>
                </c:pt>
                <c:pt idx="3098">
                  <c:v>3</c:v>
                </c:pt>
                <c:pt idx="3099">
                  <c:v>2</c:v>
                </c:pt>
                <c:pt idx="3100">
                  <c:v>3</c:v>
                </c:pt>
                <c:pt idx="3101">
                  <c:v>3</c:v>
                </c:pt>
                <c:pt idx="3102">
                  <c:v>3</c:v>
                </c:pt>
                <c:pt idx="3103">
                  <c:v>2</c:v>
                </c:pt>
                <c:pt idx="3104">
                  <c:v>3</c:v>
                </c:pt>
                <c:pt idx="3105">
                  <c:v>3</c:v>
                </c:pt>
                <c:pt idx="3106">
                  <c:v>3</c:v>
                </c:pt>
                <c:pt idx="3107">
                  <c:v>2</c:v>
                </c:pt>
                <c:pt idx="3108">
                  <c:v>3</c:v>
                </c:pt>
                <c:pt idx="3109">
                  <c:v>3</c:v>
                </c:pt>
                <c:pt idx="3110">
                  <c:v>3</c:v>
                </c:pt>
                <c:pt idx="3111">
                  <c:v>2</c:v>
                </c:pt>
                <c:pt idx="3112">
                  <c:v>3</c:v>
                </c:pt>
                <c:pt idx="3113">
                  <c:v>3</c:v>
                </c:pt>
                <c:pt idx="3114">
                  <c:v>2</c:v>
                </c:pt>
                <c:pt idx="3115">
                  <c:v>3</c:v>
                </c:pt>
                <c:pt idx="3116">
                  <c:v>3</c:v>
                </c:pt>
                <c:pt idx="3117">
                  <c:v>3</c:v>
                </c:pt>
                <c:pt idx="3118">
                  <c:v>3</c:v>
                </c:pt>
                <c:pt idx="3119">
                  <c:v>2</c:v>
                </c:pt>
                <c:pt idx="3120">
                  <c:v>3</c:v>
                </c:pt>
                <c:pt idx="3121">
                  <c:v>3</c:v>
                </c:pt>
                <c:pt idx="3122">
                  <c:v>3</c:v>
                </c:pt>
                <c:pt idx="3123">
                  <c:v>3</c:v>
                </c:pt>
                <c:pt idx="3124">
                  <c:v>3</c:v>
                </c:pt>
                <c:pt idx="3125">
                  <c:v>4</c:v>
                </c:pt>
                <c:pt idx="3126">
                  <c:v>3</c:v>
                </c:pt>
                <c:pt idx="3127">
                  <c:v>3</c:v>
                </c:pt>
                <c:pt idx="3128">
                  <c:v>3</c:v>
                </c:pt>
                <c:pt idx="3129">
                  <c:v>3</c:v>
                </c:pt>
                <c:pt idx="3130">
                  <c:v>3</c:v>
                </c:pt>
                <c:pt idx="3131">
                  <c:v>3</c:v>
                </c:pt>
                <c:pt idx="3132">
                  <c:v>3</c:v>
                </c:pt>
                <c:pt idx="3133">
                  <c:v>3</c:v>
                </c:pt>
                <c:pt idx="3134">
                  <c:v>2</c:v>
                </c:pt>
                <c:pt idx="3135">
                  <c:v>3</c:v>
                </c:pt>
                <c:pt idx="3136">
                  <c:v>3</c:v>
                </c:pt>
                <c:pt idx="3137">
                  <c:v>3</c:v>
                </c:pt>
                <c:pt idx="3138">
                  <c:v>3</c:v>
                </c:pt>
                <c:pt idx="3139">
                  <c:v>2</c:v>
                </c:pt>
                <c:pt idx="3140">
                  <c:v>3</c:v>
                </c:pt>
                <c:pt idx="3141">
                  <c:v>3</c:v>
                </c:pt>
                <c:pt idx="3142">
                  <c:v>3</c:v>
                </c:pt>
                <c:pt idx="3143">
                  <c:v>3</c:v>
                </c:pt>
                <c:pt idx="3144">
                  <c:v>2</c:v>
                </c:pt>
                <c:pt idx="3145">
                  <c:v>3</c:v>
                </c:pt>
                <c:pt idx="3146">
                  <c:v>3</c:v>
                </c:pt>
                <c:pt idx="3147">
                  <c:v>3</c:v>
                </c:pt>
                <c:pt idx="3148">
                  <c:v>2</c:v>
                </c:pt>
                <c:pt idx="3149">
                  <c:v>2</c:v>
                </c:pt>
                <c:pt idx="3150">
                  <c:v>3</c:v>
                </c:pt>
                <c:pt idx="3151">
                  <c:v>3</c:v>
                </c:pt>
                <c:pt idx="3152">
                  <c:v>3</c:v>
                </c:pt>
                <c:pt idx="3153">
                  <c:v>3</c:v>
                </c:pt>
                <c:pt idx="3154">
                  <c:v>3</c:v>
                </c:pt>
                <c:pt idx="3155">
                  <c:v>3</c:v>
                </c:pt>
                <c:pt idx="3156">
                  <c:v>2</c:v>
                </c:pt>
                <c:pt idx="3157">
                  <c:v>4</c:v>
                </c:pt>
                <c:pt idx="3158">
                  <c:v>2</c:v>
                </c:pt>
                <c:pt idx="3159">
                  <c:v>3</c:v>
                </c:pt>
                <c:pt idx="3160">
                  <c:v>2</c:v>
                </c:pt>
                <c:pt idx="3161">
                  <c:v>2</c:v>
                </c:pt>
                <c:pt idx="3162">
                  <c:v>2</c:v>
                </c:pt>
                <c:pt idx="3163">
                  <c:v>4</c:v>
                </c:pt>
                <c:pt idx="3164">
                  <c:v>3</c:v>
                </c:pt>
                <c:pt idx="3165">
                  <c:v>3</c:v>
                </c:pt>
                <c:pt idx="3166">
                  <c:v>3</c:v>
                </c:pt>
                <c:pt idx="3167">
                  <c:v>3</c:v>
                </c:pt>
                <c:pt idx="3168">
                  <c:v>3</c:v>
                </c:pt>
                <c:pt idx="3169">
                  <c:v>3</c:v>
                </c:pt>
                <c:pt idx="3170">
                  <c:v>2</c:v>
                </c:pt>
                <c:pt idx="3171">
                  <c:v>3</c:v>
                </c:pt>
                <c:pt idx="3172">
                  <c:v>2</c:v>
                </c:pt>
                <c:pt idx="3173">
                  <c:v>2</c:v>
                </c:pt>
                <c:pt idx="3174">
                  <c:v>3</c:v>
                </c:pt>
                <c:pt idx="3175">
                  <c:v>3</c:v>
                </c:pt>
                <c:pt idx="3176">
                  <c:v>1</c:v>
                </c:pt>
                <c:pt idx="3177">
                  <c:v>3</c:v>
                </c:pt>
                <c:pt idx="3178">
                  <c:v>3</c:v>
                </c:pt>
                <c:pt idx="3179">
                  <c:v>3</c:v>
                </c:pt>
                <c:pt idx="3180">
                  <c:v>2</c:v>
                </c:pt>
                <c:pt idx="3181">
                  <c:v>3</c:v>
                </c:pt>
                <c:pt idx="3182">
                  <c:v>3</c:v>
                </c:pt>
                <c:pt idx="3183">
                  <c:v>3</c:v>
                </c:pt>
                <c:pt idx="3184">
                  <c:v>3</c:v>
                </c:pt>
                <c:pt idx="3185">
                  <c:v>3</c:v>
                </c:pt>
                <c:pt idx="3186">
                  <c:v>3</c:v>
                </c:pt>
                <c:pt idx="3187">
                  <c:v>3</c:v>
                </c:pt>
                <c:pt idx="3188">
                  <c:v>2</c:v>
                </c:pt>
                <c:pt idx="3189">
                  <c:v>3</c:v>
                </c:pt>
                <c:pt idx="3190">
                  <c:v>3</c:v>
                </c:pt>
                <c:pt idx="3191">
                  <c:v>3</c:v>
                </c:pt>
                <c:pt idx="3192">
                  <c:v>3</c:v>
                </c:pt>
                <c:pt idx="3193">
                  <c:v>3</c:v>
                </c:pt>
                <c:pt idx="3194">
                  <c:v>4</c:v>
                </c:pt>
                <c:pt idx="3195">
                  <c:v>3</c:v>
                </c:pt>
                <c:pt idx="3196">
                  <c:v>5</c:v>
                </c:pt>
                <c:pt idx="3197">
                  <c:v>3</c:v>
                </c:pt>
                <c:pt idx="3198">
                  <c:v>2</c:v>
                </c:pt>
                <c:pt idx="3199">
                  <c:v>3</c:v>
                </c:pt>
                <c:pt idx="3200">
                  <c:v>2</c:v>
                </c:pt>
                <c:pt idx="3201">
                  <c:v>3</c:v>
                </c:pt>
                <c:pt idx="3202">
                  <c:v>3</c:v>
                </c:pt>
                <c:pt idx="3203">
                  <c:v>3</c:v>
                </c:pt>
                <c:pt idx="3204">
                  <c:v>3</c:v>
                </c:pt>
                <c:pt idx="3205">
                  <c:v>3</c:v>
                </c:pt>
                <c:pt idx="3206">
                  <c:v>3</c:v>
                </c:pt>
                <c:pt idx="3207">
                  <c:v>3</c:v>
                </c:pt>
                <c:pt idx="3208">
                  <c:v>3</c:v>
                </c:pt>
                <c:pt idx="3209">
                  <c:v>3</c:v>
                </c:pt>
                <c:pt idx="3210">
                  <c:v>4</c:v>
                </c:pt>
                <c:pt idx="3211">
                  <c:v>4</c:v>
                </c:pt>
                <c:pt idx="3212">
                  <c:v>3</c:v>
                </c:pt>
                <c:pt idx="3213">
                  <c:v>3</c:v>
                </c:pt>
                <c:pt idx="3214">
                  <c:v>3</c:v>
                </c:pt>
                <c:pt idx="3215">
                  <c:v>4</c:v>
                </c:pt>
                <c:pt idx="3216">
                  <c:v>3</c:v>
                </c:pt>
                <c:pt idx="3217">
                  <c:v>3</c:v>
                </c:pt>
                <c:pt idx="3218">
                  <c:v>3</c:v>
                </c:pt>
                <c:pt idx="3219">
                  <c:v>4</c:v>
                </c:pt>
                <c:pt idx="3220">
                  <c:v>3</c:v>
                </c:pt>
                <c:pt idx="3221">
                  <c:v>3</c:v>
                </c:pt>
                <c:pt idx="3222">
                  <c:v>3</c:v>
                </c:pt>
                <c:pt idx="3223">
                  <c:v>3</c:v>
                </c:pt>
                <c:pt idx="3224">
                  <c:v>2</c:v>
                </c:pt>
                <c:pt idx="3225">
                  <c:v>2</c:v>
                </c:pt>
                <c:pt idx="3226">
                  <c:v>2</c:v>
                </c:pt>
                <c:pt idx="3227">
                  <c:v>2</c:v>
                </c:pt>
                <c:pt idx="3228">
                  <c:v>3</c:v>
                </c:pt>
                <c:pt idx="3229">
                  <c:v>3</c:v>
                </c:pt>
                <c:pt idx="3230">
                  <c:v>3</c:v>
                </c:pt>
                <c:pt idx="3231">
                  <c:v>3</c:v>
                </c:pt>
                <c:pt idx="3232">
                  <c:v>3</c:v>
                </c:pt>
                <c:pt idx="3233">
                  <c:v>3</c:v>
                </c:pt>
                <c:pt idx="3234">
                  <c:v>2</c:v>
                </c:pt>
                <c:pt idx="3235">
                  <c:v>3</c:v>
                </c:pt>
                <c:pt idx="3236">
                  <c:v>3</c:v>
                </c:pt>
                <c:pt idx="3237">
                  <c:v>3</c:v>
                </c:pt>
                <c:pt idx="3238">
                  <c:v>1</c:v>
                </c:pt>
                <c:pt idx="3239">
                  <c:v>3</c:v>
                </c:pt>
                <c:pt idx="3240">
                  <c:v>3</c:v>
                </c:pt>
                <c:pt idx="3241">
                  <c:v>2</c:v>
                </c:pt>
                <c:pt idx="3242">
                  <c:v>3</c:v>
                </c:pt>
                <c:pt idx="3243">
                  <c:v>3</c:v>
                </c:pt>
                <c:pt idx="3244">
                  <c:v>3</c:v>
                </c:pt>
                <c:pt idx="3245">
                  <c:v>3</c:v>
                </c:pt>
                <c:pt idx="3246">
                  <c:v>2</c:v>
                </c:pt>
                <c:pt idx="3247">
                  <c:v>3</c:v>
                </c:pt>
                <c:pt idx="3248">
                  <c:v>2</c:v>
                </c:pt>
                <c:pt idx="3249">
                  <c:v>3</c:v>
                </c:pt>
                <c:pt idx="3250">
                  <c:v>2</c:v>
                </c:pt>
                <c:pt idx="3251">
                  <c:v>3</c:v>
                </c:pt>
                <c:pt idx="3252">
                  <c:v>3</c:v>
                </c:pt>
                <c:pt idx="3253">
                  <c:v>2</c:v>
                </c:pt>
                <c:pt idx="3254">
                  <c:v>2</c:v>
                </c:pt>
                <c:pt idx="3255">
                  <c:v>3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3</c:v>
                </c:pt>
                <c:pt idx="3260">
                  <c:v>3</c:v>
                </c:pt>
                <c:pt idx="3261">
                  <c:v>2</c:v>
                </c:pt>
                <c:pt idx="3262">
                  <c:v>3</c:v>
                </c:pt>
                <c:pt idx="3263">
                  <c:v>3</c:v>
                </c:pt>
                <c:pt idx="3264">
                  <c:v>3</c:v>
                </c:pt>
                <c:pt idx="3265">
                  <c:v>3</c:v>
                </c:pt>
                <c:pt idx="3266">
                  <c:v>2</c:v>
                </c:pt>
                <c:pt idx="3267">
                  <c:v>2</c:v>
                </c:pt>
                <c:pt idx="3268">
                  <c:v>3</c:v>
                </c:pt>
                <c:pt idx="3269">
                  <c:v>2</c:v>
                </c:pt>
                <c:pt idx="3270">
                  <c:v>2</c:v>
                </c:pt>
                <c:pt idx="3271">
                  <c:v>2</c:v>
                </c:pt>
                <c:pt idx="3272">
                  <c:v>3</c:v>
                </c:pt>
                <c:pt idx="3273">
                  <c:v>3</c:v>
                </c:pt>
                <c:pt idx="3274">
                  <c:v>2</c:v>
                </c:pt>
                <c:pt idx="3275">
                  <c:v>3</c:v>
                </c:pt>
                <c:pt idx="3276">
                  <c:v>2</c:v>
                </c:pt>
                <c:pt idx="3277">
                  <c:v>3</c:v>
                </c:pt>
                <c:pt idx="3278">
                  <c:v>2</c:v>
                </c:pt>
                <c:pt idx="3279">
                  <c:v>3</c:v>
                </c:pt>
                <c:pt idx="3280">
                  <c:v>3</c:v>
                </c:pt>
                <c:pt idx="3281">
                  <c:v>4</c:v>
                </c:pt>
                <c:pt idx="3282">
                  <c:v>3</c:v>
                </c:pt>
                <c:pt idx="3283">
                  <c:v>2</c:v>
                </c:pt>
                <c:pt idx="3284">
                  <c:v>3</c:v>
                </c:pt>
                <c:pt idx="3285">
                  <c:v>3</c:v>
                </c:pt>
                <c:pt idx="3286">
                  <c:v>4</c:v>
                </c:pt>
                <c:pt idx="3287">
                  <c:v>2</c:v>
                </c:pt>
                <c:pt idx="3288">
                  <c:v>2</c:v>
                </c:pt>
                <c:pt idx="3289">
                  <c:v>3</c:v>
                </c:pt>
                <c:pt idx="3290">
                  <c:v>2</c:v>
                </c:pt>
                <c:pt idx="3291">
                  <c:v>4</c:v>
                </c:pt>
                <c:pt idx="3292">
                  <c:v>4</c:v>
                </c:pt>
                <c:pt idx="3293">
                  <c:v>3</c:v>
                </c:pt>
                <c:pt idx="3294">
                  <c:v>3</c:v>
                </c:pt>
                <c:pt idx="3295">
                  <c:v>3</c:v>
                </c:pt>
                <c:pt idx="3296">
                  <c:v>3</c:v>
                </c:pt>
                <c:pt idx="3297">
                  <c:v>3</c:v>
                </c:pt>
                <c:pt idx="3298">
                  <c:v>3</c:v>
                </c:pt>
                <c:pt idx="3299">
                  <c:v>3</c:v>
                </c:pt>
                <c:pt idx="3300">
                  <c:v>2</c:v>
                </c:pt>
                <c:pt idx="3301">
                  <c:v>2</c:v>
                </c:pt>
                <c:pt idx="3302">
                  <c:v>3</c:v>
                </c:pt>
                <c:pt idx="3303">
                  <c:v>3</c:v>
                </c:pt>
                <c:pt idx="3304">
                  <c:v>3</c:v>
                </c:pt>
                <c:pt idx="3305">
                  <c:v>2</c:v>
                </c:pt>
                <c:pt idx="3306">
                  <c:v>2</c:v>
                </c:pt>
                <c:pt idx="3307">
                  <c:v>3</c:v>
                </c:pt>
                <c:pt idx="3308">
                  <c:v>3</c:v>
                </c:pt>
                <c:pt idx="3309">
                  <c:v>3</c:v>
                </c:pt>
                <c:pt idx="3310">
                  <c:v>2</c:v>
                </c:pt>
                <c:pt idx="3311">
                  <c:v>2</c:v>
                </c:pt>
                <c:pt idx="3312">
                  <c:v>3</c:v>
                </c:pt>
                <c:pt idx="3313">
                  <c:v>3</c:v>
                </c:pt>
                <c:pt idx="3314">
                  <c:v>3</c:v>
                </c:pt>
                <c:pt idx="3315">
                  <c:v>2</c:v>
                </c:pt>
                <c:pt idx="3316">
                  <c:v>3</c:v>
                </c:pt>
                <c:pt idx="3317">
                  <c:v>3</c:v>
                </c:pt>
                <c:pt idx="3318">
                  <c:v>3</c:v>
                </c:pt>
                <c:pt idx="3319">
                  <c:v>3</c:v>
                </c:pt>
                <c:pt idx="3320">
                  <c:v>3</c:v>
                </c:pt>
                <c:pt idx="3321">
                  <c:v>3</c:v>
                </c:pt>
                <c:pt idx="3322">
                  <c:v>2</c:v>
                </c:pt>
                <c:pt idx="3323">
                  <c:v>3</c:v>
                </c:pt>
                <c:pt idx="3324">
                  <c:v>2</c:v>
                </c:pt>
                <c:pt idx="3325">
                  <c:v>2</c:v>
                </c:pt>
                <c:pt idx="3326">
                  <c:v>2</c:v>
                </c:pt>
                <c:pt idx="3327">
                  <c:v>3</c:v>
                </c:pt>
                <c:pt idx="3328">
                  <c:v>3</c:v>
                </c:pt>
                <c:pt idx="3329">
                  <c:v>3</c:v>
                </c:pt>
                <c:pt idx="3330">
                  <c:v>3</c:v>
                </c:pt>
                <c:pt idx="3331">
                  <c:v>3</c:v>
                </c:pt>
                <c:pt idx="3332">
                  <c:v>3</c:v>
                </c:pt>
                <c:pt idx="3333">
                  <c:v>3</c:v>
                </c:pt>
                <c:pt idx="3334">
                  <c:v>3</c:v>
                </c:pt>
                <c:pt idx="3335">
                  <c:v>3</c:v>
                </c:pt>
                <c:pt idx="3336">
                  <c:v>3</c:v>
                </c:pt>
                <c:pt idx="3337">
                  <c:v>3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3</c:v>
                </c:pt>
                <c:pt idx="3342">
                  <c:v>3</c:v>
                </c:pt>
                <c:pt idx="3343">
                  <c:v>4</c:v>
                </c:pt>
                <c:pt idx="3344">
                  <c:v>4</c:v>
                </c:pt>
                <c:pt idx="3345">
                  <c:v>4</c:v>
                </c:pt>
                <c:pt idx="3346">
                  <c:v>3</c:v>
                </c:pt>
                <c:pt idx="3347">
                  <c:v>2</c:v>
                </c:pt>
                <c:pt idx="3348">
                  <c:v>3</c:v>
                </c:pt>
                <c:pt idx="3349">
                  <c:v>2</c:v>
                </c:pt>
                <c:pt idx="3350">
                  <c:v>3</c:v>
                </c:pt>
                <c:pt idx="3351">
                  <c:v>3</c:v>
                </c:pt>
                <c:pt idx="3352">
                  <c:v>2</c:v>
                </c:pt>
                <c:pt idx="3353">
                  <c:v>3</c:v>
                </c:pt>
                <c:pt idx="3354">
                  <c:v>3</c:v>
                </c:pt>
                <c:pt idx="3355">
                  <c:v>3</c:v>
                </c:pt>
                <c:pt idx="3356">
                  <c:v>3</c:v>
                </c:pt>
                <c:pt idx="3357">
                  <c:v>3</c:v>
                </c:pt>
                <c:pt idx="3358">
                  <c:v>2</c:v>
                </c:pt>
                <c:pt idx="3359">
                  <c:v>3</c:v>
                </c:pt>
                <c:pt idx="3360">
                  <c:v>3</c:v>
                </c:pt>
                <c:pt idx="3361">
                  <c:v>3</c:v>
                </c:pt>
                <c:pt idx="3362">
                  <c:v>1</c:v>
                </c:pt>
                <c:pt idx="3363">
                  <c:v>3</c:v>
                </c:pt>
                <c:pt idx="3364">
                  <c:v>2</c:v>
                </c:pt>
                <c:pt idx="3365">
                  <c:v>3</c:v>
                </c:pt>
                <c:pt idx="3366">
                  <c:v>3</c:v>
                </c:pt>
                <c:pt idx="3367">
                  <c:v>3</c:v>
                </c:pt>
                <c:pt idx="3368">
                  <c:v>2</c:v>
                </c:pt>
                <c:pt idx="3369">
                  <c:v>3</c:v>
                </c:pt>
                <c:pt idx="3370">
                  <c:v>3</c:v>
                </c:pt>
                <c:pt idx="3371">
                  <c:v>3</c:v>
                </c:pt>
                <c:pt idx="3372">
                  <c:v>2</c:v>
                </c:pt>
                <c:pt idx="3373">
                  <c:v>2</c:v>
                </c:pt>
                <c:pt idx="3374">
                  <c:v>2</c:v>
                </c:pt>
                <c:pt idx="3375">
                  <c:v>3</c:v>
                </c:pt>
                <c:pt idx="3376">
                  <c:v>3</c:v>
                </c:pt>
                <c:pt idx="3377">
                  <c:v>2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3</c:v>
                </c:pt>
                <c:pt idx="3382">
                  <c:v>2</c:v>
                </c:pt>
                <c:pt idx="3383">
                  <c:v>2</c:v>
                </c:pt>
                <c:pt idx="3384">
                  <c:v>2</c:v>
                </c:pt>
                <c:pt idx="3385">
                  <c:v>2</c:v>
                </c:pt>
                <c:pt idx="3386">
                  <c:v>1</c:v>
                </c:pt>
                <c:pt idx="3387">
                  <c:v>2</c:v>
                </c:pt>
                <c:pt idx="3388">
                  <c:v>2</c:v>
                </c:pt>
                <c:pt idx="3389">
                  <c:v>2</c:v>
                </c:pt>
                <c:pt idx="3390">
                  <c:v>2</c:v>
                </c:pt>
                <c:pt idx="3391">
                  <c:v>2</c:v>
                </c:pt>
                <c:pt idx="3392">
                  <c:v>2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2</c:v>
                </c:pt>
                <c:pt idx="3397">
                  <c:v>2</c:v>
                </c:pt>
                <c:pt idx="3398">
                  <c:v>2</c:v>
                </c:pt>
                <c:pt idx="3399">
                  <c:v>1</c:v>
                </c:pt>
                <c:pt idx="3400">
                  <c:v>2</c:v>
                </c:pt>
                <c:pt idx="3401">
                  <c:v>2</c:v>
                </c:pt>
                <c:pt idx="3402">
                  <c:v>2</c:v>
                </c:pt>
                <c:pt idx="3403">
                  <c:v>2</c:v>
                </c:pt>
                <c:pt idx="3404">
                  <c:v>2</c:v>
                </c:pt>
                <c:pt idx="3405">
                  <c:v>2</c:v>
                </c:pt>
                <c:pt idx="3406">
                  <c:v>2</c:v>
                </c:pt>
                <c:pt idx="3407">
                  <c:v>2</c:v>
                </c:pt>
                <c:pt idx="3408">
                  <c:v>2</c:v>
                </c:pt>
                <c:pt idx="3409">
                  <c:v>2</c:v>
                </c:pt>
                <c:pt idx="3410">
                  <c:v>1</c:v>
                </c:pt>
                <c:pt idx="3411">
                  <c:v>2</c:v>
                </c:pt>
                <c:pt idx="3412">
                  <c:v>2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2</c:v>
                </c:pt>
                <c:pt idx="3420">
                  <c:v>2</c:v>
                </c:pt>
                <c:pt idx="3421">
                  <c:v>2</c:v>
                </c:pt>
                <c:pt idx="3422">
                  <c:v>2</c:v>
                </c:pt>
                <c:pt idx="3423">
                  <c:v>1</c:v>
                </c:pt>
                <c:pt idx="3424">
                  <c:v>2</c:v>
                </c:pt>
                <c:pt idx="3425">
                  <c:v>2</c:v>
                </c:pt>
                <c:pt idx="3426">
                  <c:v>1</c:v>
                </c:pt>
                <c:pt idx="3427">
                  <c:v>1</c:v>
                </c:pt>
                <c:pt idx="3428">
                  <c:v>2</c:v>
                </c:pt>
                <c:pt idx="3429">
                  <c:v>1</c:v>
                </c:pt>
                <c:pt idx="3430">
                  <c:v>3</c:v>
                </c:pt>
                <c:pt idx="3431">
                  <c:v>1</c:v>
                </c:pt>
                <c:pt idx="3432">
                  <c:v>3</c:v>
                </c:pt>
                <c:pt idx="3433">
                  <c:v>3</c:v>
                </c:pt>
                <c:pt idx="3434">
                  <c:v>2</c:v>
                </c:pt>
                <c:pt idx="3435">
                  <c:v>2</c:v>
                </c:pt>
                <c:pt idx="3436">
                  <c:v>2</c:v>
                </c:pt>
                <c:pt idx="3437">
                  <c:v>1</c:v>
                </c:pt>
                <c:pt idx="3438">
                  <c:v>2</c:v>
                </c:pt>
                <c:pt idx="3439">
                  <c:v>2</c:v>
                </c:pt>
                <c:pt idx="3440">
                  <c:v>2</c:v>
                </c:pt>
                <c:pt idx="3441">
                  <c:v>1</c:v>
                </c:pt>
                <c:pt idx="3442">
                  <c:v>2</c:v>
                </c:pt>
                <c:pt idx="3443">
                  <c:v>2</c:v>
                </c:pt>
                <c:pt idx="3444">
                  <c:v>2</c:v>
                </c:pt>
                <c:pt idx="3445">
                  <c:v>2</c:v>
                </c:pt>
                <c:pt idx="3446">
                  <c:v>2</c:v>
                </c:pt>
                <c:pt idx="3447">
                  <c:v>2</c:v>
                </c:pt>
                <c:pt idx="3448">
                  <c:v>1</c:v>
                </c:pt>
                <c:pt idx="3449">
                  <c:v>2</c:v>
                </c:pt>
                <c:pt idx="3450">
                  <c:v>2</c:v>
                </c:pt>
                <c:pt idx="3451">
                  <c:v>2</c:v>
                </c:pt>
                <c:pt idx="3452">
                  <c:v>2</c:v>
                </c:pt>
                <c:pt idx="3453">
                  <c:v>2</c:v>
                </c:pt>
                <c:pt idx="3454">
                  <c:v>2</c:v>
                </c:pt>
                <c:pt idx="3455">
                  <c:v>1</c:v>
                </c:pt>
                <c:pt idx="3456">
                  <c:v>2</c:v>
                </c:pt>
                <c:pt idx="3457">
                  <c:v>2</c:v>
                </c:pt>
                <c:pt idx="3458">
                  <c:v>2</c:v>
                </c:pt>
                <c:pt idx="3459">
                  <c:v>3</c:v>
                </c:pt>
                <c:pt idx="3460">
                  <c:v>3</c:v>
                </c:pt>
                <c:pt idx="3461">
                  <c:v>2</c:v>
                </c:pt>
                <c:pt idx="3462">
                  <c:v>1</c:v>
                </c:pt>
                <c:pt idx="3463">
                  <c:v>2</c:v>
                </c:pt>
                <c:pt idx="3464">
                  <c:v>2</c:v>
                </c:pt>
                <c:pt idx="3465">
                  <c:v>2</c:v>
                </c:pt>
                <c:pt idx="3466">
                  <c:v>2</c:v>
                </c:pt>
                <c:pt idx="3467">
                  <c:v>4</c:v>
                </c:pt>
                <c:pt idx="3468">
                  <c:v>2</c:v>
                </c:pt>
                <c:pt idx="3469">
                  <c:v>3</c:v>
                </c:pt>
                <c:pt idx="3470">
                  <c:v>3</c:v>
                </c:pt>
                <c:pt idx="3471">
                  <c:v>3</c:v>
                </c:pt>
                <c:pt idx="3472">
                  <c:v>2</c:v>
                </c:pt>
                <c:pt idx="3473">
                  <c:v>3</c:v>
                </c:pt>
                <c:pt idx="3474">
                  <c:v>2</c:v>
                </c:pt>
                <c:pt idx="3475">
                  <c:v>2</c:v>
                </c:pt>
                <c:pt idx="3476">
                  <c:v>3</c:v>
                </c:pt>
                <c:pt idx="3477">
                  <c:v>2</c:v>
                </c:pt>
                <c:pt idx="3478">
                  <c:v>1</c:v>
                </c:pt>
                <c:pt idx="3479">
                  <c:v>3</c:v>
                </c:pt>
                <c:pt idx="3480">
                  <c:v>2</c:v>
                </c:pt>
                <c:pt idx="3481">
                  <c:v>3</c:v>
                </c:pt>
                <c:pt idx="3482">
                  <c:v>2</c:v>
                </c:pt>
                <c:pt idx="3483">
                  <c:v>3</c:v>
                </c:pt>
                <c:pt idx="3484">
                  <c:v>2</c:v>
                </c:pt>
                <c:pt idx="3485">
                  <c:v>2</c:v>
                </c:pt>
                <c:pt idx="3486">
                  <c:v>1</c:v>
                </c:pt>
                <c:pt idx="3487">
                  <c:v>2</c:v>
                </c:pt>
                <c:pt idx="3488">
                  <c:v>2</c:v>
                </c:pt>
                <c:pt idx="3489">
                  <c:v>2</c:v>
                </c:pt>
                <c:pt idx="3490">
                  <c:v>2</c:v>
                </c:pt>
                <c:pt idx="3491">
                  <c:v>1</c:v>
                </c:pt>
                <c:pt idx="3492">
                  <c:v>1</c:v>
                </c:pt>
                <c:pt idx="3493">
                  <c:v>2</c:v>
                </c:pt>
                <c:pt idx="3494">
                  <c:v>2</c:v>
                </c:pt>
                <c:pt idx="3495">
                  <c:v>2</c:v>
                </c:pt>
                <c:pt idx="3496">
                  <c:v>1</c:v>
                </c:pt>
                <c:pt idx="3497">
                  <c:v>1</c:v>
                </c:pt>
                <c:pt idx="3498">
                  <c:v>2</c:v>
                </c:pt>
                <c:pt idx="3499">
                  <c:v>2</c:v>
                </c:pt>
                <c:pt idx="3500">
                  <c:v>2</c:v>
                </c:pt>
                <c:pt idx="3501">
                  <c:v>2</c:v>
                </c:pt>
                <c:pt idx="3502">
                  <c:v>2</c:v>
                </c:pt>
                <c:pt idx="3503">
                  <c:v>1</c:v>
                </c:pt>
                <c:pt idx="3504">
                  <c:v>2</c:v>
                </c:pt>
                <c:pt idx="3505">
                  <c:v>2</c:v>
                </c:pt>
                <c:pt idx="3506">
                  <c:v>1</c:v>
                </c:pt>
                <c:pt idx="3507">
                  <c:v>2</c:v>
                </c:pt>
                <c:pt idx="3508">
                  <c:v>2</c:v>
                </c:pt>
                <c:pt idx="3509">
                  <c:v>2</c:v>
                </c:pt>
                <c:pt idx="3510">
                  <c:v>1</c:v>
                </c:pt>
                <c:pt idx="3511">
                  <c:v>1</c:v>
                </c:pt>
                <c:pt idx="3512">
                  <c:v>2</c:v>
                </c:pt>
                <c:pt idx="3513">
                  <c:v>2</c:v>
                </c:pt>
                <c:pt idx="3514">
                  <c:v>1</c:v>
                </c:pt>
                <c:pt idx="3515">
                  <c:v>2</c:v>
                </c:pt>
                <c:pt idx="3516">
                  <c:v>2</c:v>
                </c:pt>
                <c:pt idx="3517">
                  <c:v>2</c:v>
                </c:pt>
                <c:pt idx="3518">
                  <c:v>2</c:v>
                </c:pt>
                <c:pt idx="3519">
                  <c:v>2</c:v>
                </c:pt>
                <c:pt idx="3520">
                  <c:v>2</c:v>
                </c:pt>
                <c:pt idx="3521">
                  <c:v>2</c:v>
                </c:pt>
                <c:pt idx="3522">
                  <c:v>2</c:v>
                </c:pt>
                <c:pt idx="3523">
                  <c:v>2</c:v>
                </c:pt>
                <c:pt idx="3524">
                  <c:v>1</c:v>
                </c:pt>
                <c:pt idx="3525">
                  <c:v>2</c:v>
                </c:pt>
                <c:pt idx="3526">
                  <c:v>2</c:v>
                </c:pt>
                <c:pt idx="3527">
                  <c:v>1</c:v>
                </c:pt>
                <c:pt idx="3528">
                  <c:v>1</c:v>
                </c:pt>
                <c:pt idx="3529">
                  <c:v>3</c:v>
                </c:pt>
                <c:pt idx="3530">
                  <c:v>2</c:v>
                </c:pt>
                <c:pt idx="3531">
                  <c:v>2</c:v>
                </c:pt>
                <c:pt idx="3532">
                  <c:v>2</c:v>
                </c:pt>
                <c:pt idx="3533">
                  <c:v>2</c:v>
                </c:pt>
                <c:pt idx="3534">
                  <c:v>2</c:v>
                </c:pt>
                <c:pt idx="3535">
                  <c:v>1</c:v>
                </c:pt>
                <c:pt idx="3536">
                  <c:v>2</c:v>
                </c:pt>
                <c:pt idx="3537">
                  <c:v>2</c:v>
                </c:pt>
                <c:pt idx="3538">
                  <c:v>2</c:v>
                </c:pt>
                <c:pt idx="3539">
                  <c:v>2</c:v>
                </c:pt>
                <c:pt idx="3540">
                  <c:v>2</c:v>
                </c:pt>
                <c:pt idx="3541">
                  <c:v>1</c:v>
                </c:pt>
                <c:pt idx="3542">
                  <c:v>2</c:v>
                </c:pt>
                <c:pt idx="3543">
                  <c:v>2</c:v>
                </c:pt>
                <c:pt idx="3544">
                  <c:v>2</c:v>
                </c:pt>
                <c:pt idx="3545">
                  <c:v>2</c:v>
                </c:pt>
                <c:pt idx="3546">
                  <c:v>2</c:v>
                </c:pt>
                <c:pt idx="3547">
                  <c:v>1</c:v>
                </c:pt>
                <c:pt idx="3548">
                  <c:v>0</c:v>
                </c:pt>
                <c:pt idx="3549">
                  <c:v>2</c:v>
                </c:pt>
                <c:pt idx="3550">
                  <c:v>2</c:v>
                </c:pt>
                <c:pt idx="3551">
                  <c:v>2</c:v>
                </c:pt>
                <c:pt idx="3552">
                  <c:v>2</c:v>
                </c:pt>
                <c:pt idx="3553">
                  <c:v>2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2</c:v>
                </c:pt>
                <c:pt idx="3563">
                  <c:v>1</c:v>
                </c:pt>
                <c:pt idx="3564">
                  <c:v>0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2</c:v>
                </c:pt>
                <c:pt idx="3571">
                  <c:v>2</c:v>
                </c:pt>
                <c:pt idx="3572">
                  <c:v>2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2</c:v>
                </c:pt>
                <c:pt idx="3577">
                  <c:v>2</c:v>
                </c:pt>
                <c:pt idx="3578">
                  <c:v>1</c:v>
                </c:pt>
                <c:pt idx="3579">
                  <c:v>1</c:v>
                </c:pt>
                <c:pt idx="3580">
                  <c:v>2</c:v>
                </c:pt>
                <c:pt idx="3581">
                  <c:v>2</c:v>
                </c:pt>
                <c:pt idx="3582">
                  <c:v>2</c:v>
                </c:pt>
                <c:pt idx="3583">
                  <c:v>2</c:v>
                </c:pt>
                <c:pt idx="3584">
                  <c:v>2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3</c:v>
                </c:pt>
                <c:pt idx="3592">
                  <c:v>1</c:v>
                </c:pt>
                <c:pt idx="3593">
                  <c:v>1</c:v>
                </c:pt>
                <c:pt idx="3594">
                  <c:v>2</c:v>
                </c:pt>
                <c:pt idx="3595">
                  <c:v>2</c:v>
                </c:pt>
                <c:pt idx="3596">
                  <c:v>2</c:v>
                </c:pt>
                <c:pt idx="3597">
                  <c:v>2</c:v>
                </c:pt>
                <c:pt idx="3598">
                  <c:v>1</c:v>
                </c:pt>
                <c:pt idx="3599">
                  <c:v>2</c:v>
                </c:pt>
                <c:pt idx="3600">
                  <c:v>2</c:v>
                </c:pt>
                <c:pt idx="3601">
                  <c:v>1</c:v>
                </c:pt>
                <c:pt idx="3602">
                  <c:v>2</c:v>
                </c:pt>
                <c:pt idx="3603">
                  <c:v>2</c:v>
                </c:pt>
                <c:pt idx="3604">
                  <c:v>1</c:v>
                </c:pt>
                <c:pt idx="3605">
                  <c:v>2</c:v>
                </c:pt>
                <c:pt idx="3606">
                  <c:v>2</c:v>
                </c:pt>
                <c:pt idx="3607">
                  <c:v>1</c:v>
                </c:pt>
                <c:pt idx="3608">
                  <c:v>2</c:v>
                </c:pt>
                <c:pt idx="3609">
                  <c:v>1</c:v>
                </c:pt>
                <c:pt idx="3610">
                  <c:v>1</c:v>
                </c:pt>
                <c:pt idx="3611">
                  <c:v>2</c:v>
                </c:pt>
                <c:pt idx="3612">
                  <c:v>1</c:v>
                </c:pt>
                <c:pt idx="3613">
                  <c:v>2</c:v>
                </c:pt>
                <c:pt idx="3614">
                  <c:v>1</c:v>
                </c:pt>
                <c:pt idx="3615">
                  <c:v>1</c:v>
                </c:pt>
                <c:pt idx="3616">
                  <c:v>2</c:v>
                </c:pt>
                <c:pt idx="3617">
                  <c:v>1</c:v>
                </c:pt>
                <c:pt idx="3618">
                  <c:v>2</c:v>
                </c:pt>
                <c:pt idx="3619">
                  <c:v>1</c:v>
                </c:pt>
                <c:pt idx="3620">
                  <c:v>2</c:v>
                </c:pt>
                <c:pt idx="3621">
                  <c:v>2</c:v>
                </c:pt>
                <c:pt idx="3622">
                  <c:v>3</c:v>
                </c:pt>
                <c:pt idx="3623">
                  <c:v>2</c:v>
                </c:pt>
                <c:pt idx="3624">
                  <c:v>2</c:v>
                </c:pt>
                <c:pt idx="3625">
                  <c:v>2</c:v>
                </c:pt>
                <c:pt idx="3626">
                  <c:v>2</c:v>
                </c:pt>
                <c:pt idx="3627">
                  <c:v>2</c:v>
                </c:pt>
                <c:pt idx="3628">
                  <c:v>2</c:v>
                </c:pt>
                <c:pt idx="3629">
                  <c:v>2</c:v>
                </c:pt>
                <c:pt idx="3630">
                  <c:v>2</c:v>
                </c:pt>
                <c:pt idx="3631">
                  <c:v>1</c:v>
                </c:pt>
                <c:pt idx="3632">
                  <c:v>2</c:v>
                </c:pt>
                <c:pt idx="3633">
                  <c:v>2</c:v>
                </c:pt>
                <c:pt idx="3634">
                  <c:v>2</c:v>
                </c:pt>
                <c:pt idx="3635">
                  <c:v>3</c:v>
                </c:pt>
                <c:pt idx="3636">
                  <c:v>2</c:v>
                </c:pt>
                <c:pt idx="3637">
                  <c:v>2</c:v>
                </c:pt>
                <c:pt idx="3638">
                  <c:v>2</c:v>
                </c:pt>
                <c:pt idx="3639">
                  <c:v>1</c:v>
                </c:pt>
                <c:pt idx="3640">
                  <c:v>2</c:v>
                </c:pt>
                <c:pt idx="3641">
                  <c:v>3</c:v>
                </c:pt>
                <c:pt idx="3642">
                  <c:v>1</c:v>
                </c:pt>
                <c:pt idx="3643">
                  <c:v>2</c:v>
                </c:pt>
                <c:pt idx="3644">
                  <c:v>2</c:v>
                </c:pt>
                <c:pt idx="3645">
                  <c:v>2</c:v>
                </c:pt>
                <c:pt idx="3646">
                  <c:v>3</c:v>
                </c:pt>
                <c:pt idx="3647">
                  <c:v>1</c:v>
                </c:pt>
                <c:pt idx="3648">
                  <c:v>2</c:v>
                </c:pt>
                <c:pt idx="3649">
                  <c:v>2</c:v>
                </c:pt>
                <c:pt idx="3650">
                  <c:v>2</c:v>
                </c:pt>
                <c:pt idx="3651">
                  <c:v>2</c:v>
                </c:pt>
                <c:pt idx="3652">
                  <c:v>3</c:v>
                </c:pt>
                <c:pt idx="3653">
                  <c:v>4</c:v>
                </c:pt>
                <c:pt idx="3654">
                  <c:v>2</c:v>
                </c:pt>
                <c:pt idx="3655">
                  <c:v>2</c:v>
                </c:pt>
                <c:pt idx="3656">
                  <c:v>3</c:v>
                </c:pt>
                <c:pt idx="3657">
                  <c:v>3</c:v>
                </c:pt>
                <c:pt idx="3658">
                  <c:v>3</c:v>
                </c:pt>
                <c:pt idx="3659">
                  <c:v>2</c:v>
                </c:pt>
                <c:pt idx="3660">
                  <c:v>2</c:v>
                </c:pt>
                <c:pt idx="3661">
                  <c:v>2</c:v>
                </c:pt>
                <c:pt idx="3662">
                  <c:v>2</c:v>
                </c:pt>
                <c:pt idx="3663">
                  <c:v>1</c:v>
                </c:pt>
                <c:pt idx="3664">
                  <c:v>2</c:v>
                </c:pt>
                <c:pt idx="3665">
                  <c:v>2</c:v>
                </c:pt>
                <c:pt idx="3666">
                  <c:v>1</c:v>
                </c:pt>
                <c:pt idx="3667">
                  <c:v>2</c:v>
                </c:pt>
                <c:pt idx="3668">
                  <c:v>3</c:v>
                </c:pt>
                <c:pt idx="3669">
                  <c:v>3</c:v>
                </c:pt>
                <c:pt idx="3670">
                  <c:v>2</c:v>
                </c:pt>
                <c:pt idx="3671">
                  <c:v>3</c:v>
                </c:pt>
                <c:pt idx="3672">
                  <c:v>2</c:v>
                </c:pt>
                <c:pt idx="3673">
                  <c:v>2</c:v>
                </c:pt>
                <c:pt idx="3674">
                  <c:v>2</c:v>
                </c:pt>
                <c:pt idx="3675">
                  <c:v>2</c:v>
                </c:pt>
                <c:pt idx="3676">
                  <c:v>2</c:v>
                </c:pt>
                <c:pt idx="3677">
                  <c:v>2</c:v>
                </c:pt>
                <c:pt idx="3678">
                  <c:v>2</c:v>
                </c:pt>
                <c:pt idx="3679">
                  <c:v>3</c:v>
                </c:pt>
                <c:pt idx="3680">
                  <c:v>3</c:v>
                </c:pt>
                <c:pt idx="3681">
                  <c:v>3</c:v>
                </c:pt>
                <c:pt idx="3682">
                  <c:v>2</c:v>
                </c:pt>
                <c:pt idx="3683">
                  <c:v>2</c:v>
                </c:pt>
                <c:pt idx="3684">
                  <c:v>2</c:v>
                </c:pt>
                <c:pt idx="3685">
                  <c:v>1</c:v>
                </c:pt>
                <c:pt idx="3686">
                  <c:v>2</c:v>
                </c:pt>
                <c:pt idx="3687">
                  <c:v>2</c:v>
                </c:pt>
                <c:pt idx="3688">
                  <c:v>2</c:v>
                </c:pt>
                <c:pt idx="3689">
                  <c:v>3</c:v>
                </c:pt>
                <c:pt idx="3690">
                  <c:v>1</c:v>
                </c:pt>
                <c:pt idx="3691">
                  <c:v>2</c:v>
                </c:pt>
                <c:pt idx="3692">
                  <c:v>2</c:v>
                </c:pt>
                <c:pt idx="3693">
                  <c:v>2</c:v>
                </c:pt>
                <c:pt idx="3694">
                  <c:v>3</c:v>
                </c:pt>
                <c:pt idx="3695">
                  <c:v>2</c:v>
                </c:pt>
                <c:pt idx="3696">
                  <c:v>3</c:v>
                </c:pt>
                <c:pt idx="3697">
                  <c:v>2</c:v>
                </c:pt>
                <c:pt idx="3698">
                  <c:v>3</c:v>
                </c:pt>
                <c:pt idx="3699">
                  <c:v>3</c:v>
                </c:pt>
                <c:pt idx="3700">
                  <c:v>3</c:v>
                </c:pt>
                <c:pt idx="3701">
                  <c:v>2</c:v>
                </c:pt>
                <c:pt idx="3702">
                  <c:v>2</c:v>
                </c:pt>
                <c:pt idx="3703">
                  <c:v>3</c:v>
                </c:pt>
                <c:pt idx="3704">
                  <c:v>2</c:v>
                </c:pt>
                <c:pt idx="3705">
                  <c:v>2</c:v>
                </c:pt>
                <c:pt idx="3706">
                  <c:v>3</c:v>
                </c:pt>
                <c:pt idx="3707">
                  <c:v>1</c:v>
                </c:pt>
                <c:pt idx="3708">
                  <c:v>2</c:v>
                </c:pt>
                <c:pt idx="3709">
                  <c:v>2</c:v>
                </c:pt>
                <c:pt idx="3710">
                  <c:v>2</c:v>
                </c:pt>
                <c:pt idx="3711">
                  <c:v>2</c:v>
                </c:pt>
                <c:pt idx="3712">
                  <c:v>3</c:v>
                </c:pt>
                <c:pt idx="3713">
                  <c:v>3</c:v>
                </c:pt>
                <c:pt idx="3714">
                  <c:v>2</c:v>
                </c:pt>
                <c:pt idx="3715">
                  <c:v>5</c:v>
                </c:pt>
                <c:pt idx="3716">
                  <c:v>2</c:v>
                </c:pt>
                <c:pt idx="3717">
                  <c:v>2</c:v>
                </c:pt>
                <c:pt idx="3718">
                  <c:v>2</c:v>
                </c:pt>
                <c:pt idx="3719">
                  <c:v>2</c:v>
                </c:pt>
                <c:pt idx="3720">
                  <c:v>3</c:v>
                </c:pt>
                <c:pt idx="3721">
                  <c:v>3</c:v>
                </c:pt>
                <c:pt idx="3722">
                  <c:v>3</c:v>
                </c:pt>
                <c:pt idx="3723">
                  <c:v>3</c:v>
                </c:pt>
                <c:pt idx="3724">
                  <c:v>3</c:v>
                </c:pt>
                <c:pt idx="3725">
                  <c:v>2</c:v>
                </c:pt>
                <c:pt idx="3726">
                  <c:v>2</c:v>
                </c:pt>
                <c:pt idx="3727">
                  <c:v>2</c:v>
                </c:pt>
                <c:pt idx="3728">
                  <c:v>3</c:v>
                </c:pt>
                <c:pt idx="3729">
                  <c:v>2</c:v>
                </c:pt>
                <c:pt idx="3730">
                  <c:v>2</c:v>
                </c:pt>
                <c:pt idx="3731">
                  <c:v>2</c:v>
                </c:pt>
                <c:pt idx="3732">
                  <c:v>2</c:v>
                </c:pt>
                <c:pt idx="3733">
                  <c:v>3</c:v>
                </c:pt>
                <c:pt idx="3734">
                  <c:v>2</c:v>
                </c:pt>
                <c:pt idx="3735">
                  <c:v>2</c:v>
                </c:pt>
                <c:pt idx="3736">
                  <c:v>3</c:v>
                </c:pt>
                <c:pt idx="3737">
                  <c:v>2</c:v>
                </c:pt>
                <c:pt idx="3738">
                  <c:v>3</c:v>
                </c:pt>
                <c:pt idx="3739">
                  <c:v>2</c:v>
                </c:pt>
                <c:pt idx="3740">
                  <c:v>2</c:v>
                </c:pt>
                <c:pt idx="3741">
                  <c:v>3</c:v>
                </c:pt>
                <c:pt idx="3742">
                  <c:v>3</c:v>
                </c:pt>
                <c:pt idx="3743">
                  <c:v>2</c:v>
                </c:pt>
                <c:pt idx="3744">
                  <c:v>3</c:v>
                </c:pt>
                <c:pt idx="3745">
                  <c:v>2</c:v>
                </c:pt>
                <c:pt idx="3746">
                  <c:v>2</c:v>
                </c:pt>
                <c:pt idx="3747">
                  <c:v>3</c:v>
                </c:pt>
                <c:pt idx="3748">
                  <c:v>3</c:v>
                </c:pt>
                <c:pt idx="3749">
                  <c:v>3</c:v>
                </c:pt>
                <c:pt idx="3750">
                  <c:v>2</c:v>
                </c:pt>
                <c:pt idx="3751">
                  <c:v>3</c:v>
                </c:pt>
                <c:pt idx="3752">
                  <c:v>3</c:v>
                </c:pt>
                <c:pt idx="3753">
                  <c:v>2</c:v>
                </c:pt>
                <c:pt idx="3754">
                  <c:v>3</c:v>
                </c:pt>
                <c:pt idx="3755">
                  <c:v>3</c:v>
                </c:pt>
                <c:pt idx="3756">
                  <c:v>2</c:v>
                </c:pt>
                <c:pt idx="3757">
                  <c:v>3</c:v>
                </c:pt>
                <c:pt idx="3758">
                  <c:v>3</c:v>
                </c:pt>
                <c:pt idx="3759">
                  <c:v>3</c:v>
                </c:pt>
                <c:pt idx="3760">
                  <c:v>2</c:v>
                </c:pt>
                <c:pt idx="3761">
                  <c:v>3</c:v>
                </c:pt>
                <c:pt idx="3762">
                  <c:v>3</c:v>
                </c:pt>
                <c:pt idx="3763">
                  <c:v>3</c:v>
                </c:pt>
                <c:pt idx="3764">
                  <c:v>3</c:v>
                </c:pt>
                <c:pt idx="3765">
                  <c:v>3</c:v>
                </c:pt>
                <c:pt idx="3766">
                  <c:v>2</c:v>
                </c:pt>
                <c:pt idx="3767">
                  <c:v>3</c:v>
                </c:pt>
                <c:pt idx="3768">
                  <c:v>2</c:v>
                </c:pt>
                <c:pt idx="3769">
                  <c:v>3</c:v>
                </c:pt>
                <c:pt idx="3770">
                  <c:v>2</c:v>
                </c:pt>
                <c:pt idx="3771">
                  <c:v>3</c:v>
                </c:pt>
                <c:pt idx="3772">
                  <c:v>3</c:v>
                </c:pt>
                <c:pt idx="3773">
                  <c:v>3</c:v>
                </c:pt>
                <c:pt idx="3774">
                  <c:v>3</c:v>
                </c:pt>
                <c:pt idx="3775">
                  <c:v>3</c:v>
                </c:pt>
                <c:pt idx="3776">
                  <c:v>3</c:v>
                </c:pt>
                <c:pt idx="3777">
                  <c:v>4</c:v>
                </c:pt>
                <c:pt idx="3778">
                  <c:v>2</c:v>
                </c:pt>
                <c:pt idx="3779">
                  <c:v>3</c:v>
                </c:pt>
                <c:pt idx="3780">
                  <c:v>3</c:v>
                </c:pt>
                <c:pt idx="3781">
                  <c:v>2</c:v>
                </c:pt>
                <c:pt idx="3782">
                  <c:v>2</c:v>
                </c:pt>
                <c:pt idx="3783">
                  <c:v>2</c:v>
                </c:pt>
                <c:pt idx="3784">
                  <c:v>2</c:v>
                </c:pt>
                <c:pt idx="3785">
                  <c:v>3</c:v>
                </c:pt>
                <c:pt idx="3786">
                  <c:v>2</c:v>
                </c:pt>
                <c:pt idx="3787">
                  <c:v>2</c:v>
                </c:pt>
                <c:pt idx="3788">
                  <c:v>3</c:v>
                </c:pt>
                <c:pt idx="3789">
                  <c:v>2</c:v>
                </c:pt>
                <c:pt idx="3790">
                  <c:v>3</c:v>
                </c:pt>
                <c:pt idx="3791">
                  <c:v>2</c:v>
                </c:pt>
                <c:pt idx="3792">
                  <c:v>3</c:v>
                </c:pt>
                <c:pt idx="3793">
                  <c:v>2</c:v>
                </c:pt>
                <c:pt idx="3794">
                  <c:v>2</c:v>
                </c:pt>
                <c:pt idx="3795">
                  <c:v>2</c:v>
                </c:pt>
                <c:pt idx="3796">
                  <c:v>2</c:v>
                </c:pt>
                <c:pt idx="3797">
                  <c:v>3</c:v>
                </c:pt>
                <c:pt idx="3798">
                  <c:v>3</c:v>
                </c:pt>
                <c:pt idx="3799">
                  <c:v>3</c:v>
                </c:pt>
                <c:pt idx="3800">
                  <c:v>3</c:v>
                </c:pt>
                <c:pt idx="3801">
                  <c:v>3</c:v>
                </c:pt>
                <c:pt idx="3802">
                  <c:v>2</c:v>
                </c:pt>
                <c:pt idx="3803">
                  <c:v>2</c:v>
                </c:pt>
                <c:pt idx="3804">
                  <c:v>3</c:v>
                </c:pt>
                <c:pt idx="3805">
                  <c:v>2</c:v>
                </c:pt>
                <c:pt idx="3806">
                  <c:v>2</c:v>
                </c:pt>
                <c:pt idx="3807">
                  <c:v>3</c:v>
                </c:pt>
                <c:pt idx="3808">
                  <c:v>3</c:v>
                </c:pt>
                <c:pt idx="3809">
                  <c:v>3</c:v>
                </c:pt>
                <c:pt idx="3810">
                  <c:v>3</c:v>
                </c:pt>
                <c:pt idx="3811">
                  <c:v>3</c:v>
                </c:pt>
                <c:pt idx="3812">
                  <c:v>2</c:v>
                </c:pt>
                <c:pt idx="3813">
                  <c:v>3</c:v>
                </c:pt>
                <c:pt idx="3814">
                  <c:v>2</c:v>
                </c:pt>
                <c:pt idx="3815">
                  <c:v>2</c:v>
                </c:pt>
                <c:pt idx="3816">
                  <c:v>2</c:v>
                </c:pt>
                <c:pt idx="3817">
                  <c:v>3</c:v>
                </c:pt>
                <c:pt idx="3818">
                  <c:v>2</c:v>
                </c:pt>
                <c:pt idx="3819">
                  <c:v>2</c:v>
                </c:pt>
                <c:pt idx="3820">
                  <c:v>2</c:v>
                </c:pt>
                <c:pt idx="3821">
                  <c:v>2</c:v>
                </c:pt>
                <c:pt idx="3822">
                  <c:v>3</c:v>
                </c:pt>
                <c:pt idx="3823">
                  <c:v>3</c:v>
                </c:pt>
                <c:pt idx="3824">
                  <c:v>3</c:v>
                </c:pt>
                <c:pt idx="3825">
                  <c:v>3</c:v>
                </c:pt>
                <c:pt idx="3826">
                  <c:v>2</c:v>
                </c:pt>
                <c:pt idx="3827">
                  <c:v>2</c:v>
                </c:pt>
                <c:pt idx="3828">
                  <c:v>2</c:v>
                </c:pt>
                <c:pt idx="3829">
                  <c:v>2</c:v>
                </c:pt>
                <c:pt idx="3830">
                  <c:v>2</c:v>
                </c:pt>
                <c:pt idx="3831">
                  <c:v>2</c:v>
                </c:pt>
                <c:pt idx="3832">
                  <c:v>3</c:v>
                </c:pt>
                <c:pt idx="3833">
                  <c:v>3</c:v>
                </c:pt>
                <c:pt idx="3834">
                  <c:v>3</c:v>
                </c:pt>
                <c:pt idx="3835">
                  <c:v>3</c:v>
                </c:pt>
                <c:pt idx="3836">
                  <c:v>2</c:v>
                </c:pt>
                <c:pt idx="3837">
                  <c:v>2</c:v>
                </c:pt>
                <c:pt idx="3838">
                  <c:v>3</c:v>
                </c:pt>
                <c:pt idx="3839">
                  <c:v>4</c:v>
                </c:pt>
                <c:pt idx="3840">
                  <c:v>3</c:v>
                </c:pt>
                <c:pt idx="3841">
                  <c:v>3</c:v>
                </c:pt>
                <c:pt idx="3842">
                  <c:v>2</c:v>
                </c:pt>
                <c:pt idx="3843">
                  <c:v>3</c:v>
                </c:pt>
                <c:pt idx="3844">
                  <c:v>1</c:v>
                </c:pt>
                <c:pt idx="3845">
                  <c:v>2</c:v>
                </c:pt>
                <c:pt idx="3846">
                  <c:v>3</c:v>
                </c:pt>
                <c:pt idx="3847">
                  <c:v>2</c:v>
                </c:pt>
                <c:pt idx="3848">
                  <c:v>3</c:v>
                </c:pt>
                <c:pt idx="3849">
                  <c:v>2</c:v>
                </c:pt>
                <c:pt idx="3850">
                  <c:v>2</c:v>
                </c:pt>
                <c:pt idx="3851">
                  <c:v>3</c:v>
                </c:pt>
                <c:pt idx="3852">
                  <c:v>2</c:v>
                </c:pt>
                <c:pt idx="3853">
                  <c:v>2</c:v>
                </c:pt>
                <c:pt idx="3854">
                  <c:v>3</c:v>
                </c:pt>
                <c:pt idx="3855">
                  <c:v>3</c:v>
                </c:pt>
                <c:pt idx="3856">
                  <c:v>2</c:v>
                </c:pt>
                <c:pt idx="3857">
                  <c:v>2</c:v>
                </c:pt>
                <c:pt idx="3858">
                  <c:v>2</c:v>
                </c:pt>
                <c:pt idx="3859">
                  <c:v>3</c:v>
                </c:pt>
                <c:pt idx="3860">
                  <c:v>3</c:v>
                </c:pt>
                <c:pt idx="3861">
                  <c:v>3</c:v>
                </c:pt>
                <c:pt idx="3862">
                  <c:v>3</c:v>
                </c:pt>
                <c:pt idx="3863">
                  <c:v>2</c:v>
                </c:pt>
                <c:pt idx="3864">
                  <c:v>2</c:v>
                </c:pt>
                <c:pt idx="3865">
                  <c:v>3</c:v>
                </c:pt>
                <c:pt idx="3866">
                  <c:v>2</c:v>
                </c:pt>
                <c:pt idx="3867">
                  <c:v>3</c:v>
                </c:pt>
                <c:pt idx="3868">
                  <c:v>3</c:v>
                </c:pt>
                <c:pt idx="3869">
                  <c:v>3</c:v>
                </c:pt>
                <c:pt idx="3870">
                  <c:v>3</c:v>
                </c:pt>
                <c:pt idx="3871">
                  <c:v>2</c:v>
                </c:pt>
                <c:pt idx="3872">
                  <c:v>3</c:v>
                </c:pt>
                <c:pt idx="3873">
                  <c:v>3</c:v>
                </c:pt>
                <c:pt idx="3874">
                  <c:v>2</c:v>
                </c:pt>
                <c:pt idx="3875">
                  <c:v>3</c:v>
                </c:pt>
                <c:pt idx="3876">
                  <c:v>3</c:v>
                </c:pt>
                <c:pt idx="3877">
                  <c:v>3</c:v>
                </c:pt>
                <c:pt idx="3878">
                  <c:v>3</c:v>
                </c:pt>
                <c:pt idx="3879">
                  <c:v>3</c:v>
                </c:pt>
                <c:pt idx="3880">
                  <c:v>3</c:v>
                </c:pt>
                <c:pt idx="3881">
                  <c:v>3</c:v>
                </c:pt>
                <c:pt idx="3882">
                  <c:v>4</c:v>
                </c:pt>
                <c:pt idx="3883">
                  <c:v>2</c:v>
                </c:pt>
                <c:pt idx="3884">
                  <c:v>3</c:v>
                </c:pt>
                <c:pt idx="3885">
                  <c:v>3</c:v>
                </c:pt>
                <c:pt idx="3886">
                  <c:v>3</c:v>
                </c:pt>
                <c:pt idx="3887">
                  <c:v>3</c:v>
                </c:pt>
                <c:pt idx="3888">
                  <c:v>3</c:v>
                </c:pt>
                <c:pt idx="3889">
                  <c:v>3</c:v>
                </c:pt>
                <c:pt idx="3890">
                  <c:v>4</c:v>
                </c:pt>
                <c:pt idx="3891">
                  <c:v>2</c:v>
                </c:pt>
                <c:pt idx="3892">
                  <c:v>3</c:v>
                </c:pt>
                <c:pt idx="3893">
                  <c:v>3</c:v>
                </c:pt>
                <c:pt idx="3894">
                  <c:v>3</c:v>
                </c:pt>
                <c:pt idx="3895">
                  <c:v>3</c:v>
                </c:pt>
                <c:pt idx="3896">
                  <c:v>3</c:v>
                </c:pt>
                <c:pt idx="3897">
                  <c:v>3</c:v>
                </c:pt>
                <c:pt idx="3898">
                  <c:v>3</c:v>
                </c:pt>
                <c:pt idx="3899">
                  <c:v>3</c:v>
                </c:pt>
                <c:pt idx="3900">
                  <c:v>3</c:v>
                </c:pt>
                <c:pt idx="3901">
                  <c:v>5</c:v>
                </c:pt>
                <c:pt idx="3902">
                  <c:v>3</c:v>
                </c:pt>
                <c:pt idx="3903">
                  <c:v>3</c:v>
                </c:pt>
                <c:pt idx="3904">
                  <c:v>3</c:v>
                </c:pt>
                <c:pt idx="3905">
                  <c:v>3</c:v>
                </c:pt>
                <c:pt idx="3906">
                  <c:v>2</c:v>
                </c:pt>
                <c:pt idx="3907">
                  <c:v>3</c:v>
                </c:pt>
                <c:pt idx="3908">
                  <c:v>4</c:v>
                </c:pt>
                <c:pt idx="3909">
                  <c:v>4</c:v>
                </c:pt>
                <c:pt idx="3910">
                  <c:v>3</c:v>
                </c:pt>
                <c:pt idx="3911">
                  <c:v>3</c:v>
                </c:pt>
                <c:pt idx="3912">
                  <c:v>4</c:v>
                </c:pt>
                <c:pt idx="3913">
                  <c:v>3</c:v>
                </c:pt>
                <c:pt idx="3914">
                  <c:v>4</c:v>
                </c:pt>
                <c:pt idx="3915">
                  <c:v>3</c:v>
                </c:pt>
                <c:pt idx="3916">
                  <c:v>3</c:v>
                </c:pt>
                <c:pt idx="3917">
                  <c:v>4</c:v>
                </c:pt>
                <c:pt idx="3918">
                  <c:v>4</c:v>
                </c:pt>
                <c:pt idx="3919">
                  <c:v>4</c:v>
                </c:pt>
                <c:pt idx="3920">
                  <c:v>2</c:v>
                </c:pt>
                <c:pt idx="3921">
                  <c:v>3</c:v>
                </c:pt>
                <c:pt idx="3922">
                  <c:v>3</c:v>
                </c:pt>
                <c:pt idx="3923">
                  <c:v>4</c:v>
                </c:pt>
                <c:pt idx="3924">
                  <c:v>3</c:v>
                </c:pt>
                <c:pt idx="3925">
                  <c:v>4</c:v>
                </c:pt>
                <c:pt idx="3926">
                  <c:v>3</c:v>
                </c:pt>
                <c:pt idx="3927">
                  <c:v>2</c:v>
                </c:pt>
                <c:pt idx="3928">
                  <c:v>4</c:v>
                </c:pt>
                <c:pt idx="3929">
                  <c:v>3</c:v>
                </c:pt>
                <c:pt idx="3930">
                  <c:v>3</c:v>
                </c:pt>
                <c:pt idx="3931">
                  <c:v>3</c:v>
                </c:pt>
                <c:pt idx="3932">
                  <c:v>3</c:v>
                </c:pt>
                <c:pt idx="3933">
                  <c:v>3</c:v>
                </c:pt>
                <c:pt idx="3934">
                  <c:v>2</c:v>
                </c:pt>
                <c:pt idx="3935">
                  <c:v>3</c:v>
                </c:pt>
                <c:pt idx="3936">
                  <c:v>3</c:v>
                </c:pt>
                <c:pt idx="3937">
                  <c:v>3</c:v>
                </c:pt>
                <c:pt idx="3938">
                  <c:v>3</c:v>
                </c:pt>
                <c:pt idx="3939">
                  <c:v>3</c:v>
                </c:pt>
                <c:pt idx="3940">
                  <c:v>4</c:v>
                </c:pt>
                <c:pt idx="3941">
                  <c:v>3</c:v>
                </c:pt>
                <c:pt idx="3942">
                  <c:v>3</c:v>
                </c:pt>
                <c:pt idx="3943">
                  <c:v>2</c:v>
                </c:pt>
                <c:pt idx="3944">
                  <c:v>3</c:v>
                </c:pt>
                <c:pt idx="3945">
                  <c:v>3</c:v>
                </c:pt>
                <c:pt idx="3946">
                  <c:v>1</c:v>
                </c:pt>
                <c:pt idx="3947">
                  <c:v>2</c:v>
                </c:pt>
                <c:pt idx="3948">
                  <c:v>3</c:v>
                </c:pt>
                <c:pt idx="3949">
                  <c:v>3</c:v>
                </c:pt>
                <c:pt idx="3950">
                  <c:v>3</c:v>
                </c:pt>
                <c:pt idx="3951">
                  <c:v>3</c:v>
                </c:pt>
                <c:pt idx="3952">
                  <c:v>2</c:v>
                </c:pt>
                <c:pt idx="3953">
                  <c:v>3</c:v>
                </c:pt>
                <c:pt idx="3954">
                  <c:v>3</c:v>
                </c:pt>
                <c:pt idx="3955">
                  <c:v>2</c:v>
                </c:pt>
                <c:pt idx="3956">
                  <c:v>2</c:v>
                </c:pt>
                <c:pt idx="3957">
                  <c:v>3</c:v>
                </c:pt>
                <c:pt idx="3958">
                  <c:v>3</c:v>
                </c:pt>
                <c:pt idx="3959">
                  <c:v>2</c:v>
                </c:pt>
                <c:pt idx="3960">
                  <c:v>2</c:v>
                </c:pt>
                <c:pt idx="3961">
                  <c:v>3</c:v>
                </c:pt>
                <c:pt idx="3962">
                  <c:v>3</c:v>
                </c:pt>
                <c:pt idx="3963">
                  <c:v>3</c:v>
                </c:pt>
                <c:pt idx="3964">
                  <c:v>2</c:v>
                </c:pt>
                <c:pt idx="3965">
                  <c:v>3</c:v>
                </c:pt>
                <c:pt idx="3966">
                  <c:v>2</c:v>
                </c:pt>
                <c:pt idx="3967">
                  <c:v>2</c:v>
                </c:pt>
                <c:pt idx="3968">
                  <c:v>3</c:v>
                </c:pt>
                <c:pt idx="3969">
                  <c:v>3</c:v>
                </c:pt>
                <c:pt idx="3970">
                  <c:v>2</c:v>
                </c:pt>
                <c:pt idx="3971">
                  <c:v>3</c:v>
                </c:pt>
                <c:pt idx="3972">
                  <c:v>2</c:v>
                </c:pt>
                <c:pt idx="3973">
                  <c:v>2</c:v>
                </c:pt>
                <c:pt idx="3974">
                  <c:v>3</c:v>
                </c:pt>
                <c:pt idx="3975">
                  <c:v>2</c:v>
                </c:pt>
                <c:pt idx="3976">
                  <c:v>2</c:v>
                </c:pt>
                <c:pt idx="3977">
                  <c:v>3</c:v>
                </c:pt>
                <c:pt idx="3978">
                  <c:v>3</c:v>
                </c:pt>
                <c:pt idx="3979">
                  <c:v>2</c:v>
                </c:pt>
                <c:pt idx="3980">
                  <c:v>2</c:v>
                </c:pt>
                <c:pt idx="3981">
                  <c:v>2</c:v>
                </c:pt>
                <c:pt idx="3982">
                  <c:v>2</c:v>
                </c:pt>
                <c:pt idx="3983">
                  <c:v>2</c:v>
                </c:pt>
                <c:pt idx="3984">
                  <c:v>3</c:v>
                </c:pt>
                <c:pt idx="3985">
                  <c:v>3</c:v>
                </c:pt>
                <c:pt idx="3986">
                  <c:v>2</c:v>
                </c:pt>
                <c:pt idx="3987">
                  <c:v>3</c:v>
                </c:pt>
                <c:pt idx="3988">
                  <c:v>3</c:v>
                </c:pt>
                <c:pt idx="3989">
                  <c:v>3</c:v>
                </c:pt>
                <c:pt idx="3990">
                  <c:v>3</c:v>
                </c:pt>
                <c:pt idx="3991">
                  <c:v>2</c:v>
                </c:pt>
                <c:pt idx="3992">
                  <c:v>3</c:v>
                </c:pt>
                <c:pt idx="3993">
                  <c:v>3</c:v>
                </c:pt>
                <c:pt idx="3994">
                  <c:v>3</c:v>
                </c:pt>
                <c:pt idx="3995">
                  <c:v>2</c:v>
                </c:pt>
                <c:pt idx="3996">
                  <c:v>2</c:v>
                </c:pt>
                <c:pt idx="3997">
                  <c:v>2</c:v>
                </c:pt>
                <c:pt idx="3998">
                  <c:v>3</c:v>
                </c:pt>
                <c:pt idx="3999">
                  <c:v>3</c:v>
                </c:pt>
                <c:pt idx="4000">
                  <c:v>2</c:v>
                </c:pt>
                <c:pt idx="4001">
                  <c:v>2</c:v>
                </c:pt>
                <c:pt idx="4002">
                  <c:v>2</c:v>
                </c:pt>
                <c:pt idx="4003">
                  <c:v>2</c:v>
                </c:pt>
                <c:pt idx="4004">
                  <c:v>2</c:v>
                </c:pt>
                <c:pt idx="4005">
                  <c:v>3</c:v>
                </c:pt>
                <c:pt idx="4006">
                  <c:v>2</c:v>
                </c:pt>
                <c:pt idx="4007">
                  <c:v>2</c:v>
                </c:pt>
                <c:pt idx="4008">
                  <c:v>1</c:v>
                </c:pt>
                <c:pt idx="4009">
                  <c:v>2</c:v>
                </c:pt>
                <c:pt idx="4010">
                  <c:v>2</c:v>
                </c:pt>
                <c:pt idx="4011">
                  <c:v>2</c:v>
                </c:pt>
                <c:pt idx="4012">
                  <c:v>3</c:v>
                </c:pt>
                <c:pt idx="4013">
                  <c:v>2</c:v>
                </c:pt>
                <c:pt idx="4014">
                  <c:v>3</c:v>
                </c:pt>
                <c:pt idx="4015">
                  <c:v>2</c:v>
                </c:pt>
                <c:pt idx="4016">
                  <c:v>2</c:v>
                </c:pt>
                <c:pt idx="4017">
                  <c:v>2</c:v>
                </c:pt>
                <c:pt idx="4018">
                  <c:v>2</c:v>
                </c:pt>
                <c:pt idx="4019">
                  <c:v>2</c:v>
                </c:pt>
                <c:pt idx="4020">
                  <c:v>2</c:v>
                </c:pt>
                <c:pt idx="4021">
                  <c:v>2</c:v>
                </c:pt>
                <c:pt idx="4022">
                  <c:v>2</c:v>
                </c:pt>
                <c:pt idx="4023">
                  <c:v>1</c:v>
                </c:pt>
                <c:pt idx="4024">
                  <c:v>2</c:v>
                </c:pt>
                <c:pt idx="4025">
                  <c:v>4</c:v>
                </c:pt>
                <c:pt idx="4026">
                  <c:v>3</c:v>
                </c:pt>
                <c:pt idx="4027">
                  <c:v>3</c:v>
                </c:pt>
                <c:pt idx="4028">
                  <c:v>3</c:v>
                </c:pt>
                <c:pt idx="4029">
                  <c:v>2</c:v>
                </c:pt>
                <c:pt idx="4030">
                  <c:v>2</c:v>
                </c:pt>
                <c:pt idx="4031">
                  <c:v>1</c:v>
                </c:pt>
                <c:pt idx="4032">
                  <c:v>2</c:v>
                </c:pt>
                <c:pt idx="4033">
                  <c:v>3</c:v>
                </c:pt>
                <c:pt idx="4034">
                  <c:v>2</c:v>
                </c:pt>
                <c:pt idx="4035">
                  <c:v>2</c:v>
                </c:pt>
                <c:pt idx="4036">
                  <c:v>2</c:v>
                </c:pt>
                <c:pt idx="4037">
                  <c:v>2</c:v>
                </c:pt>
                <c:pt idx="4038">
                  <c:v>2</c:v>
                </c:pt>
                <c:pt idx="4039">
                  <c:v>1</c:v>
                </c:pt>
                <c:pt idx="4040">
                  <c:v>2</c:v>
                </c:pt>
                <c:pt idx="4041">
                  <c:v>2</c:v>
                </c:pt>
                <c:pt idx="4042">
                  <c:v>2</c:v>
                </c:pt>
                <c:pt idx="4043">
                  <c:v>2</c:v>
                </c:pt>
                <c:pt idx="4044">
                  <c:v>0</c:v>
                </c:pt>
                <c:pt idx="4045">
                  <c:v>2</c:v>
                </c:pt>
                <c:pt idx="4046">
                  <c:v>2</c:v>
                </c:pt>
                <c:pt idx="4047">
                  <c:v>2</c:v>
                </c:pt>
                <c:pt idx="4048">
                  <c:v>2</c:v>
                </c:pt>
                <c:pt idx="4049">
                  <c:v>1</c:v>
                </c:pt>
                <c:pt idx="4050">
                  <c:v>2</c:v>
                </c:pt>
                <c:pt idx="4051">
                  <c:v>1</c:v>
                </c:pt>
                <c:pt idx="4052">
                  <c:v>2</c:v>
                </c:pt>
                <c:pt idx="4053">
                  <c:v>2</c:v>
                </c:pt>
                <c:pt idx="4054">
                  <c:v>2</c:v>
                </c:pt>
                <c:pt idx="4055">
                  <c:v>1</c:v>
                </c:pt>
                <c:pt idx="4056">
                  <c:v>2</c:v>
                </c:pt>
                <c:pt idx="4057">
                  <c:v>2</c:v>
                </c:pt>
                <c:pt idx="4058">
                  <c:v>2</c:v>
                </c:pt>
                <c:pt idx="4059">
                  <c:v>3</c:v>
                </c:pt>
                <c:pt idx="4060">
                  <c:v>2</c:v>
                </c:pt>
                <c:pt idx="4061">
                  <c:v>2</c:v>
                </c:pt>
                <c:pt idx="4062">
                  <c:v>2</c:v>
                </c:pt>
                <c:pt idx="4063">
                  <c:v>1</c:v>
                </c:pt>
                <c:pt idx="4064">
                  <c:v>1</c:v>
                </c:pt>
                <c:pt idx="4065">
                  <c:v>2</c:v>
                </c:pt>
                <c:pt idx="4066">
                  <c:v>3</c:v>
                </c:pt>
                <c:pt idx="4067">
                  <c:v>2</c:v>
                </c:pt>
                <c:pt idx="4068">
                  <c:v>0</c:v>
                </c:pt>
                <c:pt idx="4069">
                  <c:v>1</c:v>
                </c:pt>
                <c:pt idx="4070">
                  <c:v>2</c:v>
                </c:pt>
                <c:pt idx="4071">
                  <c:v>1</c:v>
                </c:pt>
                <c:pt idx="4072">
                  <c:v>1</c:v>
                </c:pt>
                <c:pt idx="4073">
                  <c:v>2</c:v>
                </c:pt>
                <c:pt idx="4074">
                  <c:v>1</c:v>
                </c:pt>
                <c:pt idx="4075">
                  <c:v>2</c:v>
                </c:pt>
                <c:pt idx="4076">
                  <c:v>1</c:v>
                </c:pt>
                <c:pt idx="4077">
                  <c:v>1</c:v>
                </c:pt>
                <c:pt idx="4078">
                  <c:v>2</c:v>
                </c:pt>
                <c:pt idx="4079">
                  <c:v>2</c:v>
                </c:pt>
                <c:pt idx="4080">
                  <c:v>2</c:v>
                </c:pt>
                <c:pt idx="4081">
                  <c:v>2</c:v>
                </c:pt>
                <c:pt idx="4082">
                  <c:v>1</c:v>
                </c:pt>
                <c:pt idx="4083">
                  <c:v>1</c:v>
                </c:pt>
                <c:pt idx="4084">
                  <c:v>2</c:v>
                </c:pt>
                <c:pt idx="4085">
                  <c:v>2</c:v>
                </c:pt>
                <c:pt idx="4086">
                  <c:v>2</c:v>
                </c:pt>
                <c:pt idx="4087">
                  <c:v>0</c:v>
                </c:pt>
                <c:pt idx="4088">
                  <c:v>1</c:v>
                </c:pt>
                <c:pt idx="4089">
                  <c:v>2</c:v>
                </c:pt>
                <c:pt idx="4090">
                  <c:v>2</c:v>
                </c:pt>
                <c:pt idx="4091">
                  <c:v>3</c:v>
                </c:pt>
                <c:pt idx="4092">
                  <c:v>2</c:v>
                </c:pt>
                <c:pt idx="4093">
                  <c:v>2</c:v>
                </c:pt>
                <c:pt idx="4094">
                  <c:v>2</c:v>
                </c:pt>
                <c:pt idx="4095">
                  <c:v>1</c:v>
                </c:pt>
                <c:pt idx="4096">
                  <c:v>3</c:v>
                </c:pt>
                <c:pt idx="4097">
                  <c:v>2</c:v>
                </c:pt>
                <c:pt idx="4098">
                  <c:v>3</c:v>
                </c:pt>
                <c:pt idx="4099">
                  <c:v>2</c:v>
                </c:pt>
                <c:pt idx="4100">
                  <c:v>2</c:v>
                </c:pt>
                <c:pt idx="4101">
                  <c:v>2</c:v>
                </c:pt>
                <c:pt idx="4102">
                  <c:v>2</c:v>
                </c:pt>
                <c:pt idx="4103">
                  <c:v>2</c:v>
                </c:pt>
                <c:pt idx="4104">
                  <c:v>2</c:v>
                </c:pt>
                <c:pt idx="4105">
                  <c:v>2</c:v>
                </c:pt>
                <c:pt idx="4106">
                  <c:v>2</c:v>
                </c:pt>
                <c:pt idx="4107">
                  <c:v>2</c:v>
                </c:pt>
                <c:pt idx="4108">
                  <c:v>2</c:v>
                </c:pt>
                <c:pt idx="4109">
                  <c:v>2</c:v>
                </c:pt>
                <c:pt idx="4110">
                  <c:v>2</c:v>
                </c:pt>
                <c:pt idx="4111">
                  <c:v>1</c:v>
                </c:pt>
                <c:pt idx="4112">
                  <c:v>2</c:v>
                </c:pt>
                <c:pt idx="4113">
                  <c:v>2</c:v>
                </c:pt>
                <c:pt idx="4114">
                  <c:v>1</c:v>
                </c:pt>
                <c:pt idx="4115">
                  <c:v>2</c:v>
                </c:pt>
                <c:pt idx="4116">
                  <c:v>2</c:v>
                </c:pt>
                <c:pt idx="4117">
                  <c:v>2</c:v>
                </c:pt>
                <c:pt idx="4118">
                  <c:v>1</c:v>
                </c:pt>
                <c:pt idx="4119">
                  <c:v>2</c:v>
                </c:pt>
                <c:pt idx="4120">
                  <c:v>1</c:v>
                </c:pt>
                <c:pt idx="4121">
                  <c:v>2</c:v>
                </c:pt>
                <c:pt idx="4122">
                  <c:v>1</c:v>
                </c:pt>
                <c:pt idx="4123">
                  <c:v>2</c:v>
                </c:pt>
                <c:pt idx="4124">
                  <c:v>2</c:v>
                </c:pt>
                <c:pt idx="4125">
                  <c:v>2</c:v>
                </c:pt>
                <c:pt idx="4126">
                  <c:v>2</c:v>
                </c:pt>
                <c:pt idx="4127">
                  <c:v>1</c:v>
                </c:pt>
                <c:pt idx="4128">
                  <c:v>1</c:v>
                </c:pt>
                <c:pt idx="4129">
                  <c:v>2</c:v>
                </c:pt>
                <c:pt idx="4130">
                  <c:v>2</c:v>
                </c:pt>
                <c:pt idx="4131">
                  <c:v>2</c:v>
                </c:pt>
                <c:pt idx="4132">
                  <c:v>0</c:v>
                </c:pt>
                <c:pt idx="4133">
                  <c:v>2</c:v>
                </c:pt>
                <c:pt idx="4134">
                  <c:v>1</c:v>
                </c:pt>
                <c:pt idx="4135">
                  <c:v>2</c:v>
                </c:pt>
                <c:pt idx="4136">
                  <c:v>2</c:v>
                </c:pt>
                <c:pt idx="4137">
                  <c:v>2</c:v>
                </c:pt>
                <c:pt idx="4138">
                  <c:v>2</c:v>
                </c:pt>
                <c:pt idx="4139">
                  <c:v>2</c:v>
                </c:pt>
                <c:pt idx="4140">
                  <c:v>1</c:v>
                </c:pt>
                <c:pt idx="4141">
                  <c:v>2</c:v>
                </c:pt>
                <c:pt idx="4142">
                  <c:v>2</c:v>
                </c:pt>
                <c:pt idx="4143">
                  <c:v>2</c:v>
                </c:pt>
                <c:pt idx="4144">
                  <c:v>2</c:v>
                </c:pt>
                <c:pt idx="4145">
                  <c:v>1</c:v>
                </c:pt>
                <c:pt idx="4146">
                  <c:v>1</c:v>
                </c:pt>
                <c:pt idx="4147">
                  <c:v>2</c:v>
                </c:pt>
                <c:pt idx="4148">
                  <c:v>2</c:v>
                </c:pt>
                <c:pt idx="4149">
                  <c:v>2</c:v>
                </c:pt>
                <c:pt idx="4150">
                  <c:v>2</c:v>
                </c:pt>
                <c:pt idx="4151">
                  <c:v>2</c:v>
                </c:pt>
                <c:pt idx="4152">
                  <c:v>2</c:v>
                </c:pt>
                <c:pt idx="4153">
                  <c:v>2</c:v>
                </c:pt>
                <c:pt idx="4154">
                  <c:v>2</c:v>
                </c:pt>
                <c:pt idx="4155">
                  <c:v>2</c:v>
                </c:pt>
                <c:pt idx="4156">
                  <c:v>2</c:v>
                </c:pt>
                <c:pt idx="4157">
                  <c:v>2</c:v>
                </c:pt>
                <c:pt idx="4158">
                  <c:v>2</c:v>
                </c:pt>
                <c:pt idx="4159">
                  <c:v>1</c:v>
                </c:pt>
                <c:pt idx="4160">
                  <c:v>1</c:v>
                </c:pt>
                <c:pt idx="4161">
                  <c:v>1</c:v>
                </c:pt>
                <c:pt idx="4162">
                  <c:v>2</c:v>
                </c:pt>
                <c:pt idx="4163">
                  <c:v>2</c:v>
                </c:pt>
                <c:pt idx="4164">
                  <c:v>2</c:v>
                </c:pt>
                <c:pt idx="4165">
                  <c:v>3</c:v>
                </c:pt>
                <c:pt idx="4166">
                  <c:v>3</c:v>
                </c:pt>
                <c:pt idx="4167">
                  <c:v>3</c:v>
                </c:pt>
                <c:pt idx="4168">
                  <c:v>0</c:v>
                </c:pt>
                <c:pt idx="4169">
                  <c:v>2</c:v>
                </c:pt>
                <c:pt idx="4170">
                  <c:v>3</c:v>
                </c:pt>
                <c:pt idx="4171">
                  <c:v>3</c:v>
                </c:pt>
                <c:pt idx="4172">
                  <c:v>2</c:v>
                </c:pt>
                <c:pt idx="4173">
                  <c:v>3</c:v>
                </c:pt>
                <c:pt idx="4174">
                  <c:v>2</c:v>
                </c:pt>
                <c:pt idx="4175">
                  <c:v>2</c:v>
                </c:pt>
                <c:pt idx="4176">
                  <c:v>3</c:v>
                </c:pt>
                <c:pt idx="4177">
                  <c:v>2</c:v>
                </c:pt>
                <c:pt idx="4178">
                  <c:v>2</c:v>
                </c:pt>
                <c:pt idx="4179">
                  <c:v>3</c:v>
                </c:pt>
                <c:pt idx="4180">
                  <c:v>3</c:v>
                </c:pt>
                <c:pt idx="4181">
                  <c:v>2</c:v>
                </c:pt>
                <c:pt idx="4182">
                  <c:v>2</c:v>
                </c:pt>
                <c:pt idx="4183">
                  <c:v>2</c:v>
                </c:pt>
                <c:pt idx="4184">
                  <c:v>2</c:v>
                </c:pt>
                <c:pt idx="4185">
                  <c:v>2</c:v>
                </c:pt>
                <c:pt idx="4186">
                  <c:v>2</c:v>
                </c:pt>
                <c:pt idx="4187">
                  <c:v>2</c:v>
                </c:pt>
                <c:pt idx="4188">
                  <c:v>3</c:v>
                </c:pt>
                <c:pt idx="4189">
                  <c:v>2</c:v>
                </c:pt>
                <c:pt idx="4190">
                  <c:v>2</c:v>
                </c:pt>
                <c:pt idx="4191">
                  <c:v>3</c:v>
                </c:pt>
                <c:pt idx="4192">
                  <c:v>3</c:v>
                </c:pt>
                <c:pt idx="4193">
                  <c:v>3</c:v>
                </c:pt>
                <c:pt idx="4194">
                  <c:v>2</c:v>
                </c:pt>
                <c:pt idx="4195">
                  <c:v>3</c:v>
                </c:pt>
                <c:pt idx="4196">
                  <c:v>2</c:v>
                </c:pt>
                <c:pt idx="4197">
                  <c:v>3</c:v>
                </c:pt>
                <c:pt idx="4198">
                  <c:v>3</c:v>
                </c:pt>
                <c:pt idx="4199">
                  <c:v>3</c:v>
                </c:pt>
                <c:pt idx="4200">
                  <c:v>2</c:v>
                </c:pt>
                <c:pt idx="4201">
                  <c:v>2</c:v>
                </c:pt>
                <c:pt idx="4202">
                  <c:v>3</c:v>
                </c:pt>
                <c:pt idx="4203">
                  <c:v>3</c:v>
                </c:pt>
                <c:pt idx="4204">
                  <c:v>1</c:v>
                </c:pt>
                <c:pt idx="4205">
                  <c:v>2</c:v>
                </c:pt>
                <c:pt idx="4206">
                  <c:v>3</c:v>
                </c:pt>
                <c:pt idx="4207">
                  <c:v>2</c:v>
                </c:pt>
                <c:pt idx="4208">
                  <c:v>3</c:v>
                </c:pt>
                <c:pt idx="4209">
                  <c:v>2</c:v>
                </c:pt>
                <c:pt idx="4210">
                  <c:v>2</c:v>
                </c:pt>
                <c:pt idx="4211">
                  <c:v>4</c:v>
                </c:pt>
                <c:pt idx="4212">
                  <c:v>2</c:v>
                </c:pt>
                <c:pt idx="4213">
                  <c:v>3</c:v>
                </c:pt>
                <c:pt idx="4214">
                  <c:v>2</c:v>
                </c:pt>
                <c:pt idx="4215">
                  <c:v>2</c:v>
                </c:pt>
                <c:pt idx="4216">
                  <c:v>3</c:v>
                </c:pt>
                <c:pt idx="4217">
                  <c:v>2</c:v>
                </c:pt>
                <c:pt idx="4218">
                  <c:v>2</c:v>
                </c:pt>
                <c:pt idx="4219">
                  <c:v>2</c:v>
                </c:pt>
                <c:pt idx="4220">
                  <c:v>2</c:v>
                </c:pt>
                <c:pt idx="4221">
                  <c:v>1</c:v>
                </c:pt>
                <c:pt idx="4222">
                  <c:v>2</c:v>
                </c:pt>
                <c:pt idx="4223">
                  <c:v>2</c:v>
                </c:pt>
                <c:pt idx="4224">
                  <c:v>3</c:v>
                </c:pt>
                <c:pt idx="4225">
                  <c:v>2</c:v>
                </c:pt>
                <c:pt idx="4226">
                  <c:v>2</c:v>
                </c:pt>
                <c:pt idx="4227">
                  <c:v>2</c:v>
                </c:pt>
                <c:pt idx="4228">
                  <c:v>3</c:v>
                </c:pt>
                <c:pt idx="4229">
                  <c:v>2</c:v>
                </c:pt>
                <c:pt idx="4230">
                  <c:v>1</c:v>
                </c:pt>
                <c:pt idx="4231">
                  <c:v>3</c:v>
                </c:pt>
                <c:pt idx="4232">
                  <c:v>2</c:v>
                </c:pt>
                <c:pt idx="4233">
                  <c:v>2</c:v>
                </c:pt>
                <c:pt idx="4234">
                  <c:v>2</c:v>
                </c:pt>
                <c:pt idx="4235">
                  <c:v>2</c:v>
                </c:pt>
                <c:pt idx="4236">
                  <c:v>2</c:v>
                </c:pt>
                <c:pt idx="4237">
                  <c:v>3</c:v>
                </c:pt>
                <c:pt idx="4238">
                  <c:v>2</c:v>
                </c:pt>
                <c:pt idx="4239">
                  <c:v>3</c:v>
                </c:pt>
                <c:pt idx="4240">
                  <c:v>3</c:v>
                </c:pt>
                <c:pt idx="4241">
                  <c:v>3</c:v>
                </c:pt>
                <c:pt idx="4242">
                  <c:v>3</c:v>
                </c:pt>
                <c:pt idx="4243">
                  <c:v>3</c:v>
                </c:pt>
                <c:pt idx="4244">
                  <c:v>3</c:v>
                </c:pt>
                <c:pt idx="4245">
                  <c:v>2</c:v>
                </c:pt>
                <c:pt idx="4246">
                  <c:v>3</c:v>
                </c:pt>
                <c:pt idx="4247">
                  <c:v>3</c:v>
                </c:pt>
                <c:pt idx="4248">
                  <c:v>3</c:v>
                </c:pt>
                <c:pt idx="4249">
                  <c:v>3</c:v>
                </c:pt>
                <c:pt idx="4250">
                  <c:v>2</c:v>
                </c:pt>
                <c:pt idx="4251">
                  <c:v>4</c:v>
                </c:pt>
                <c:pt idx="4252">
                  <c:v>3</c:v>
                </c:pt>
                <c:pt idx="4253">
                  <c:v>3</c:v>
                </c:pt>
                <c:pt idx="4254">
                  <c:v>3</c:v>
                </c:pt>
                <c:pt idx="4255">
                  <c:v>3</c:v>
                </c:pt>
                <c:pt idx="4256">
                  <c:v>3</c:v>
                </c:pt>
                <c:pt idx="4257">
                  <c:v>3</c:v>
                </c:pt>
                <c:pt idx="4258">
                  <c:v>2</c:v>
                </c:pt>
                <c:pt idx="4259">
                  <c:v>3</c:v>
                </c:pt>
                <c:pt idx="4260">
                  <c:v>3</c:v>
                </c:pt>
                <c:pt idx="4261">
                  <c:v>2</c:v>
                </c:pt>
                <c:pt idx="4262">
                  <c:v>3</c:v>
                </c:pt>
                <c:pt idx="4263">
                  <c:v>2</c:v>
                </c:pt>
                <c:pt idx="4264">
                  <c:v>3</c:v>
                </c:pt>
                <c:pt idx="4265">
                  <c:v>2</c:v>
                </c:pt>
                <c:pt idx="4266">
                  <c:v>3</c:v>
                </c:pt>
                <c:pt idx="4267">
                  <c:v>3</c:v>
                </c:pt>
                <c:pt idx="4268">
                  <c:v>3</c:v>
                </c:pt>
                <c:pt idx="4269">
                  <c:v>3</c:v>
                </c:pt>
                <c:pt idx="4270">
                  <c:v>2</c:v>
                </c:pt>
                <c:pt idx="4271">
                  <c:v>3</c:v>
                </c:pt>
                <c:pt idx="4272">
                  <c:v>3</c:v>
                </c:pt>
                <c:pt idx="4273">
                  <c:v>4</c:v>
                </c:pt>
                <c:pt idx="4274">
                  <c:v>3</c:v>
                </c:pt>
                <c:pt idx="4275">
                  <c:v>3</c:v>
                </c:pt>
                <c:pt idx="4276">
                  <c:v>3</c:v>
                </c:pt>
                <c:pt idx="4277">
                  <c:v>3</c:v>
                </c:pt>
                <c:pt idx="4278">
                  <c:v>3</c:v>
                </c:pt>
                <c:pt idx="4279">
                  <c:v>3</c:v>
                </c:pt>
                <c:pt idx="4280">
                  <c:v>2</c:v>
                </c:pt>
                <c:pt idx="4281">
                  <c:v>3</c:v>
                </c:pt>
                <c:pt idx="4282">
                  <c:v>4</c:v>
                </c:pt>
                <c:pt idx="4283">
                  <c:v>3</c:v>
                </c:pt>
                <c:pt idx="4284">
                  <c:v>3</c:v>
                </c:pt>
                <c:pt idx="4285">
                  <c:v>3</c:v>
                </c:pt>
                <c:pt idx="4286">
                  <c:v>3</c:v>
                </c:pt>
                <c:pt idx="4287">
                  <c:v>3</c:v>
                </c:pt>
                <c:pt idx="4288">
                  <c:v>3</c:v>
                </c:pt>
                <c:pt idx="4289">
                  <c:v>3</c:v>
                </c:pt>
                <c:pt idx="4290">
                  <c:v>3</c:v>
                </c:pt>
                <c:pt idx="4291">
                  <c:v>3</c:v>
                </c:pt>
                <c:pt idx="4292">
                  <c:v>3</c:v>
                </c:pt>
                <c:pt idx="4293">
                  <c:v>3</c:v>
                </c:pt>
                <c:pt idx="4294">
                  <c:v>3</c:v>
                </c:pt>
                <c:pt idx="4295">
                  <c:v>3</c:v>
                </c:pt>
                <c:pt idx="4296">
                  <c:v>3</c:v>
                </c:pt>
                <c:pt idx="4297">
                  <c:v>3</c:v>
                </c:pt>
                <c:pt idx="4298">
                  <c:v>2</c:v>
                </c:pt>
                <c:pt idx="4299">
                  <c:v>3</c:v>
                </c:pt>
                <c:pt idx="4300">
                  <c:v>3</c:v>
                </c:pt>
                <c:pt idx="4301">
                  <c:v>3</c:v>
                </c:pt>
                <c:pt idx="4302">
                  <c:v>3</c:v>
                </c:pt>
                <c:pt idx="4303">
                  <c:v>3</c:v>
                </c:pt>
                <c:pt idx="4304">
                  <c:v>3</c:v>
                </c:pt>
                <c:pt idx="4305">
                  <c:v>3</c:v>
                </c:pt>
                <c:pt idx="4306">
                  <c:v>3</c:v>
                </c:pt>
                <c:pt idx="4307">
                  <c:v>2</c:v>
                </c:pt>
                <c:pt idx="4308">
                  <c:v>3</c:v>
                </c:pt>
                <c:pt idx="4309">
                  <c:v>3</c:v>
                </c:pt>
                <c:pt idx="4310">
                  <c:v>3</c:v>
                </c:pt>
                <c:pt idx="4311">
                  <c:v>2</c:v>
                </c:pt>
                <c:pt idx="4312">
                  <c:v>3</c:v>
                </c:pt>
                <c:pt idx="4313">
                  <c:v>3</c:v>
                </c:pt>
                <c:pt idx="4314">
                  <c:v>3</c:v>
                </c:pt>
                <c:pt idx="4315">
                  <c:v>3</c:v>
                </c:pt>
                <c:pt idx="4316">
                  <c:v>3</c:v>
                </c:pt>
                <c:pt idx="4317">
                  <c:v>2</c:v>
                </c:pt>
                <c:pt idx="4318">
                  <c:v>4</c:v>
                </c:pt>
                <c:pt idx="4319">
                  <c:v>2</c:v>
                </c:pt>
                <c:pt idx="4320">
                  <c:v>3</c:v>
                </c:pt>
                <c:pt idx="4321">
                  <c:v>2</c:v>
                </c:pt>
                <c:pt idx="4322">
                  <c:v>3</c:v>
                </c:pt>
                <c:pt idx="4323">
                  <c:v>3</c:v>
                </c:pt>
                <c:pt idx="4324">
                  <c:v>3</c:v>
                </c:pt>
                <c:pt idx="4325">
                  <c:v>2</c:v>
                </c:pt>
                <c:pt idx="4326">
                  <c:v>2</c:v>
                </c:pt>
                <c:pt idx="4327">
                  <c:v>2</c:v>
                </c:pt>
                <c:pt idx="4328">
                  <c:v>3</c:v>
                </c:pt>
                <c:pt idx="4329">
                  <c:v>3</c:v>
                </c:pt>
                <c:pt idx="4330">
                  <c:v>3</c:v>
                </c:pt>
                <c:pt idx="4331">
                  <c:v>2</c:v>
                </c:pt>
                <c:pt idx="4332">
                  <c:v>2</c:v>
                </c:pt>
                <c:pt idx="4333">
                  <c:v>3</c:v>
                </c:pt>
                <c:pt idx="4334">
                  <c:v>2</c:v>
                </c:pt>
                <c:pt idx="4335">
                  <c:v>4</c:v>
                </c:pt>
                <c:pt idx="4336">
                  <c:v>2</c:v>
                </c:pt>
                <c:pt idx="4337">
                  <c:v>2</c:v>
                </c:pt>
                <c:pt idx="4338">
                  <c:v>2</c:v>
                </c:pt>
                <c:pt idx="4339">
                  <c:v>2</c:v>
                </c:pt>
                <c:pt idx="4340">
                  <c:v>3</c:v>
                </c:pt>
                <c:pt idx="4341">
                  <c:v>2</c:v>
                </c:pt>
                <c:pt idx="4342">
                  <c:v>3</c:v>
                </c:pt>
                <c:pt idx="4343">
                  <c:v>2</c:v>
                </c:pt>
                <c:pt idx="4344">
                  <c:v>3</c:v>
                </c:pt>
                <c:pt idx="4345">
                  <c:v>3</c:v>
                </c:pt>
                <c:pt idx="4346">
                  <c:v>2</c:v>
                </c:pt>
                <c:pt idx="4347">
                  <c:v>3</c:v>
                </c:pt>
                <c:pt idx="4348">
                  <c:v>2</c:v>
                </c:pt>
                <c:pt idx="4349">
                  <c:v>2</c:v>
                </c:pt>
                <c:pt idx="4350">
                  <c:v>2</c:v>
                </c:pt>
                <c:pt idx="4351">
                  <c:v>2</c:v>
                </c:pt>
                <c:pt idx="4352">
                  <c:v>2</c:v>
                </c:pt>
                <c:pt idx="4353">
                  <c:v>2</c:v>
                </c:pt>
                <c:pt idx="4354">
                  <c:v>3</c:v>
                </c:pt>
                <c:pt idx="4355">
                  <c:v>3</c:v>
                </c:pt>
                <c:pt idx="4356">
                  <c:v>2</c:v>
                </c:pt>
                <c:pt idx="4357">
                  <c:v>2</c:v>
                </c:pt>
                <c:pt idx="4358">
                  <c:v>2</c:v>
                </c:pt>
                <c:pt idx="4359">
                  <c:v>3</c:v>
                </c:pt>
                <c:pt idx="4360">
                  <c:v>2</c:v>
                </c:pt>
                <c:pt idx="4361">
                  <c:v>1</c:v>
                </c:pt>
                <c:pt idx="4362">
                  <c:v>2</c:v>
                </c:pt>
                <c:pt idx="4363">
                  <c:v>3</c:v>
                </c:pt>
                <c:pt idx="4364">
                  <c:v>1</c:v>
                </c:pt>
                <c:pt idx="4365">
                  <c:v>3</c:v>
                </c:pt>
                <c:pt idx="4366">
                  <c:v>2</c:v>
                </c:pt>
                <c:pt idx="4367">
                  <c:v>2</c:v>
                </c:pt>
                <c:pt idx="4368">
                  <c:v>2</c:v>
                </c:pt>
                <c:pt idx="4369">
                  <c:v>2</c:v>
                </c:pt>
                <c:pt idx="4370">
                  <c:v>2</c:v>
                </c:pt>
                <c:pt idx="4371">
                  <c:v>2</c:v>
                </c:pt>
                <c:pt idx="4372">
                  <c:v>2</c:v>
                </c:pt>
                <c:pt idx="4373">
                  <c:v>2</c:v>
                </c:pt>
                <c:pt idx="4374">
                  <c:v>1</c:v>
                </c:pt>
                <c:pt idx="4375">
                  <c:v>2</c:v>
                </c:pt>
                <c:pt idx="4376">
                  <c:v>1</c:v>
                </c:pt>
                <c:pt idx="4377">
                  <c:v>2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2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2</c:v>
                </c:pt>
                <c:pt idx="4394">
                  <c:v>2</c:v>
                </c:pt>
                <c:pt idx="4395">
                  <c:v>2</c:v>
                </c:pt>
                <c:pt idx="4396">
                  <c:v>2</c:v>
                </c:pt>
                <c:pt idx="4397">
                  <c:v>3</c:v>
                </c:pt>
                <c:pt idx="4398">
                  <c:v>2</c:v>
                </c:pt>
                <c:pt idx="4399">
                  <c:v>1</c:v>
                </c:pt>
                <c:pt idx="4400">
                  <c:v>2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2</c:v>
                </c:pt>
                <c:pt idx="4406">
                  <c:v>1</c:v>
                </c:pt>
                <c:pt idx="4407">
                  <c:v>2</c:v>
                </c:pt>
                <c:pt idx="4408">
                  <c:v>2</c:v>
                </c:pt>
                <c:pt idx="4409">
                  <c:v>2</c:v>
                </c:pt>
                <c:pt idx="4410">
                  <c:v>2</c:v>
                </c:pt>
                <c:pt idx="4411">
                  <c:v>2</c:v>
                </c:pt>
                <c:pt idx="4412">
                  <c:v>1</c:v>
                </c:pt>
                <c:pt idx="4413">
                  <c:v>2</c:v>
                </c:pt>
                <c:pt idx="4414">
                  <c:v>2</c:v>
                </c:pt>
                <c:pt idx="4415">
                  <c:v>2</c:v>
                </c:pt>
                <c:pt idx="4416">
                  <c:v>2</c:v>
                </c:pt>
                <c:pt idx="4417">
                  <c:v>1</c:v>
                </c:pt>
                <c:pt idx="4418">
                  <c:v>2</c:v>
                </c:pt>
                <c:pt idx="4419">
                  <c:v>2</c:v>
                </c:pt>
                <c:pt idx="4420">
                  <c:v>1</c:v>
                </c:pt>
                <c:pt idx="4421">
                  <c:v>2</c:v>
                </c:pt>
                <c:pt idx="4422">
                  <c:v>2</c:v>
                </c:pt>
                <c:pt idx="4423">
                  <c:v>2</c:v>
                </c:pt>
                <c:pt idx="4424">
                  <c:v>1</c:v>
                </c:pt>
                <c:pt idx="4425">
                  <c:v>2</c:v>
                </c:pt>
                <c:pt idx="4426">
                  <c:v>1</c:v>
                </c:pt>
                <c:pt idx="4427">
                  <c:v>2</c:v>
                </c:pt>
                <c:pt idx="4428">
                  <c:v>3</c:v>
                </c:pt>
                <c:pt idx="4429">
                  <c:v>1</c:v>
                </c:pt>
                <c:pt idx="4430">
                  <c:v>3</c:v>
                </c:pt>
                <c:pt idx="4431">
                  <c:v>2</c:v>
                </c:pt>
                <c:pt idx="4432">
                  <c:v>2</c:v>
                </c:pt>
                <c:pt idx="4433">
                  <c:v>2</c:v>
                </c:pt>
                <c:pt idx="4434">
                  <c:v>2</c:v>
                </c:pt>
                <c:pt idx="4435">
                  <c:v>2</c:v>
                </c:pt>
                <c:pt idx="4436">
                  <c:v>2</c:v>
                </c:pt>
                <c:pt idx="4437">
                  <c:v>2</c:v>
                </c:pt>
                <c:pt idx="4438">
                  <c:v>2</c:v>
                </c:pt>
                <c:pt idx="4439">
                  <c:v>2</c:v>
                </c:pt>
                <c:pt idx="4440">
                  <c:v>3</c:v>
                </c:pt>
                <c:pt idx="4441">
                  <c:v>3</c:v>
                </c:pt>
                <c:pt idx="4442">
                  <c:v>3</c:v>
                </c:pt>
                <c:pt idx="4443">
                  <c:v>2</c:v>
                </c:pt>
                <c:pt idx="4444">
                  <c:v>2</c:v>
                </c:pt>
                <c:pt idx="4445">
                  <c:v>3</c:v>
                </c:pt>
                <c:pt idx="4446">
                  <c:v>3</c:v>
                </c:pt>
                <c:pt idx="4447">
                  <c:v>2</c:v>
                </c:pt>
                <c:pt idx="4448">
                  <c:v>2</c:v>
                </c:pt>
                <c:pt idx="4449">
                  <c:v>3</c:v>
                </c:pt>
                <c:pt idx="4450">
                  <c:v>2</c:v>
                </c:pt>
                <c:pt idx="4451">
                  <c:v>2</c:v>
                </c:pt>
                <c:pt idx="4452">
                  <c:v>2</c:v>
                </c:pt>
                <c:pt idx="4453">
                  <c:v>2</c:v>
                </c:pt>
                <c:pt idx="4454">
                  <c:v>2</c:v>
                </c:pt>
                <c:pt idx="4455">
                  <c:v>3</c:v>
                </c:pt>
                <c:pt idx="4456">
                  <c:v>2</c:v>
                </c:pt>
                <c:pt idx="4457">
                  <c:v>2</c:v>
                </c:pt>
                <c:pt idx="4458">
                  <c:v>3</c:v>
                </c:pt>
                <c:pt idx="4459">
                  <c:v>4</c:v>
                </c:pt>
                <c:pt idx="4460">
                  <c:v>3</c:v>
                </c:pt>
                <c:pt idx="4461">
                  <c:v>1</c:v>
                </c:pt>
                <c:pt idx="4462">
                  <c:v>2</c:v>
                </c:pt>
                <c:pt idx="4463">
                  <c:v>2</c:v>
                </c:pt>
                <c:pt idx="4464">
                  <c:v>2</c:v>
                </c:pt>
                <c:pt idx="4465">
                  <c:v>2</c:v>
                </c:pt>
                <c:pt idx="4466">
                  <c:v>2</c:v>
                </c:pt>
                <c:pt idx="4467">
                  <c:v>2</c:v>
                </c:pt>
                <c:pt idx="4468">
                  <c:v>2</c:v>
                </c:pt>
                <c:pt idx="4469">
                  <c:v>2</c:v>
                </c:pt>
                <c:pt idx="4470">
                  <c:v>3</c:v>
                </c:pt>
                <c:pt idx="4471">
                  <c:v>2</c:v>
                </c:pt>
                <c:pt idx="4472">
                  <c:v>2</c:v>
                </c:pt>
                <c:pt idx="4473">
                  <c:v>2</c:v>
                </c:pt>
                <c:pt idx="4474">
                  <c:v>2</c:v>
                </c:pt>
                <c:pt idx="4475">
                  <c:v>2</c:v>
                </c:pt>
                <c:pt idx="4476">
                  <c:v>2</c:v>
                </c:pt>
                <c:pt idx="4477">
                  <c:v>3</c:v>
                </c:pt>
                <c:pt idx="4478">
                  <c:v>2</c:v>
                </c:pt>
                <c:pt idx="4479">
                  <c:v>3</c:v>
                </c:pt>
                <c:pt idx="4480">
                  <c:v>2</c:v>
                </c:pt>
                <c:pt idx="4481">
                  <c:v>3</c:v>
                </c:pt>
                <c:pt idx="4482">
                  <c:v>3</c:v>
                </c:pt>
                <c:pt idx="4483">
                  <c:v>2</c:v>
                </c:pt>
                <c:pt idx="4484">
                  <c:v>2</c:v>
                </c:pt>
                <c:pt idx="4485">
                  <c:v>2</c:v>
                </c:pt>
                <c:pt idx="4486">
                  <c:v>3</c:v>
                </c:pt>
                <c:pt idx="4487">
                  <c:v>2</c:v>
                </c:pt>
                <c:pt idx="4488">
                  <c:v>2</c:v>
                </c:pt>
                <c:pt idx="4489">
                  <c:v>2</c:v>
                </c:pt>
                <c:pt idx="4490">
                  <c:v>2</c:v>
                </c:pt>
                <c:pt idx="4491">
                  <c:v>2</c:v>
                </c:pt>
                <c:pt idx="4492">
                  <c:v>2</c:v>
                </c:pt>
                <c:pt idx="4493">
                  <c:v>2</c:v>
                </c:pt>
                <c:pt idx="4494">
                  <c:v>3</c:v>
                </c:pt>
                <c:pt idx="4495">
                  <c:v>2</c:v>
                </c:pt>
                <c:pt idx="4496">
                  <c:v>2</c:v>
                </c:pt>
                <c:pt idx="4497">
                  <c:v>2</c:v>
                </c:pt>
                <c:pt idx="4498">
                  <c:v>2</c:v>
                </c:pt>
                <c:pt idx="4499">
                  <c:v>3</c:v>
                </c:pt>
                <c:pt idx="4500">
                  <c:v>3</c:v>
                </c:pt>
                <c:pt idx="4501">
                  <c:v>2</c:v>
                </c:pt>
                <c:pt idx="4502">
                  <c:v>2</c:v>
                </c:pt>
                <c:pt idx="4503">
                  <c:v>2</c:v>
                </c:pt>
                <c:pt idx="4504">
                  <c:v>2</c:v>
                </c:pt>
                <c:pt idx="4505">
                  <c:v>2</c:v>
                </c:pt>
                <c:pt idx="4506">
                  <c:v>3</c:v>
                </c:pt>
                <c:pt idx="4507">
                  <c:v>2</c:v>
                </c:pt>
                <c:pt idx="4508">
                  <c:v>2</c:v>
                </c:pt>
                <c:pt idx="4509">
                  <c:v>3</c:v>
                </c:pt>
                <c:pt idx="4510">
                  <c:v>2</c:v>
                </c:pt>
                <c:pt idx="4511">
                  <c:v>2</c:v>
                </c:pt>
                <c:pt idx="4512">
                  <c:v>2</c:v>
                </c:pt>
                <c:pt idx="4513">
                  <c:v>3</c:v>
                </c:pt>
                <c:pt idx="4514">
                  <c:v>3</c:v>
                </c:pt>
                <c:pt idx="4515">
                  <c:v>2</c:v>
                </c:pt>
                <c:pt idx="4516">
                  <c:v>2</c:v>
                </c:pt>
                <c:pt idx="4517">
                  <c:v>2</c:v>
                </c:pt>
                <c:pt idx="4518">
                  <c:v>2</c:v>
                </c:pt>
                <c:pt idx="4519">
                  <c:v>2</c:v>
                </c:pt>
                <c:pt idx="4520">
                  <c:v>3</c:v>
                </c:pt>
                <c:pt idx="4521">
                  <c:v>3</c:v>
                </c:pt>
                <c:pt idx="4522">
                  <c:v>2</c:v>
                </c:pt>
                <c:pt idx="4523">
                  <c:v>2</c:v>
                </c:pt>
                <c:pt idx="4524">
                  <c:v>2</c:v>
                </c:pt>
                <c:pt idx="4525">
                  <c:v>2</c:v>
                </c:pt>
                <c:pt idx="4526">
                  <c:v>2</c:v>
                </c:pt>
                <c:pt idx="4527">
                  <c:v>2</c:v>
                </c:pt>
                <c:pt idx="4528">
                  <c:v>2</c:v>
                </c:pt>
                <c:pt idx="4529">
                  <c:v>2</c:v>
                </c:pt>
                <c:pt idx="4530">
                  <c:v>3</c:v>
                </c:pt>
                <c:pt idx="4531">
                  <c:v>2</c:v>
                </c:pt>
                <c:pt idx="4532">
                  <c:v>2</c:v>
                </c:pt>
                <c:pt idx="4533">
                  <c:v>2</c:v>
                </c:pt>
                <c:pt idx="4534">
                  <c:v>3</c:v>
                </c:pt>
                <c:pt idx="4535">
                  <c:v>2</c:v>
                </c:pt>
                <c:pt idx="4536">
                  <c:v>2</c:v>
                </c:pt>
                <c:pt idx="4537">
                  <c:v>1</c:v>
                </c:pt>
                <c:pt idx="4538">
                  <c:v>2</c:v>
                </c:pt>
                <c:pt idx="4539">
                  <c:v>2</c:v>
                </c:pt>
                <c:pt idx="4540">
                  <c:v>1</c:v>
                </c:pt>
                <c:pt idx="4541">
                  <c:v>1</c:v>
                </c:pt>
                <c:pt idx="4542">
                  <c:v>2</c:v>
                </c:pt>
                <c:pt idx="4543">
                  <c:v>2</c:v>
                </c:pt>
                <c:pt idx="4544">
                  <c:v>1</c:v>
                </c:pt>
                <c:pt idx="4545">
                  <c:v>2</c:v>
                </c:pt>
                <c:pt idx="4546">
                  <c:v>3</c:v>
                </c:pt>
                <c:pt idx="4547">
                  <c:v>2</c:v>
                </c:pt>
                <c:pt idx="4548">
                  <c:v>2</c:v>
                </c:pt>
                <c:pt idx="4549">
                  <c:v>1</c:v>
                </c:pt>
                <c:pt idx="4550">
                  <c:v>1</c:v>
                </c:pt>
                <c:pt idx="4551">
                  <c:v>2</c:v>
                </c:pt>
                <c:pt idx="4552">
                  <c:v>2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2</c:v>
                </c:pt>
                <c:pt idx="4557">
                  <c:v>2</c:v>
                </c:pt>
                <c:pt idx="4558">
                  <c:v>3</c:v>
                </c:pt>
                <c:pt idx="4559">
                  <c:v>2</c:v>
                </c:pt>
                <c:pt idx="4560">
                  <c:v>3</c:v>
                </c:pt>
                <c:pt idx="4561">
                  <c:v>2</c:v>
                </c:pt>
                <c:pt idx="4562">
                  <c:v>2</c:v>
                </c:pt>
                <c:pt idx="4563">
                  <c:v>2</c:v>
                </c:pt>
                <c:pt idx="4564">
                  <c:v>2</c:v>
                </c:pt>
                <c:pt idx="4565">
                  <c:v>1</c:v>
                </c:pt>
                <c:pt idx="4566">
                  <c:v>2</c:v>
                </c:pt>
                <c:pt idx="4567">
                  <c:v>3</c:v>
                </c:pt>
                <c:pt idx="4568">
                  <c:v>1</c:v>
                </c:pt>
                <c:pt idx="4569">
                  <c:v>1</c:v>
                </c:pt>
                <c:pt idx="4570">
                  <c:v>2</c:v>
                </c:pt>
                <c:pt idx="4571">
                  <c:v>2</c:v>
                </c:pt>
                <c:pt idx="4572">
                  <c:v>2</c:v>
                </c:pt>
                <c:pt idx="4573">
                  <c:v>2</c:v>
                </c:pt>
                <c:pt idx="4574">
                  <c:v>2</c:v>
                </c:pt>
                <c:pt idx="4575">
                  <c:v>3</c:v>
                </c:pt>
                <c:pt idx="4576">
                  <c:v>2</c:v>
                </c:pt>
                <c:pt idx="4577">
                  <c:v>2</c:v>
                </c:pt>
                <c:pt idx="4578">
                  <c:v>2</c:v>
                </c:pt>
                <c:pt idx="4579">
                  <c:v>2</c:v>
                </c:pt>
                <c:pt idx="4580">
                  <c:v>1</c:v>
                </c:pt>
                <c:pt idx="4581">
                  <c:v>2</c:v>
                </c:pt>
                <c:pt idx="4582">
                  <c:v>2</c:v>
                </c:pt>
                <c:pt idx="4583">
                  <c:v>3</c:v>
                </c:pt>
                <c:pt idx="4584">
                  <c:v>2</c:v>
                </c:pt>
                <c:pt idx="4585">
                  <c:v>2</c:v>
                </c:pt>
                <c:pt idx="4586">
                  <c:v>3</c:v>
                </c:pt>
                <c:pt idx="4587">
                  <c:v>3</c:v>
                </c:pt>
                <c:pt idx="4588">
                  <c:v>2</c:v>
                </c:pt>
                <c:pt idx="4589">
                  <c:v>3</c:v>
                </c:pt>
                <c:pt idx="4590">
                  <c:v>2</c:v>
                </c:pt>
                <c:pt idx="4591">
                  <c:v>2</c:v>
                </c:pt>
                <c:pt idx="4592">
                  <c:v>2</c:v>
                </c:pt>
                <c:pt idx="4593">
                  <c:v>3</c:v>
                </c:pt>
                <c:pt idx="4594">
                  <c:v>2</c:v>
                </c:pt>
                <c:pt idx="4595">
                  <c:v>2</c:v>
                </c:pt>
                <c:pt idx="4596">
                  <c:v>2</c:v>
                </c:pt>
                <c:pt idx="4597">
                  <c:v>2</c:v>
                </c:pt>
                <c:pt idx="4598">
                  <c:v>2</c:v>
                </c:pt>
                <c:pt idx="4599">
                  <c:v>2</c:v>
                </c:pt>
                <c:pt idx="4600">
                  <c:v>2</c:v>
                </c:pt>
                <c:pt idx="4601">
                  <c:v>2</c:v>
                </c:pt>
                <c:pt idx="4602">
                  <c:v>1</c:v>
                </c:pt>
                <c:pt idx="4603">
                  <c:v>2</c:v>
                </c:pt>
                <c:pt idx="4604">
                  <c:v>2</c:v>
                </c:pt>
                <c:pt idx="4605">
                  <c:v>2</c:v>
                </c:pt>
                <c:pt idx="4606">
                  <c:v>3</c:v>
                </c:pt>
                <c:pt idx="4607">
                  <c:v>2</c:v>
                </c:pt>
                <c:pt idx="4608">
                  <c:v>3</c:v>
                </c:pt>
                <c:pt idx="4609">
                  <c:v>2</c:v>
                </c:pt>
                <c:pt idx="4610">
                  <c:v>2</c:v>
                </c:pt>
                <c:pt idx="4611">
                  <c:v>2</c:v>
                </c:pt>
                <c:pt idx="4612">
                  <c:v>2</c:v>
                </c:pt>
                <c:pt idx="4613">
                  <c:v>2</c:v>
                </c:pt>
                <c:pt idx="4614">
                  <c:v>3</c:v>
                </c:pt>
                <c:pt idx="4615">
                  <c:v>2</c:v>
                </c:pt>
                <c:pt idx="4616">
                  <c:v>2</c:v>
                </c:pt>
                <c:pt idx="4617">
                  <c:v>2</c:v>
                </c:pt>
                <c:pt idx="4618">
                  <c:v>3</c:v>
                </c:pt>
                <c:pt idx="4619">
                  <c:v>2</c:v>
                </c:pt>
                <c:pt idx="4620">
                  <c:v>2</c:v>
                </c:pt>
                <c:pt idx="4621">
                  <c:v>3</c:v>
                </c:pt>
                <c:pt idx="4622">
                  <c:v>2</c:v>
                </c:pt>
                <c:pt idx="4623">
                  <c:v>2</c:v>
                </c:pt>
                <c:pt idx="4624">
                  <c:v>2</c:v>
                </c:pt>
                <c:pt idx="4625">
                  <c:v>2</c:v>
                </c:pt>
                <c:pt idx="4626">
                  <c:v>2</c:v>
                </c:pt>
                <c:pt idx="4627">
                  <c:v>2</c:v>
                </c:pt>
                <c:pt idx="4628">
                  <c:v>3</c:v>
                </c:pt>
                <c:pt idx="4629">
                  <c:v>2</c:v>
                </c:pt>
                <c:pt idx="4630">
                  <c:v>2</c:v>
                </c:pt>
                <c:pt idx="4631">
                  <c:v>2</c:v>
                </c:pt>
                <c:pt idx="4632">
                  <c:v>1</c:v>
                </c:pt>
                <c:pt idx="4633">
                  <c:v>2</c:v>
                </c:pt>
                <c:pt idx="4634">
                  <c:v>2</c:v>
                </c:pt>
                <c:pt idx="4635">
                  <c:v>1</c:v>
                </c:pt>
                <c:pt idx="4636">
                  <c:v>2</c:v>
                </c:pt>
                <c:pt idx="4637">
                  <c:v>2</c:v>
                </c:pt>
                <c:pt idx="4638">
                  <c:v>2</c:v>
                </c:pt>
                <c:pt idx="4639">
                  <c:v>2</c:v>
                </c:pt>
                <c:pt idx="4640">
                  <c:v>1</c:v>
                </c:pt>
                <c:pt idx="4641">
                  <c:v>1</c:v>
                </c:pt>
                <c:pt idx="4642">
                  <c:v>2</c:v>
                </c:pt>
                <c:pt idx="4643">
                  <c:v>1</c:v>
                </c:pt>
                <c:pt idx="4644">
                  <c:v>2</c:v>
                </c:pt>
                <c:pt idx="4645">
                  <c:v>2</c:v>
                </c:pt>
                <c:pt idx="4646">
                  <c:v>2</c:v>
                </c:pt>
                <c:pt idx="4647">
                  <c:v>2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2</c:v>
                </c:pt>
                <c:pt idx="4652">
                  <c:v>2</c:v>
                </c:pt>
                <c:pt idx="4653">
                  <c:v>2</c:v>
                </c:pt>
                <c:pt idx="4654">
                  <c:v>1</c:v>
                </c:pt>
                <c:pt idx="4655">
                  <c:v>2</c:v>
                </c:pt>
                <c:pt idx="4656">
                  <c:v>0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2</c:v>
                </c:pt>
                <c:pt idx="4663">
                  <c:v>1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2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2</c:v>
                </c:pt>
                <c:pt idx="4679">
                  <c:v>2</c:v>
                </c:pt>
                <c:pt idx="4680">
                  <c:v>1</c:v>
                </c:pt>
                <c:pt idx="4681">
                  <c:v>1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2</c:v>
                </c:pt>
                <c:pt idx="4687">
                  <c:v>2</c:v>
                </c:pt>
                <c:pt idx="4688">
                  <c:v>1</c:v>
                </c:pt>
                <c:pt idx="4689">
                  <c:v>0</c:v>
                </c:pt>
                <c:pt idx="4690">
                  <c:v>2</c:v>
                </c:pt>
                <c:pt idx="4691">
                  <c:v>2</c:v>
                </c:pt>
                <c:pt idx="4692">
                  <c:v>1</c:v>
                </c:pt>
                <c:pt idx="4693">
                  <c:v>1</c:v>
                </c:pt>
                <c:pt idx="4694">
                  <c:v>0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2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2</c:v>
                </c:pt>
                <c:pt idx="4704">
                  <c:v>2</c:v>
                </c:pt>
                <c:pt idx="4705">
                  <c:v>1</c:v>
                </c:pt>
                <c:pt idx="4706">
                  <c:v>1</c:v>
                </c:pt>
                <c:pt idx="4707">
                  <c:v>2</c:v>
                </c:pt>
                <c:pt idx="4708">
                  <c:v>1</c:v>
                </c:pt>
                <c:pt idx="4709">
                  <c:v>1</c:v>
                </c:pt>
                <c:pt idx="4710">
                  <c:v>2</c:v>
                </c:pt>
                <c:pt idx="4711">
                  <c:v>1</c:v>
                </c:pt>
                <c:pt idx="4712">
                  <c:v>2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2</c:v>
                </c:pt>
                <c:pt idx="4717">
                  <c:v>2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2</c:v>
                </c:pt>
                <c:pt idx="4722">
                  <c:v>2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0</c:v>
                </c:pt>
                <c:pt idx="4727">
                  <c:v>2</c:v>
                </c:pt>
                <c:pt idx="4728">
                  <c:v>2</c:v>
                </c:pt>
                <c:pt idx="4729">
                  <c:v>1</c:v>
                </c:pt>
                <c:pt idx="4730">
                  <c:v>1</c:v>
                </c:pt>
                <c:pt idx="4731">
                  <c:v>2</c:v>
                </c:pt>
                <c:pt idx="4732">
                  <c:v>2</c:v>
                </c:pt>
                <c:pt idx="4733">
                  <c:v>1</c:v>
                </c:pt>
                <c:pt idx="4734">
                  <c:v>1</c:v>
                </c:pt>
                <c:pt idx="4735">
                  <c:v>2</c:v>
                </c:pt>
                <c:pt idx="4736">
                  <c:v>1</c:v>
                </c:pt>
                <c:pt idx="4737">
                  <c:v>2</c:v>
                </c:pt>
                <c:pt idx="4738">
                  <c:v>2</c:v>
                </c:pt>
                <c:pt idx="4739">
                  <c:v>1</c:v>
                </c:pt>
                <c:pt idx="4740">
                  <c:v>1</c:v>
                </c:pt>
                <c:pt idx="4741">
                  <c:v>2</c:v>
                </c:pt>
                <c:pt idx="4742">
                  <c:v>1</c:v>
                </c:pt>
                <c:pt idx="4743">
                  <c:v>2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2</c:v>
                </c:pt>
                <c:pt idx="4748">
                  <c:v>1</c:v>
                </c:pt>
                <c:pt idx="4749">
                  <c:v>2</c:v>
                </c:pt>
                <c:pt idx="4750">
                  <c:v>2</c:v>
                </c:pt>
                <c:pt idx="4751">
                  <c:v>2</c:v>
                </c:pt>
                <c:pt idx="4752">
                  <c:v>2</c:v>
                </c:pt>
                <c:pt idx="4753">
                  <c:v>2</c:v>
                </c:pt>
                <c:pt idx="4754">
                  <c:v>2</c:v>
                </c:pt>
                <c:pt idx="4755">
                  <c:v>2</c:v>
                </c:pt>
                <c:pt idx="4756">
                  <c:v>3</c:v>
                </c:pt>
                <c:pt idx="4757">
                  <c:v>1</c:v>
                </c:pt>
                <c:pt idx="4758">
                  <c:v>1</c:v>
                </c:pt>
                <c:pt idx="4759">
                  <c:v>2</c:v>
                </c:pt>
                <c:pt idx="4760">
                  <c:v>2</c:v>
                </c:pt>
                <c:pt idx="4761">
                  <c:v>1</c:v>
                </c:pt>
                <c:pt idx="4762">
                  <c:v>2</c:v>
                </c:pt>
                <c:pt idx="4763">
                  <c:v>2</c:v>
                </c:pt>
                <c:pt idx="4764">
                  <c:v>2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2</c:v>
                </c:pt>
                <c:pt idx="4769">
                  <c:v>3</c:v>
                </c:pt>
                <c:pt idx="4770">
                  <c:v>1</c:v>
                </c:pt>
                <c:pt idx="4771">
                  <c:v>2</c:v>
                </c:pt>
                <c:pt idx="4772">
                  <c:v>1</c:v>
                </c:pt>
                <c:pt idx="4773">
                  <c:v>2</c:v>
                </c:pt>
                <c:pt idx="4774">
                  <c:v>2</c:v>
                </c:pt>
                <c:pt idx="4775">
                  <c:v>3</c:v>
                </c:pt>
                <c:pt idx="4776">
                  <c:v>1</c:v>
                </c:pt>
                <c:pt idx="4777">
                  <c:v>2</c:v>
                </c:pt>
                <c:pt idx="4778">
                  <c:v>1</c:v>
                </c:pt>
                <c:pt idx="4779">
                  <c:v>2</c:v>
                </c:pt>
                <c:pt idx="4780">
                  <c:v>2</c:v>
                </c:pt>
                <c:pt idx="4781">
                  <c:v>1</c:v>
                </c:pt>
                <c:pt idx="4782">
                  <c:v>3</c:v>
                </c:pt>
                <c:pt idx="4783">
                  <c:v>1</c:v>
                </c:pt>
                <c:pt idx="4784">
                  <c:v>2</c:v>
                </c:pt>
                <c:pt idx="4785">
                  <c:v>1</c:v>
                </c:pt>
                <c:pt idx="4786">
                  <c:v>1</c:v>
                </c:pt>
                <c:pt idx="4787">
                  <c:v>3</c:v>
                </c:pt>
                <c:pt idx="4788">
                  <c:v>0</c:v>
                </c:pt>
                <c:pt idx="4789">
                  <c:v>1</c:v>
                </c:pt>
                <c:pt idx="4790">
                  <c:v>2</c:v>
                </c:pt>
                <c:pt idx="4791">
                  <c:v>2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2</c:v>
                </c:pt>
                <c:pt idx="4796">
                  <c:v>1</c:v>
                </c:pt>
                <c:pt idx="4797">
                  <c:v>1</c:v>
                </c:pt>
                <c:pt idx="4798">
                  <c:v>2</c:v>
                </c:pt>
                <c:pt idx="4799">
                  <c:v>2</c:v>
                </c:pt>
                <c:pt idx="4800">
                  <c:v>1</c:v>
                </c:pt>
                <c:pt idx="4801">
                  <c:v>2</c:v>
                </c:pt>
                <c:pt idx="4802">
                  <c:v>2</c:v>
                </c:pt>
                <c:pt idx="4803">
                  <c:v>2</c:v>
                </c:pt>
                <c:pt idx="4804">
                  <c:v>3</c:v>
                </c:pt>
                <c:pt idx="4805">
                  <c:v>1</c:v>
                </c:pt>
                <c:pt idx="4806">
                  <c:v>2</c:v>
                </c:pt>
                <c:pt idx="4807">
                  <c:v>2</c:v>
                </c:pt>
                <c:pt idx="4808">
                  <c:v>2</c:v>
                </c:pt>
                <c:pt idx="4809">
                  <c:v>2</c:v>
                </c:pt>
                <c:pt idx="4810">
                  <c:v>1</c:v>
                </c:pt>
                <c:pt idx="4811">
                  <c:v>3</c:v>
                </c:pt>
                <c:pt idx="4812">
                  <c:v>2</c:v>
                </c:pt>
                <c:pt idx="4813">
                  <c:v>2</c:v>
                </c:pt>
                <c:pt idx="4814">
                  <c:v>2</c:v>
                </c:pt>
                <c:pt idx="4815">
                  <c:v>2</c:v>
                </c:pt>
                <c:pt idx="4816">
                  <c:v>1</c:v>
                </c:pt>
                <c:pt idx="4817">
                  <c:v>2</c:v>
                </c:pt>
                <c:pt idx="4818">
                  <c:v>2</c:v>
                </c:pt>
                <c:pt idx="4819">
                  <c:v>2</c:v>
                </c:pt>
                <c:pt idx="4820">
                  <c:v>2</c:v>
                </c:pt>
                <c:pt idx="4821">
                  <c:v>1</c:v>
                </c:pt>
                <c:pt idx="4822">
                  <c:v>3</c:v>
                </c:pt>
                <c:pt idx="4823">
                  <c:v>2</c:v>
                </c:pt>
                <c:pt idx="4824">
                  <c:v>2</c:v>
                </c:pt>
                <c:pt idx="4825">
                  <c:v>3</c:v>
                </c:pt>
                <c:pt idx="4826">
                  <c:v>2</c:v>
                </c:pt>
                <c:pt idx="4827">
                  <c:v>1</c:v>
                </c:pt>
                <c:pt idx="4828">
                  <c:v>1</c:v>
                </c:pt>
                <c:pt idx="4829">
                  <c:v>2</c:v>
                </c:pt>
                <c:pt idx="4830">
                  <c:v>2</c:v>
                </c:pt>
                <c:pt idx="4831">
                  <c:v>4</c:v>
                </c:pt>
                <c:pt idx="4832">
                  <c:v>3</c:v>
                </c:pt>
                <c:pt idx="4833">
                  <c:v>2</c:v>
                </c:pt>
                <c:pt idx="4834">
                  <c:v>2</c:v>
                </c:pt>
                <c:pt idx="4835">
                  <c:v>2</c:v>
                </c:pt>
                <c:pt idx="4836">
                  <c:v>1</c:v>
                </c:pt>
                <c:pt idx="4837">
                  <c:v>1</c:v>
                </c:pt>
                <c:pt idx="4838">
                  <c:v>2</c:v>
                </c:pt>
                <c:pt idx="4839">
                  <c:v>2</c:v>
                </c:pt>
                <c:pt idx="4840">
                  <c:v>2</c:v>
                </c:pt>
                <c:pt idx="4841">
                  <c:v>2</c:v>
                </c:pt>
                <c:pt idx="4842">
                  <c:v>2</c:v>
                </c:pt>
                <c:pt idx="4843">
                  <c:v>2</c:v>
                </c:pt>
                <c:pt idx="4844">
                  <c:v>2</c:v>
                </c:pt>
                <c:pt idx="4845">
                  <c:v>2</c:v>
                </c:pt>
                <c:pt idx="4846">
                  <c:v>1</c:v>
                </c:pt>
                <c:pt idx="4847">
                  <c:v>1</c:v>
                </c:pt>
                <c:pt idx="4848">
                  <c:v>3</c:v>
                </c:pt>
                <c:pt idx="4849">
                  <c:v>1</c:v>
                </c:pt>
                <c:pt idx="4850">
                  <c:v>2</c:v>
                </c:pt>
                <c:pt idx="4851">
                  <c:v>2</c:v>
                </c:pt>
                <c:pt idx="4852">
                  <c:v>2</c:v>
                </c:pt>
                <c:pt idx="4853">
                  <c:v>2</c:v>
                </c:pt>
                <c:pt idx="4854">
                  <c:v>2</c:v>
                </c:pt>
                <c:pt idx="4855">
                  <c:v>2</c:v>
                </c:pt>
                <c:pt idx="4856">
                  <c:v>2</c:v>
                </c:pt>
                <c:pt idx="4857">
                  <c:v>1</c:v>
                </c:pt>
                <c:pt idx="4858">
                  <c:v>2</c:v>
                </c:pt>
                <c:pt idx="4859">
                  <c:v>1</c:v>
                </c:pt>
                <c:pt idx="4860">
                  <c:v>2</c:v>
                </c:pt>
                <c:pt idx="4861">
                  <c:v>3</c:v>
                </c:pt>
                <c:pt idx="4862">
                  <c:v>3</c:v>
                </c:pt>
                <c:pt idx="4863">
                  <c:v>2</c:v>
                </c:pt>
                <c:pt idx="4864">
                  <c:v>2</c:v>
                </c:pt>
                <c:pt idx="4865">
                  <c:v>2</c:v>
                </c:pt>
                <c:pt idx="4866">
                  <c:v>1</c:v>
                </c:pt>
                <c:pt idx="4867">
                  <c:v>2</c:v>
                </c:pt>
                <c:pt idx="4868">
                  <c:v>2</c:v>
                </c:pt>
                <c:pt idx="4869">
                  <c:v>3</c:v>
                </c:pt>
                <c:pt idx="4870">
                  <c:v>1</c:v>
                </c:pt>
                <c:pt idx="4871">
                  <c:v>2</c:v>
                </c:pt>
                <c:pt idx="4872">
                  <c:v>2</c:v>
                </c:pt>
                <c:pt idx="4873">
                  <c:v>2</c:v>
                </c:pt>
                <c:pt idx="4874">
                  <c:v>2</c:v>
                </c:pt>
                <c:pt idx="4875">
                  <c:v>1</c:v>
                </c:pt>
                <c:pt idx="4876">
                  <c:v>2</c:v>
                </c:pt>
                <c:pt idx="4877">
                  <c:v>2</c:v>
                </c:pt>
                <c:pt idx="4878">
                  <c:v>2</c:v>
                </c:pt>
                <c:pt idx="4879">
                  <c:v>3</c:v>
                </c:pt>
                <c:pt idx="4880">
                  <c:v>3</c:v>
                </c:pt>
                <c:pt idx="4881">
                  <c:v>2</c:v>
                </c:pt>
                <c:pt idx="4882">
                  <c:v>1</c:v>
                </c:pt>
                <c:pt idx="4883">
                  <c:v>2</c:v>
                </c:pt>
                <c:pt idx="4884">
                  <c:v>2</c:v>
                </c:pt>
                <c:pt idx="4885">
                  <c:v>2</c:v>
                </c:pt>
                <c:pt idx="4886">
                  <c:v>2</c:v>
                </c:pt>
                <c:pt idx="4887">
                  <c:v>2</c:v>
                </c:pt>
                <c:pt idx="4888">
                  <c:v>2</c:v>
                </c:pt>
                <c:pt idx="4889">
                  <c:v>3</c:v>
                </c:pt>
                <c:pt idx="4890">
                  <c:v>2</c:v>
                </c:pt>
                <c:pt idx="4891">
                  <c:v>2</c:v>
                </c:pt>
                <c:pt idx="4892">
                  <c:v>2</c:v>
                </c:pt>
                <c:pt idx="4893">
                  <c:v>4</c:v>
                </c:pt>
                <c:pt idx="4894">
                  <c:v>2</c:v>
                </c:pt>
                <c:pt idx="4895">
                  <c:v>1</c:v>
                </c:pt>
                <c:pt idx="4896">
                  <c:v>2</c:v>
                </c:pt>
                <c:pt idx="4897">
                  <c:v>2</c:v>
                </c:pt>
                <c:pt idx="4898">
                  <c:v>1</c:v>
                </c:pt>
                <c:pt idx="4899">
                  <c:v>1</c:v>
                </c:pt>
                <c:pt idx="4900">
                  <c:v>2</c:v>
                </c:pt>
                <c:pt idx="4901">
                  <c:v>3</c:v>
                </c:pt>
                <c:pt idx="4902">
                  <c:v>2</c:v>
                </c:pt>
                <c:pt idx="4903">
                  <c:v>2</c:v>
                </c:pt>
                <c:pt idx="4904">
                  <c:v>3</c:v>
                </c:pt>
                <c:pt idx="4905">
                  <c:v>2</c:v>
                </c:pt>
                <c:pt idx="4906">
                  <c:v>1</c:v>
                </c:pt>
                <c:pt idx="4907">
                  <c:v>2</c:v>
                </c:pt>
                <c:pt idx="4908">
                  <c:v>3</c:v>
                </c:pt>
                <c:pt idx="4909">
                  <c:v>2</c:v>
                </c:pt>
                <c:pt idx="4910">
                  <c:v>1</c:v>
                </c:pt>
                <c:pt idx="4911">
                  <c:v>2</c:v>
                </c:pt>
                <c:pt idx="4912">
                  <c:v>1</c:v>
                </c:pt>
                <c:pt idx="4913">
                  <c:v>1</c:v>
                </c:pt>
                <c:pt idx="4914">
                  <c:v>3</c:v>
                </c:pt>
                <c:pt idx="4915">
                  <c:v>2</c:v>
                </c:pt>
                <c:pt idx="4916">
                  <c:v>2</c:v>
                </c:pt>
                <c:pt idx="4917">
                  <c:v>2</c:v>
                </c:pt>
                <c:pt idx="4918">
                  <c:v>3</c:v>
                </c:pt>
                <c:pt idx="4919">
                  <c:v>2</c:v>
                </c:pt>
                <c:pt idx="4920">
                  <c:v>1</c:v>
                </c:pt>
                <c:pt idx="4921">
                  <c:v>2</c:v>
                </c:pt>
                <c:pt idx="4922">
                  <c:v>3</c:v>
                </c:pt>
                <c:pt idx="4923">
                  <c:v>2</c:v>
                </c:pt>
                <c:pt idx="4924">
                  <c:v>3</c:v>
                </c:pt>
                <c:pt idx="4925">
                  <c:v>1</c:v>
                </c:pt>
                <c:pt idx="4926">
                  <c:v>2</c:v>
                </c:pt>
                <c:pt idx="4927">
                  <c:v>2</c:v>
                </c:pt>
                <c:pt idx="4928">
                  <c:v>2</c:v>
                </c:pt>
                <c:pt idx="4929">
                  <c:v>3</c:v>
                </c:pt>
                <c:pt idx="4930">
                  <c:v>2</c:v>
                </c:pt>
                <c:pt idx="4931">
                  <c:v>2</c:v>
                </c:pt>
                <c:pt idx="4932">
                  <c:v>3</c:v>
                </c:pt>
                <c:pt idx="4933">
                  <c:v>2</c:v>
                </c:pt>
                <c:pt idx="4934">
                  <c:v>2</c:v>
                </c:pt>
                <c:pt idx="4935">
                  <c:v>1</c:v>
                </c:pt>
                <c:pt idx="4936">
                  <c:v>2</c:v>
                </c:pt>
                <c:pt idx="4937">
                  <c:v>1</c:v>
                </c:pt>
                <c:pt idx="4938">
                  <c:v>2</c:v>
                </c:pt>
                <c:pt idx="4939">
                  <c:v>3</c:v>
                </c:pt>
                <c:pt idx="4940">
                  <c:v>2</c:v>
                </c:pt>
                <c:pt idx="4941">
                  <c:v>2</c:v>
                </c:pt>
                <c:pt idx="4942">
                  <c:v>2</c:v>
                </c:pt>
                <c:pt idx="4943">
                  <c:v>2</c:v>
                </c:pt>
                <c:pt idx="4944">
                  <c:v>3</c:v>
                </c:pt>
                <c:pt idx="4945">
                  <c:v>2</c:v>
                </c:pt>
                <c:pt idx="4946">
                  <c:v>1</c:v>
                </c:pt>
                <c:pt idx="4947">
                  <c:v>2</c:v>
                </c:pt>
                <c:pt idx="4948">
                  <c:v>2</c:v>
                </c:pt>
                <c:pt idx="4949">
                  <c:v>2</c:v>
                </c:pt>
                <c:pt idx="4950">
                  <c:v>2</c:v>
                </c:pt>
                <c:pt idx="4951">
                  <c:v>2</c:v>
                </c:pt>
                <c:pt idx="4952">
                  <c:v>2</c:v>
                </c:pt>
                <c:pt idx="4953">
                  <c:v>3</c:v>
                </c:pt>
                <c:pt idx="4954">
                  <c:v>3</c:v>
                </c:pt>
                <c:pt idx="4955">
                  <c:v>3</c:v>
                </c:pt>
                <c:pt idx="4956">
                  <c:v>2</c:v>
                </c:pt>
                <c:pt idx="4957">
                  <c:v>2</c:v>
                </c:pt>
                <c:pt idx="4958">
                  <c:v>2</c:v>
                </c:pt>
                <c:pt idx="4959">
                  <c:v>2</c:v>
                </c:pt>
                <c:pt idx="4960">
                  <c:v>3</c:v>
                </c:pt>
                <c:pt idx="4961">
                  <c:v>1</c:v>
                </c:pt>
                <c:pt idx="4962">
                  <c:v>2</c:v>
                </c:pt>
                <c:pt idx="4963">
                  <c:v>2</c:v>
                </c:pt>
                <c:pt idx="4964">
                  <c:v>2</c:v>
                </c:pt>
                <c:pt idx="4965">
                  <c:v>2</c:v>
                </c:pt>
                <c:pt idx="4966">
                  <c:v>2</c:v>
                </c:pt>
                <c:pt idx="4967">
                  <c:v>2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2</c:v>
                </c:pt>
                <c:pt idx="4972">
                  <c:v>2</c:v>
                </c:pt>
                <c:pt idx="4973">
                  <c:v>2</c:v>
                </c:pt>
                <c:pt idx="4974">
                  <c:v>2</c:v>
                </c:pt>
                <c:pt idx="4975">
                  <c:v>2</c:v>
                </c:pt>
                <c:pt idx="4976">
                  <c:v>2</c:v>
                </c:pt>
                <c:pt idx="4977">
                  <c:v>2</c:v>
                </c:pt>
                <c:pt idx="4978">
                  <c:v>3</c:v>
                </c:pt>
                <c:pt idx="4979">
                  <c:v>3</c:v>
                </c:pt>
                <c:pt idx="4980">
                  <c:v>2</c:v>
                </c:pt>
                <c:pt idx="4981">
                  <c:v>2</c:v>
                </c:pt>
                <c:pt idx="4982">
                  <c:v>2</c:v>
                </c:pt>
                <c:pt idx="4983">
                  <c:v>2</c:v>
                </c:pt>
                <c:pt idx="4984">
                  <c:v>3</c:v>
                </c:pt>
                <c:pt idx="4985">
                  <c:v>1</c:v>
                </c:pt>
                <c:pt idx="4986">
                  <c:v>2</c:v>
                </c:pt>
                <c:pt idx="4987">
                  <c:v>2</c:v>
                </c:pt>
                <c:pt idx="4988">
                  <c:v>3</c:v>
                </c:pt>
                <c:pt idx="4989">
                  <c:v>2</c:v>
                </c:pt>
                <c:pt idx="4990">
                  <c:v>2</c:v>
                </c:pt>
                <c:pt idx="4991">
                  <c:v>1</c:v>
                </c:pt>
                <c:pt idx="4992">
                  <c:v>3</c:v>
                </c:pt>
                <c:pt idx="4993">
                  <c:v>3</c:v>
                </c:pt>
                <c:pt idx="4994">
                  <c:v>2</c:v>
                </c:pt>
                <c:pt idx="4995">
                  <c:v>2</c:v>
                </c:pt>
                <c:pt idx="4996">
                  <c:v>2</c:v>
                </c:pt>
                <c:pt idx="4997">
                  <c:v>2</c:v>
                </c:pt>
                <c:pt idx="4998">
                  <c:v>3</c:v>
                </c:pt>
                <c:pt idx="4999">
                  <c:v>2</c:v>
                </c:pt>
                <c:pt idx="5000">
                  <c:v>2</c:v>
                </c:pt>
                <c:pt idx="5001">
                  <c:v>3</c:v>
                </c:pt>
                <c:pt idx="5002">
                  <c:v>2</c:v>
                </c:pt>
                <c:pt idx="5003">
                  <c:v>2</c:v>
                </c:pt>
                <c:pt idx="5004">
                  <c:v>3</c:v>
                </c:pt>
                <c:pt idx="5005">
                  <c:v>3</c:v>
                </c:pt>
                <c:pt idx="5006">
                  <c:v>3</c:v>
                </c:pt>
                <c:pt idx="5007">
                  <c:v>2</c:v>
                </c:pt>
                <c:pt idx="5008">
                  <c:v>2</c:v>
                </c:pt>
                <c:pt idx="5009">
                  <c:v>2</c:v>
                </c:pt>
                <c:pt idx="5010">
                  <c:v>2</c:v>
                </c:pt>
                <c:pt idx="5011">
                  <c:v>2</c:v>
                </c:pt>
                <c:pt idx="5012">
                  <c:v>2</c:v>
                </c:pt>
                <c:pt idx="5013">
                  <c:v>2</c:v>
                </c:pt>
                <c:pt idx="5014">
                  <c:v>3</c:v>
                </c:pt>
                <c:pt idx="5015">
                  <c:v>3</c:v>
                </c:pt>
                <c:pt idx="5016">
                  <c:v>2</c:v>
                </c:pt>
                <c:pt idx="5017">
                  <c:v>3</c:v>
                </c:pt>
                <c:pt idx="5018">
                  <c:v>2</c:v>
                </c:pt>
                <c:pt idx="5019">
                  <c:v>3</c:v>
                </c:pt>
                <c:pt idx="5020">
                  <c:v>3</c:v>
                </c:pt>
                <c:pt idx="5021">
                  <c:v>2</c:v>
                </c:pt>
                <c:pt idx="5022">
                  <c:v>2</c:v>
                </c:pt>
                <c:pt idx="5023">
                  <c:v>2</c:v>
                </c:pt>
                <c:pt idx="5024">
                  <c:v>3</c:v>
                </c:pt>
                <c:pt idx="5025">
                  <c:v>3</c:v>
                </c:pt>
                <c:pt idx="5026">
                  <c:v>3</c:v>
                </c:pt>
                <c:pt idx="5027">
                  <c:v>2</c:v>
                </c:pt>
                <c:pt idx="5028">
                  <c:v>2</c:v>
                </c:pt>
                <c:pt idx="5029">
                  <c:v>2</c:v>
                </c:pt>
                <c:pt idx="5030">
                  <c:v>2</c:v>
                </c:pt>
                <c:pt idx="5031">
                  <c:v>2</c:v>
                </c:pt>
                <c:pt idx="5032">
                  <c:v>2</c:v>
                </c:pt>
                <c:pt idx="5033">
                  <c:v>1</c:v>
                </c:pt>
                <c:pt idx="5034">
                  <c:v>2</c:v>
                </c:pt>
                <c:pt idx="5035">
                  <c:v>2</c:v>
                </c:pt>
                <c:pt idx="5036">
                  <c:v>0</c:v>
                </c:pt>
                <c:pt idx="5037">
                  <c:v>2</c:v>
                </c:pt>
                <c:pt idx="5038">
                  <c:v>2</c:v>
                </c:pt>
                <c:pt idx="5039">
                  <c:v>1</c:v>
                </c:pt>
                <c:pt idx="5040">
                  <c:v>1</c:v>
                </c:pt>
                <c:pt idx="5041">
                  <c:v>1</c:v>
                </c:pt>
                <c:pt idx="5042">
                  <c:v>2</c:v>
                </c:pt>
                <c:pt idx="5043">
                  <c:v>2</c:v>
                </c:pt>
                <c:pt idx="5044">
                  <c:v>2</c:v>
                </c:pt>
                <c:pt idx="5045">
                  <c:v>2</c:v>
                </c:pt>
                <c:pt idx="5046">
                  <c:v>2</c:v>
                </c:pt>
                <c:pt idx="5047">
                  <c:v>2</c:v>
                </c:pt>
                <c:pt idx="5048">
                  <c:v>1</c:v>
                </c:pt>
                <c:pt idx="5049">
                  <c:v>3</c:v>
                </c:pt>
                <c:pt idx="5050">
                  <c:v>1</c:v>
                </c:pt>
                <c:pt idx="5051">
                  <c:v>1</c:v>
                </c:pt>
                <c:pt idx="5052">
                  <c:v>2</c:v>
                </c:pt>
                <c:pt idx="5053">
                  <c:v>2</c:v>
                </c:pt>
                <c:pt idx="5054">
                  <c:v>2</c:v>
                </c:pt>
                <c:pt idx="5055">
                  <c:v>2</c:v>
                </c:pt>
                <c:pt idx="5056">
                  <c:v>3</c:v>
                </c:pt>
                <c:pt idx="5057">
                  <c:v>2</c:v>
                </c:pt>
                <c:pt idx="5058">
                  <c:v>2</c:v>
                </c:pt>
                <c:pt idx="5059">
                  <c:v>2</c:v>
                </c:pt>
                <c:pt idx="5060">
                  <c:v>2</c:v>
                </c:pt>
                <c:pt idx="5061">
                  <c:v>2</c:v>
                </c:pt>
                <c:pt idx="5062">
                  <c:v>2</c:v>
                </c:pt>
                <c:pt idx="5063">
                  <c:v>2</c:v>
                </c:pt>
                <c:pt idx="5064">
                  <c:v>2</c:v>
                </c:pt>
                <c:pt idx="5065">
                  <c:v>2</c:v>
                </c:pt>
                <c:pt idx="5066">
                  <c:v>2</c:v>
                </c:pt>
                <c:pt idx="5067">
                  <c:v>3</c:v>
                </c:pt>
                <c:pt idx="5068">
                  <c:v>2</c:v>
                </c:pt>
                <c:pt idx="5069">
                  <c:v>2</c:v>
                </c:pt>
                <c:pt idx="5070">
                  <c:v>2</c:v>
                </c:pt>
                <c:pt idx="5071">
                  <c:v>1</c:v>
                </c:pt>
                <c:pt idx="5072">
                  <c:v>1</c:v>
                </c:pt>
                <c:pt idx="5073">
                  <c:v>2</c:v>
                </c:pt>
                <c:pt idx="5074">
                  <c:v>1</c:v>
                </c:pt>
                <c:pt idx="5075">
                  <c:v>2</c:v>
                </c:pt>
                <c:pt idx="5076">
                  <c:v>2</c:v>
                </c:pt>
                <c:pt idx="5077">
                  <c:v>2</c:v>
                </c:pt>
                <c:pt idx="5078">
                  <c:v>1</c:v>
                </c:pt>
                <c:pt idx="5079">
                  <c:v>3</c:v>
                </c:pt>
                <c:pt idx="5080">
                  <c:v>1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1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1</c:v>
                </c:pt>
                <c:pt idx="5094">
                  <c:v>1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0</c:v>
                </c:pt>
                <c:pt idx="5099">
                  <c:v>2</c:v>
                </c:pt>
                <c:pt idx="5100">
                  <c:v>2</c:v>
                </c:pt>
                <c:pt idx="5101">
                  <c:v>1</c:v>
                </c:pt>
                <c:pt idx="5102">
                  <c:v>2</c:v>
                </c:pt>
                <c:pt idx="5103">
                  <c:v>2</c:v>
                </c:pt>
                <c:pt idx="5104">
                  <c:v>3</c:v>
                </c:pt>
                <c:pt idx="5105">
                  <c:v>1</c:v>
                </c:pt>
                <c:pt idx="5106">
                  <c:v>2</c:v>
                </c:pt>
                <c:pt idx="5107">
                  <c:v>2</c:v>
                </c:pt>
                <c:pt idx="5108">
                  <c:v>1</c:v>
                </c:pt>
                <c:pt idx="5109">
                  <c:v>2</c:v>
                </c:pt>
                <c:pt idx="5110">
                  <c:v>1</c:v>
                </c:pt>
                <c:pt idx="5111">
                  <c:v>1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1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3</c:v>
                </c:pt>
                <c:pt idx="5130">
                  <c:v>2</c:v>
                </c:pt>
                <c:pt idx="5131">
                  <c:v>3</c:v>
                </c:pt>
                <c:pt idx="5132">
                  <c:v>3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3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3</c:v>
                </c:pt>
                <c:pt idx="5145">
                  <c:v>2</c:v>
                </c:pt>
                <c:pt idx="5146">
                  <c:v>1</c:v>
                </c:pt>
                <c:pt idx="5147">
                  <c:v>3</c:v>
                </c:pt>
                <c:pt idx="5148">
                  <c:v>2</c:v>
                </c:pt>
                <c:pt idx="5149">
                  <c:v>1</c:v>
                </c:pt>
                <c:pt idx="5150">
                  <c:v>3</c:v>
                </c:pt>
                <c:pt idx="5151">
                  <c:v>2</c:v>
                </c:pt>
                <c:pt idx="5152">
                  <c:v>2</c:v>
                </c:pt>
                <c:pt idx="5153">
                  <c:v>2</c:v>
                </c:pt>
                <c:pt idx="5154">
                  <c:v>2</c:v>
                </c:pt>
                <c:pt idx="5155">
                  <c:v>3</c:v>
                </c:pt>
                <c:pt idx="5156">
                  <c:v>3</c:v>
                </c:pt>
                <c:pt idx="5157">
                  <c:v>2</c:v>
                </c:pt>
                <c:pt idx="5158">
                  <c:v>3</c:v>
                </c:pt>
                <c:pt idx="5159">
                  <c:v>2</c:v>
                </c:pt>
                <c:pt idx="5160">
                  <c:v>1</c:v>
                </c:pt>
                <c:pt idx="5161">
                  <c:v>2</c:v>
                </c:pt>
                <c:pt idx="5162">
                  <c:v>2</c:v>
                </c:pt>
                <c:pt idx="5163">
                  <c:v>2</c:v>
                </c:pt>
                <c:pt idx="5164">
                  <c:v>3</c:v>
                </c:pt>
                <c:pt idx="5165">
                  <c:v>4</c:v>
                </c:pt>
                <c:pt idx="5166">
                  <c:v>2</c:v>
                </c:pt>
                <c:pt idx="5167">
                  <c:v>2</c:v>
                </c:pt>
                <c:pt idx="5168">
                  <c:v>3</c:v>
                </c:pt>
                <c:pt idx="5169">
                  <c:v>3</c:v>
                </c:pt>
                <c:pt idx="5170">
                  <c:v>3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2</c:v>
                </c:pt>
                <c:pt idx="5175">
                  <c:v>3</c:v>
                </c:pt>
                <c:pt idx="5176">
                  <c:v>2</c:v>
                </c:pt>
                <c:pt idx="5177">
                  <c:v>2</c:v>
                </c:pt>
                <c:pt idx="5178">
                  <c:v>3</c:v>
                </c:pt>
                <c:pt idx="5179">
                  <c:v>2</c:v>
                </c:pt>
                <c:pt idx="5180">
                  <c:v>3</c:v>
                </c:pt>
                <c:pt idx="5181">
                  <c:v>3</c:v>
                </c:pt>
                <c:pt idx="5182">
                  <c:v>2</c:v>
                </c:pt>
                <c:pt idx="5183">
                  <c:v>3</c:v>
                </c:pt>
                <c:pt idx="5184">
                  <c:v>2</c:v>
                </c:pt>
                <c:pt idx="5185">
                  <c:v>3</c:v>
                </c:pt>
                <c:pt idx="5186">
                  <c:v>3</c:v>
                </c:pt>
                <c:pt idx="5187">
                  <c:v>3</c:v>
                </c:pt>
                <c:pt idx="5188">
                  <c:v>3</c:v>
                </c:pt>
                <c:pt idx="5189">
                  <c:v>3</c:v>
                </c:pt>
                <c:pt idx="5190">
                  <c:v>3</c:v>
                </c:pt>
                <c:pt idx="5191">
                  <c:v>2</c:v>
                </c:pt>
                <c:pt idx="5192">
                  <c:v>3</c:v>
                </c:pt>
                <c:pt idx="5193">
                  <c:v>3</c:v>
                </c:pt>
                <c:pt idx="5194">
                  <c:v>2</c:v>
                </c:pt>
                <c:pt idx="5195">
                  <c:v>3</c:v>
                </c:pt>
                <c:pt idx="5196">
                  <c:v>3</c:v>
                </c:pt>
                <c:pt idx="5197">
                  <c:v>3</c:v>
                </c:pt>
                <c:pt idx="5198">
                  <c:v>3</c:v>
                </c:pt>
                <c:pt idx="5199">
                  <c:v>2</c:v>
                </c:pt>
                <c:pt idx="5200">
                  <c:v>3</c:v>
                </c:pt>
                <c:pt idx="5201">
                  <c:v>3</c:v>
                </c:pt>
                <c:pt idx="5202">
                  <c:v>3</c:v>
                </c:pt>
                <c:pt idx="5203">
                  <c:v>4</c:v>
                </c:pt>
                <c:pt idx="5204">
                  <c:v>3</c:v>
                </c:pt>
                <c:pt idx="5205">
                  <c:v>3</c:v>
                </c:pt>
                <c:pt idx="5206">
                  <c:v>3</c:v>
                </c:pt>
                <c:pt idx="5207">
                  <c:v>3</c:v>
                </c:pt>
                <c:pt idx="5208">
                  <c:v>3</c:v>
                </c:pt>
                <c:pt idx="5209">
                  <c:v>2</c:v>
                </c:pt>
                <c:pt idx="5210">
                  <c:v>2</c:v>
                </c:pt>
                <c:pt idx="5211">
                  <c:v>3</c:v>
                </c:pt>
                <c:pt idx="5212">
                  <c:v>3</c:v>
                </c:pt>
                <c:pt idx="5213">
                  <c:v>3</c:v>
                </c:pt>
                <c:pt idx="5214">
                  <c:v>2</c:v>
                </c:pt>
                <c:pt idx="5215">
                  <c:v>3</c:v>
                </c:pt>
                <c:pt idx="5216">
                  <c:v>3</c:v>
                </c:pt>
                <c:pt idx="5217">
                  <c:v>3</c:v>
                </c:pt>
                <c:pt idx="5218">
                  <c:v>3</c:v>
                </c:pt>
                <c:pt idx="5219">
                  <c:v>3</c:v>
                </c:pt>
                <c:pt idx="5220">
                  <c:v>2</c:v>
                </c:pt>
                <c:pt idx="5221">
                  <c:v>3</c:v>
                </c:pt>
                <c:pt idx="5222">
                  <c:v>2</c:v>
                </c:pt>
                <c:pt idx="5223">
                  <c:v>3</c:v>
                </c:pt>
                <c:pt idx="5224">
                  <c:v>3</c:v>
                </c:pt>
                <c:pt idx="5225">
                  <c:v>2</c:v>
                </c:pt>
                <c:pt idx="5226">
                  <c:v>2</c:v>
                </c:pt>
                <c:pt idx="5227">
                  <c:v>3</c:v>
                </c:pt>
                <c:pt idx="5228">
                  <c:v>2</c:v>
                </c:pt>
                <c:pt idx="5229">
                  <c:v>3</c:v>
                </c:pt>
                <c:pt idx="5230">
                  <c:v>2</c:v>
                </c:pt>
                <c:pt idx="5231">
                  <c:v>3</c:v>
                </c:pt>
                <c:pt idx="5232">
                  <c:v>3</c:v>
                </c:pt>
                <c:pt idx="5233">
                  <c:v>3</c:v>
                </c:pt>
                <c:pt idx="5234">
                  <c:v>3</c:v>
                </c:pt>
                <c:pt idx="5235">
                  <c:v>2</c:v>
                </c:pt>
                <c:pt idx="5236">
                  <c:v>3</c:v>
                </c:pt>
                <c:pt idx="5237">
                  <c:v>2</c:v>
                </c:pt>
                <c:pt idx="5238">
                  <c:v>2</c:v>
                </c:pt>
                <c:pt idx="5239">
                  <c:v>2</c:v>
                </c:pt>
                <c:pt idx="5240">
                  <c:v>2</c:v>
                </c:pt>
                <c:pt idx="5241">
                  <c:v>3</c:v>
                </c:pt>
                <c:pt idx="5242">
                  <c:v>2</c:v>
                </c:pt>
                <c:pt idx="5243">
                  <c:v>3</c:v>
                </c:pt>
                <c:pt idx="5244">
                  <c:v>2</c:v>
                </c:pt>
                <c:pt idx="5245">
                  <c:v>3</c:v>
                </c:pt>
                <c:pt idx="5246">
                  <c:v>2</c:v>
                </c:pt>
                <c:pt idx="5247">
                  <c:v>2</c:v>
                </c:pt>
                <c:pt idx="5248">
                  <c:v>2</c:v>
                </c:pt>
                <c:pt idx="5249">
                  <c:v>2</c:v>
                </c:pt>
                <c:pt idx="5250">
                  <c:v>2</c:v>
                </c:pt>
                <c:pt idx="5251">
                  <c:v>2</c:v>
                </c:pt>
                <c:pt idx="5252">
                  <c:v>2</c:v>
                </c:pt>
                <c:pt idx="5253">
                  <c:v>2</c:v>
                </c:pt>
                <c:pt idx="5254">
                  <c:v>2</c:v>
                </c:pt>
                <c:pt idx="5255">
                  <c:v>2</c:v>
                </c:pt>
                <c:pt idx="5256">
                  <c:v>3</c:v>
                </c:pt>
                <c:pt idx="5257">
                  <c:v>2</c:v>
                </c:pt>
                <c:pt idx="5258">
                  <c:v>2</c:v>
                </c:pt>
                <c:pt idx="5259">
                  <c:v>2</c:v>
                </c:pt>
                <c:pt idx="5260">
                  <c:v>3</c:v>
                </c:pt>
                <c:pt idx="5261">
                  <c:v>1</c:v>
                </c:pt>
                <c:pt idx="5262">
                  <c:v>2</c:v>
                </c:pt>
                <c:pt idx="5263">
                  <c:v>2</c:v>
                </c:pt>
                <c:pt idx="5264">
                  <c:v>3</c:v>
                </c:pt>
                <c:pt idx="5265">
                  <c:v>4</c:v>
                </c:pt>
                <c:pt idx="5266">
                  <c:v>2</c:v>
                </c:pt>
                <c:pt idx="5267">
                  <c:v>2</c:v>
                </c:pt>
                <c:pt idx="5268">
                  <c:v>2</c:v>
                </c:pt>
                <c:pt idx="5269">
                  <c:v>2</c:v>
                </c:pt>
                <c:pt idx="5270">
                  <c:v>3</c:v>
                </c:pt>
                <c:pt idx="5271">
                  <c:v>2</c:v>
                </c:pt>
                <c:pt idx="5272">
                  <c:v>2</c:v>
                </c:pt>
                <c:pt idx="5273">
                  <c:v>2</c:v>
                </c:pt>
                <c:pt idx="5274">
                  <c:v>2</c:v>
                </c:pt>
                <c:pt idx="5275">
                  <c:v>3</c:v>
                </c:pt>
                <c:pt idx="5276">
                  <c:v>3</c:v>
                </c:pt>
                <c:pt idx="5277">
                  <c:v>2</c:v>
                </c:pt>
                <c:pt idx="5278">
                  <c:v>2</c:v>
                </c:pt>
                <c:pt idx="5279">
                  <c:v>1</c:v>
                </c:pt>
                <c:pt idx="5280">
                  <c:v>2</c:v>
                </c:pt>
                <c:pt idx="5281">
                  <c:v>3</c:v>
                </c:pt>
                <c:pt idx="5282">
                  <c:v>2</c:v>
                </c:pt>
                <c:pt idx="5283">
                  <c:v>2</c:v>
                </c:pt>
                <c:pt idx="5284">
                  <c:v>2</c:v>
                </c:pt>
                <c:pt idx="5285">
                  <c:v>2</c:v>
                </c:pt>
                <c:pt idx="5286">
                  <c:v>2</c:v>
                </c:pt>
                <c:pt idx="5287">
                  <c:v>2</c:v>
                </c:pt>
                <c:pt idx="5288">
                  <c:v>2</c:v>
                </c:pt>
                <c:pt idx="5289">
                  <c:v>2</c:v>
                </c:pt>
                <c:pt idx="5290">
                  <c:v>2</c:v>
                </c:pt>
                <c:pt idx="5291">
                  <c:v>2</c:v>
                </c:pt>
                <c:pt idx="5292">
                  <c:v>2</c:v>
                </c:pt>
                <c:pt idx="5293">
                  <c:v>2</c:v>
                </c:pt>
                <c:pt idx="5294">
                  <c:v>2</c:v>
                </c:pt>
                <c:pt idx="5295">
                  <c:v>2</c:v>
                </c:pt>
                <c:pt idx="5296">
                  <c:v>3</c:v>
                </c:pt>
                <c:pt idx="5297">
                  <c:v>3</c:v>
                </c:pt>
                <c:pt idx="5298">
                  <c:v>2</c:v>
                </c:pt>
                <c:pt idx="5299">
                  <c:v>2</c:v>
                </c:pt>
                <c:pt idx="5300">
                  <c:v>2</c:v>
                </c:pt>
                <c:pt idx="5301">
                  <c:v>2</c:v>
                </c:pt>
                <c:pt idx="5302">
                  <c:v>2</c:v>
                </c:pt>
                <c:pt idx="5303">
                  <c:v>2</c:v>
                </c:pt>
                <c:pt idx="5304">
                  <c:v>2</c:v>
                </c:pt>
                <c:pt idx="5305">
                  <c:v>2</c:v>
                </c:pt>
                <c:pt idx="5306">
                  <c:v>3</c:v>
                </c:pt>
                <c:pt idx="5307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D1-43B6-B0E2-87E92D0CD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14176"/>
        <c:axId val="1938214592"/>
      </c:scatterChart>
      <c:valAx>
        <c:axId val="193821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4592"/>
        <c:crosses val="autoZero"/>
        <c:crossBetween val="midCat"/>
      </c:valAx>
      <c:valAx>
        <c:axId val="193821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4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'adc5'!$A$1:$A$5304</c:f>
              <c:numCache>
                <c:formatCode>General</c:formatCode>
                <c:ptCount val="5304"/>
                <c:pt idx="0">
                  <c:v>524128992</c:v>
                </c:pt>
                <c:pt idx="1">
                  <c:v>524130112</c:v>
                </c:pt>
                <c:pt idx="2">
                  <c:v>524131216</c:v>
                </c:pt>
                <c:pt idx="3">
                  <c:v>524132320</c:v>
                </c:pt>
                <c:pt idx="4">
                  <c:v>524133432</c:v>
                </c:pt>
                <c:pt idx="5">
                  <c:v>524134528</c:v>
                </c:pt>
                <c:pt idx="6">
                  <c:v>524135640</c:v>
                </c:pt>
                <c:pt idx="7">
                  <c:v>524136728</c:v>
                </c:pt>
                <c:pt idx="8">
                  <c:v>524137832</c:v>
                </c:pt>
                <c:pt idx="9">
                  <c:v>524138952</c:v>
                </c:pt>
                <c:pt idx="10">
                  <c:v>524140056</c:v>
                </c:pt>
                <c:pt idx="11">
                  <c:v>524141160</c:v>
                </c:pt>
                <c:pt idx="12">
                  <c:v>524142264</c:v>
                </c:pt>
                <c:pt idx="13">
                  <c:v>524143368</c:v>
                </c:pt>
                <c:pt idx="14">
                  <c:v>524144464</c:v>
                </c:pt>
                <c:pt idx="15">
                  <c:v>524145568</c:v>
                </c:pt>
                <c:pt idx="16">
                  <c:v>524146672</c:v>
                </c:pt>
                <c:pt idx="17">
                  <c:v>524147792</c:v>
                </c:pt>
                <c:pt idx="18">
                  <c:v>524148896</c:v>
                </c:pt>
                <c:pt idx="19">
                  <c:v>524150000</c:v>
                </c:pt>
                <c:pt idx="20">
                  <c:v>524151104</c:v>
                </c:pt>
                <c:pt idx="21">
                  <c:v>524152208</c:v>
                </c:pt>
                <c:pt idx="22">
                  <c:v>524153304</c:v>
                </c:pt>
                <c:pt idx="23">
                  <c:v>524154408</c:v>
                </c:pt>
                <c:pt idx="24">
                  <c:v>524155512</c:v>
                </c:pt>
                <c:pt idx="25">
                  <c:v>524156632</c:v>
                </c:pt>
                <c:pt idx="26">
                  <c:v>524157736</c:v>
                </c:pt>
                <c:pt idx="27">
                  <c:v>524158840</c:v>
                </c:pt>
                <c:pt idx="28">
                  <c:v>524159944</c:v>
                </c:pt>
                <c:pt idx="29">
                  <c:v>524161056</c:v>
                </c:pt>
                <c:pt idx="30">
                  <c:v>524162144</c:v>
                </c:pt>
                <c:pt idx="31">
                  <c:v>524163264</c:v>
                </c:pt>
                <c:pt idx="32">
                  <c:v>524164352</c:v>
                </c:pt>
                <c:pt idx="33">
                  <c:v>524165472</c:v>
                </c:pt>
                <c:pt idx="34">
                  <c:v>524166576</c:v>
                </c:pt>
                <c:pt idx="35">
                  <c:v>524167680</c:v>
                </c:pt>
                <c:pt idx="36">
                  <c:v>524168784</c:v>
                </c:pt>
                <c:pt idx="37">
                  <c:v>524169888</c:v>
                </c:pt>
                <c:pt idx="38">
                  <c:v>524170984</c:v>
                </c:pt>
                <c:pt idx="39">
                  <c:v>524172088</c:v>
                </c:pt>
                <c:pt idx="40">
                  <c:v>524173192</c:v>
                </c:pt>
                <c:pt idx="41">
                  <c:v>524174312</c:v>
                </c:pt>
                <c:pt idx="42">
                  <c:v>524175420</c:v>
                </c:pt>
                <c:pt idx="43">
                  <c:v>524176520</c:v>
                </c:pt>
                <c:pt idx="44">
                  <c:v>524177632</c:v>
                </c:pt>
                <c:pt idx="45">
                  <c:v>524178816</c:v>
                </c:pt>
                <c:pt idx="46">
                  <c:v>524179920</c:v>
                </c:pt>
                <c:pt idx="47">
                  <c:v>524181024</c:v>
                </c:pt>
                <c:pt idx="48">
                  <c:v>524182128</c:v>
                </c:pt>
                <c:pt idx="49">
                  <c:v>524183224</c:v>
                </c:pt>
                <c:pt idx="50">
                  <c:v>524184328</c:v>
                </c:pt>
                <c:pt idx="51">
                  <c:v>524185432</c:v>
                </c:pt>
                <c:pt idx="52">
                  <c:v>524186552</c:v>
                </c:pt>
                <c:pt idx="53">
                  <c:v>524187660</c:v>
                </c:pt>
                <c:pt idx="54">
                  <c:v>524188760</c:v>
                </c:pt>
                <c:pt idx="55">
                  <c:v>524189872</c:v>
                </c:pt>
                <c:pt idx="56">
                  <c:v>524190968</c:v>
                </c:pt>
                <c:pt idx="57">
                  <c:v>524192064</c:v>
                </c:pt>
                <c:pt idx="58">
                  <c:v>524193168</c:v>
                </c:pt>
                <c:pt idx="59">
                  <c:v>524194272</c:v>
                </c:pt>
                <c:pt idx="60">
                  <c:v>524195392</c:v>
                </c:pt>
                <c:pt idx="61">
                  <c:v>524196496</c:v>
                </c:pt>
                <c:pt idx="62">
                  <c:v>524197600</c:v>
                </c:pt>
                <c:pt idx="63">
                  <c:v>524198704</c:v>
                </c:pt>
                <c:pt idx="64">
                  <c:v>524199808</c:v>
                </c:pt>
                <c:pt idx="65">
                  <c:v>524200904</c:v>
                </c:pt>
                <c:pt idx="66">
                  <c:v>524202020</c:v>
                </c:pt>
                <c:pt idx="67">
                  <c:v>524203112</c:v>
                </c:pt>
                <c:pt idx="68">
                  <c:v>524204240</c:v>
                </c:pt>
                <c:pt idx="69">
                  <c:v>524205336</c:v>
                </c:pt>
                <c:pt idx="70">
                  <c:v>524206440</c:v>
                </c:pt>
                <c:pt idx="71">
                  <c:v>524207544</c:v>
                </c:pt>
                <c:pt idx="72">
                  <c:v>524208648</c:v>
                </c:pt>
                <c:pt idx="73">
                  <c:v>524209744</c:v>
                </c:pt>
                <c:pt idx="74">
                  <c:v>524210848</c:v>
                </c:pt>
                <c:pt idx="75">
                  <c:v>524211952</c:v>
                </c:pt>
                <c:pt idx="76">
                  <c:v>524213072</c:v>
                </c:pt>
                <c:pt idx="77">
                  <c:v>524214248</c:v>
                </c:pt>
                <c:pt idx="78">
                  <c:v>524215352</c:v>
                </c:pt>
                <c:pt idx="79">
                  <c:v>524216472</c:v>
                </c:pt>
                <c:pt idx="80">
                  <c:v>524217576</c:v>
                </c:pt>
                <c:pt idx="81">
                  <c:v>524218752</c:v>
                </c:pt>
                <c:pt idx="82">
                  <c:v>524219872</c:v>
                </c:pt>
                <c:pt idx="83">
                  <c:v>524220976</c:v>
                </c:pt>
                <c:pt idx="84">
                  <c:v>524222080</c:v>
                </c:pt>
                <c:pt idx="85">
                  <c:v>524223184</c:v>
                </c:pt>
                <c:pt idx="86">
                  <c:v>524224288</c:v>
                </c:pt>
                <c:pt idx="87">
                  <c:v>524225384</c:v>
                </c:pt>
                <c:pt idx="88">
                  <c:v>524226488</c:v>
                </c:pt>
                <c:pt idx="89">
                  <c:v>524227604</c:v>
                </c:pt>
                <c:pt idx="90">
                  <c:v>524228712</c:v>
                </c:pt>
                <c:pt idx="91">
                  <c:v>524229824</c:v>
                </c:pt>
                <c:pt idx="92">
                  <c:v>524230920</c:v>
                </c:pt>
                <c:pt idx="93">
                  <c:v>524232032</c:v>
                </c:pt>
                <c:pt idx="94">
                  <c:v>524233216</c:v>
                </c:pt>
                <c:pt idx="95">
                  <c:v>524234320</c:v>
                </c:pt>
                <c:pt idx="96">
                  <c:v>524235424</c:v>
                </c:pt>
                <c:pt idx="97">
                  <c:v>524236528</c:v>
                </c:pt>
                <c:pt idx="98">
                  <c:v>524237624</c:v>
                </c:pt>
                <c:pt idx="99">
                  <c:v>524238824</c:v>
                </c:pt>
                <c:pt idx="100">
                  <c:v>524239932</c:v>
                </c:pt>
                <c:pt idx="101">
                  <c:v>524241024</c:v>
                </c:pt>
                <c:pt idx="102">
                  <c:v>524242144</c:v>
                </c:pt>
                <c:pt idx="103">
                  <c:v>524243232</c:v>
                </c:pt>
                <c:pt idx="104">
                  <c:v>524244352</c:v>
                </c:pt>
                <c:pt idx="105">
                  <c:v>524245528</c:v>
                </c:pt>
                <c:pt idx="106">
                  <c:v>524246632</c:v>
                </c:pt>
                <c:pt idx="107">
                  <c:v>524247752</c:v>
                </c:pt>
                <c:pt idx="108">
                  <c:v>524248856</c:v>
                </c:pt>
                <c:pt idx="109">
                  <c:v>524249960</c:v>
                </c:pt>
                <c:pt idx="110">
                  <c:v>524251156</c:v>
                </c:pt>
                <c:pt idx="111">
                  <c:v>524252256</c:v>
                </c:pt>
                <c:pt idx="112">
                  <c:v>524253368</c:v>
                </c:pt>
                <c:pt idx="113">
                  <c:v>524254464</c:v>
                </c:pt>
                <c:pt idx="114">
                  <c:v>524255576</c:v>
                </c:pt>
                <c:pt idx="115">
                  <c:v>524256664</c:v>
                </c:pt>
                <c:pt idx="116">
                  <c:v>524257768</c:v>
                </c:pt>
                <c:pt idx="117">
                  <c:v>524258872</c:v>
                </c:pt>
                <c:pt idx="118">
                  <c:v>524259992</c:v>
                </c:pt>
                <c:pt idx="119">
                  <c:v>524261096</c:v>
                </c:pt>
                <c:pt idx="120">
                  <c:v>524262200</c:v>
                </c:pt>
                <c:pt idx="121">
                  <c:v>524263304</c:v>
                </c:pt>
                <c:pt idx="122">
                  <c:v>524264408</c:v>
                </c:pt>
                <c:pt idx="123">
                  <c:v>524265516</c:v>
                </c:pt>
                <c:pt idx="124">
                  <c:v>524266608</c:v>
                </c:pt>
                <c:pt idx="125">
                  <c:v>524267728</c:v>
                </c:pt>
                <c:pt idx="126">
                  <c:v>524268832</c:v>
                </c:pt>
                <c:pt idx="127">
                  <c:v>524269936</c:v>
                </c:pt>
                <c:pt idx="128">
                  <c:v>524271040</c:v>
                </c:pt>
                <c:pt idx="129">
                  <c:v>524272232</c:v>
                </c:pt>
                <c:pt idx="130">
                  <c:v>524273336</c:v>
                </c:pt>
                <c:pt idx="131">
                  <c:v>524274440</c:v>
                </c:pt>
                <c:pt idx="132">
                  <c:v>524275544</c:v>
                </c:pt>
                <c:pt idx="133">
                  <c:v>524276648</c:v>
                </c:pt>
                <c:pt idx="134">
                  <c:v>524277744</c:v>
                </c:pt>
                <c:pt idx="135">
                  <c:v>524278848</c:v>
                </c:pt>
                <c:pt idx="136">
                  <c:v>524279952</c:v>
                </c:pt>
                <c:pt idx="137">
                  <c:v>524281072</c:v>
                </c:pt>
                <c:pt idx="138">
                  <c:v>524282176</c:v>
                </c:pt>
                <c:pt idx="139">
                  <c:v>524283280</c:v>
                </c:pt>
                <c:pt idx="140">
                  <c:v>524284384</c:v>
                </c:pt>
                <c:pt idx="141">
                  <c:v>524285488</c:v>
                </c:pt>
                <c:pt idx="142">
                  <c:v>524286584</c:v>
                </c:pt>
                <c:pt idx="143">
                  <c:v>524287688</c:v>
                </c:pt>
                <c:pt idx="144">
                  <c:v>524288792</c:v>
                </c:pt>
                <c:pt idx="145">
                  <c:v>524289912</c:v>
                </c:pt>
                <c:pt idx="146">
                  <c:v>524291016</c:v>
                </c:pt>
                <c:pt idx="147">
                  <c:v>524292124</c:v>
                </c:pt>
                <c:pt idx="148">
                  <c:v>524293320</c:v>
                </c:pt>
                <c:pt idx="149">
                  <c:v>524294416</c:v>
                </c:pt>
                <c:pt idx="150">
                  <c:v>524295520</c:v>
                </c:pt>
                <c:pt idx="151">
                  <c:v>524296624</c:v>
                </c:pt>
                <c:pt idx="152">
                  <c:v>524297728</c:v>
                </c:pt>
                <c:pt idx="153">
                  <c:v>524298824</c:v>
                </c:pt>
                <c:pt idx="154">
                  <c:v>524299928</c:v>
                </c:pt>
                <c:pt idx="155">
                  <c:v>524301032</c:v>
                </c:pt>
                <c:pt idx="156">
                  <c:v>524302152</c:v>
                </c:pt>
                <c:pt idx="157">
                  <c:v>524303256</c:v>
                </c:pt>
                <c:pt idx="158">
                  <c:v>524304360</c:v>
                </c:pt>
                <c:pt idx="159">
                  <c:v>524305472</c:v>
                </c:pt>
                <c:pt idx="160">
                  <c:v>524306568</c:v>
                </c:pt>
                <c:pt idx="161">
                  <c:v>524307680</c:v>
                </c:pt>
                <c:pt idx="162">
                  <c:v>524308768</c:v>
                </c:pt>
                <c:pt idx="163">
                  <c:v>524309872</c:v>
                </c:pt>
                <c:pt idx="164">
                  <c:v>524310992</c:v>
                </c:pt>
                <c:pt idx="165">
                  <c:v>524312096</c:v>
                </c:pt>
                <c:pt idx="166">
                  <c:v>524313200</c:v>
                </c:pt>
                <c:pt idx="167">
                  <c:v>524314392</c:v>
                </c:pt>
                <c:pt idx="168">
                  <c:v>524315496</c:v>
                </c:pt>
                <c:pt idx="169">
                  <c:v>524316600</c:v>
                </c:pt>
                <c:pt idx="170">
                  <c:v>524317708</c:v>
                </c:pt>
                <c:pt idx="171">
                  <c:v>524318808</c:v>
                </c:pt>
                <c:pt idx="172">
                  <c:v>524319920</c:v>
                </c:pt>
                <c:pt idx="173">
                  <c:v>524321008</c:v>
                </c:pt>
                <c:pt idx="174">
                  <c:v>524322112</c:v>
                </c:pt>
                <c:pt idx="175">
                  <c:v>524323232</c:v>
                </c:pt>
                <c:pt idx="176">
                  <c:v>524324336</c:v>
                </c:pt>
                <c:pt idx="177">
                  <c:v>524325440</c:v>
                </c:pt>
                <c:pt idx="178">
                  <c:v>524326544</c:v>
                </c:pt>
                <c:pt idx="179">
                  <c:v>524327648</c:v>
                </c:pt>
                <c:pt idx="180">
                  <c:v>524328744</c:v>
                </c:pt>
                <c:pt idx="181">
                  <c:v>524329848</c:v>
                </c:pt>
                <c:pt idx="182">
                  <c:v>524330952</c:v>
                </c:pt>
                <c:pt idx="183">
                  <c:v>524332076</c:v>
                </c:pt>
                <c:pt idx="184">
                  <c:v>524333176</c:v>
                </c:pt>
                <c:pt idx="185">
                  <c:v>524334352</c:v>
                </c:pt>
                <c:pt idx="186">
                  <c:v>524335472</c:v>
                </c:pt>
                <c:pt idx="187">
                  <c:v>524336576</c:v>
                </c:pt>
                <c:pt idx="188">
                  <c:v>524337680</c:v>
                </c:pt>
                <c:pt idx="189">
                  <c:v>524338784</c:v>
                </c:pt>
                <c:pt idx="190">
                  <c:v>524339888</c:v>
                </c:pt>
                <c:pt idx="191">
                  <c:v>524340984</c:v>
                </c:pt>
                <c:pt idx="192">
                  <c:v>524342088</c:v>
                </c:pt>
                <c:pt idx="193">
                  <c:v>524343192</c:v>
                </c:pt>
                <c:pt idx="194">
                  <c:v>524344312</c:v>
                </c:pt>
                <c:pt idx="195">
                  <c:v>524345416</c:v>
                </c:pt>
                <c:pt idx="196">
                  <c:v>524346520</c:v>
                </c:pt>
                <c:pt idx="197">
                  <c:v>524347624</c:v>
                </c:pt>
                <c:pt idx="198">
                  <c:v>524348728</c:v>
                </c:pt>
                <c:pt idx="199">
                  <c:v>524349824</c:v>
                </c:pt>
                <c:pt idx="200">
                  <c:v>524350928</c:v>
                </c:pt>
                <c:pt idx="201">
                  <c:v>524352032</c:v>
                </c:pt>
                <c:pt idx="202">
                  <c:v>524353152</c:v>
                </c:pt>
                <c:pt idx="203">
                  <c:v>524354256</c:v>
                </c:pt>
                <c:pt idx="204">
                  <c:v>524355360</c:v>
                </c:pt>
                <c:pt idx="205">
                  <c:v>524356552</c:v>
                </c:pt>
                <c:pt idx="206">
                  <c:v>524357660</c:v>
                </c:pt>
                <c:pt idx="207">
                  <c:v>524358760</c:v>
                </c:pt>
                <c:pt idx="208">
                  <c:v>524359872</c:v>
                </c:pt>
                <c:pt idx="209">
                  <c:v>524360968</c:v>
                </c:pt>
                <c:pt idx="210">
                  <c:v>524362080</c:v>
                </c:pt>
                <c:pt idx="211">
                  <c:v>524363168</c:v>
                </c:pt>
                <c:pt idx="212">
                  <c:v>524364272</c:v>
                </c:pt>
                <c:pt idx="213">
                  <c:v>524365392</c:v>
                </c:pt>
                <c:pt idx="214">
                  <c:v>524366496</c:v>
                </c:pt>
                <c:pt idx="215">
                  <c:v>524367600</c:v>
                </c:pt>
                <c:pt idx="216">
                  <c:v>524368704</c:v>
                </c:pt>
                <c:pt idx="217">
                  <c:v>524369808</c:v>
                </c:pt>
                <c:pt idx="218">
                  <c:v>524370904</c:v>
                </c:pt>
                <c:pt idx="219">
                  <c:v>524372020</c:v>
                </c:pt>
                <c:pt idx="220">
                  <c:v>524373112</c:v>
                </c:pt>
                <c:pt idx="221">
                  <c:v>524374240</c:v>
                </c:pt>
                <c:pt idx="222">
                  <c:v>524375336</c:v>
                </c:pt>
                <c:pt idx="223">
                  <c:v>524376440</c:v>
                </c:pt>
                <c:pt idx="224">
                  <c:v>524377632</c:v>
                </c:pt>
                <c:pt idx="225">
                  <c:v>524378736</c:v>
                </c:pt>
                <c:pt idx="226">
                  <c:v>524379840</c:v>
                </c:pt>
                <c:pt idx="227">
                  <c:v>524380944</c:v>
                </c:pt>
                <c:pt idx="228">
                  <c:v>524382048</c:v>
                </c:pt>
                <c:pt idx="229">
                  <c:v>524383144</c:v>
                </c:pt>
                <c:pt idx="230">
                  <c:v>524384248</c:v>
                </c:pt>
                <c:pt idx="231">
                  <c:v>524385352</c:v>
                </c:pt>
                <c:pt idx="232">
                  <c:v>524386480</c:v>
                </c:pt>
                <c:pt idx="233">
                  <c:v>524387576</c:v>
                </c:pt>
                <c:pt idx="234">
                  <c:v>524388680</c:v>
                </c:pt>
                <c:pt idx="235">
                  <c:v>524389784</c:v>
                </c:pt>
                <c:pt idx="236">
                  <c:v>524390888</c:v>
                </c:pt>
                <c:pt idx="237">
                  <c:v>524391984</c:v>
                </c:pt>
                <c:pt idx="238">
                  <c:v>524393088</c:v>
                </c:pt>
                <c:pt idx="239">
                  <c:v>524394192</c:v>
                </c:pt>
                <c:pt idx="240">
                  <c:v>524395312</c:v>
                </c:pt>
                <c:pt idx="241">
                  <c:v>524396416</c:v>
                </c:pt>
                <c:pt idx="242">
                  <c:v>524397520</c:v>
                </c:pt>
                <c:pt idx="243">
                  <c:v>524398712</c:v>
                </c:pt>
                <c:pt idx="244">
                  <c:v>524399824</c:v>
                </c:pt>
                <c:pt idx="245">
                  <c:v>524400920</c:v>
                </c:pt>
                <c:pt idx="246">
                  <c:v>524402024</c:v>
                </c:pt>
                <c:pt idx="247">
                  <c:v>524403128</c:v>
                </c:pt>
                <c:pt idx="248">
                  <c:v>524404224</c:v>
                </c:pt>
                <c:pt idx="249">
                  <c:v>524405328</c:v>
                </c:pt>
                <c:pt idx="250">
                  <c:v>524406432</c:v>
                </c:pt>
                <c:pt idx="251">
                  <c:v>524407552</c:v>
                </c:pt>
                <c:pt idx="252">
                  <c:v>524408656</c:v>
                </c:pt>
                <c:pt idx="253">
                  <c:v>524409760</c:v>
                </c:pt>
                <c:pt idx="254">
                  <c:v>524410864</c:v>
                </c:pt>
                <c:pt idx="255">
                  <c:v>524411968</c:v>
                </c:pt>
                <c:pt idx="256">
                  <c:v>524413064</c:v>
                </c:pt>
                <c:pt idx="257">
                  <c:v>524414184</c:v>
                </c:pt>
                <c:pt idx="258">
                  <c:v>524415272</c:v>
                </c:pt>
                <c:pt idx="259">
                  <c:v>524416392</c:v>
                </c:pt>
                <c:pt idx="260">
                  <c:v>524417496</c:v>
                </c:pt>
                <c:pt idx="261">
                  <c:v>524418600</c:v>
                </c:pt>
                <c:pt idx="262">
                  <c:v>524419792</c:v>
                </c:pt>
                <c:pt idx="263">
                  <c:v>524420896</c:v>
                </c:pt>
                <c:pt idx="264">
                  <c:v>524422000</c:v>
                </c:pt>
                <c:pt idx="265">
                  <c:v>524423104</c:v>
                </c:pt>
                <c:pt idx="266">
                  <c:v>524424212</c:v>
                </c:pt>
                <c:pt idx="267">
                  <c:v>524425304</c:v>
                </c:pt>
                <c:pt idx="268">
                  <c:v>524426424</c:v>
                </c:pt>
                <c:pt idx="269">
                  <c:v>524427512</c:v>
                </c:pt>
                <c:pt idx="270">
                  <c:v>524428632</c:v>
                </c:pt>
                <c:pt idx="271">
                  <c:v>524429736</c:v>
                </c:pt>
                <c:pt idx="272">
                  <c:v>524430840</c:v>
                </c:pt>
                <c:pt idx="273">
                  <c:v>524431944</c:v>
                </c:pt>
                <c:pt idx="274">
                  <c:v>524433048</c:v>
                </c:pt>
                <c:pt idx="275">
                  <c:v>524434144</c:v>
                </c:pt>
                <c:pt idx="276">
                  <c:v>524435248</c:v>
                </c:pt>
                <c:pt idx="277">
                  <c:v>524436352</c:v>
                </c:pt>
                <c:pt idx="278">
                  <c:v>524437472</c:v>
                </c:pt>
                <c:pt idx="279">
                  <c:v>524438580</c:v>
                </c:pt>
                <c:pt idx="280">
                  <c:v>524439680</c:v>
                </c:pt>
                <c:pt idx="281">
                  <c:v>524440872</c:v>
                </c:pt>
                <c:pt idx="282">
                  <c:v>524441976</c:v>
                </c:pt>
                <c:pt idx="283">
                  <c:v>524443080</c:v>
                </c:pt>
                <c:pt idx="284">
                  <c:v>524444184</c:v>
                </c:pt>
                <c:pt idx="285">
                  <c:v>524445288</c:v>
                </c:pt>
                <c:pt idx="286">
                  <c:v>524446384</c:v>
                </c:pt>
                <c:pt idx="287">
                  <c:v>524447488</c:v>
                </c:pt>
                <c:pt idx="288">
                  <c:v>524448688</c:v>
                </c:pt>
                <c:pt idx="289">
                  <c:v>524449784</c:v>
                </c:pt>
                <c:pt idx="290">
                  <c:v>524450888</c:v>
                </c:pt>
                <c:pt idx="291">
                  <c:v>524451992</c:v>
                </c:pt>
                <c:pt idx="292">
                  <c:v>524453112</c:v>
                </c:pt>
                <c:pt idx="293">
                  <c:v>524454216</c:v>
                </c:pt>
                <c:pt idx="294">
                  <c:v>524455320</c:v>
                </c:pt>
                <c:pt idx="295">
                  <c:v>524456424</c:v>
                </c:pt>
                <c:pt idx="296">
                  <c:v>524457528</c:v>
                </c:pt>
                <c:pt idx="297">
                  <c:v>524458624</c:v>
                </c:pt>
                <c:pt idx="298">
                  <c:v>524459728</c:v>
                </c:pt>
                <c:pt idx="299">
                  <c:v>524460832</c:v>
                </c:pt>
                <c:pt idx="300">
                  <c:v>524461952</c:v>
                </c:pt>
                <c:pt idx="301">
                  <c:v>524463056</c:v>
                </c:pt>
                <c:pt idx="302">
                  <c:v>524464164</c:v>
                </c:pt>
                <c:pt idx="303">
                  <c:v>524465264</c:v>
                </c:pt>
                <c:pt idx="304">
                  <c:v>524466376</c:v>
                </c:pt>
                <c:pt idx="305">
                  <c:v>524467464</c:v>
                </c:pt>
                <c:pt idx="306">
                  <c:v>524468568</c:v>
                </c:pt>
                <c:pt idx="307">
                  <c:v>524469768</c:v>
                </c:pt>
                <c:pt idx="308">
                  <c:v>524470864</c:v>
                </c:pt>
                <c:pt idx="309">
                  <c:v>524471968</c:v>
                </c:pt>
                <c:pt idx="310">
                  <c:v>524473072</c:v>
                </c:pt>
                <c:pt idx="311">
                  <c:v>524474192</c:v>
                </c:pt>
                <c:pt idx="312">
                  <c:v>524475296</c:v>
                </c:pt>
                <c:pt idx="313">
                  <c:v>524476400</c:v>
                </c:pt>
                <c:pt idx="314">
                  <c:v>524477504</c:v>
                </c:pt>
                <c:pt idx="315">
                  <c:v>524478608</c:v>
                </c:pt>
                <c:pt idx="316">
                  <c:v>524479720</c:v>
                </c:pt>
                <c:pt idx="317">
                  <c:v>524480808</c:v>
                </c:pt>
                <c:pt idx="318">
                  <c:v>524481912</c:v>
                </c:pt>
                <c:pt idx="319">
                  <c:v>524483032</c:v>
                </c:pt>
                <c:pt idx="320">
                  <c:v>524484136</c:v>
                </c:pt>
                <c:pt idx="321">
                  <c:v>524485240</c:v>
                </c:pt>
                <c:pt idx="322">
                  <c:v>524486344</c:v>
                </c:pt>
                <c:pt idx="323">
                  <c:v>524487448</c:v>
                </c:pt>
                <c:pt idx="324">
                  <c:v>524488544</c:v>
                </c:pt>
                <c:pt idx="325">
                  <c:v>524489648</c:v>
                </c:pt>
                <c:pt idx="326">
                  <c:v>524490764</c:v>
                </c:pt>
                <c:pt idx="327">
                  <c:v>524491872</c:v>
                </c:pt>
                <c:pt idx="328">
                  <c:v>524492984</c:v>
                </c:pt>
                <c:pt idx="329">
                  <c:v>524494080</c:v>
                </c:pt>
                <c:pt idx="330">
                  <c:v>524495192</c:v>
                </c:pt>
                <c:pt idx="331">
                  <c:v>524496288</c:v>
                </c:pt>
                <c:pt idx="332">
                  <c:v>524497384</c:v>
                </c:pt>
                <c:pt idx="333">
                  <c:v>524498488</c:v>
                </c:pt>
                <c:pt idx="334">
                  <c:v>524499592</c:v>
                </c:pt>
                <c:pt idx="335">
                  <c:v>524500712</c:v>
                </c:pt>
                <c:pt idx="336">
                  <c:v>524501816</c:v>
                </c:pt>
                <c:pt idx="337">
                  <c:v>524502920</c:v>
                </c:pt>
                <c:pt idx="338">
                  <c:v>524504116</c:v>
                </c:pt>
                <c:pt idx="339">
                  <c:v>524505216</c:v>
                </c:pt>
                <c:pt idx="340">
                  <c:v>524506328</c:v>
                </c:pt>
                <c:pt idx="341">
                  <c:v>524507424</c:v>
                </c:pt>
                <c:pt idx="342">
                  <c:v>524508528</c:v>
                </c:pt>
                <c:pt idx="343">
                  <c:v>524509624</c:v>
                </c:pt>
                <c:pt idx="344">
                  <c:v>524510728</c:v>
                </c:pt>
                <c:pt idx="345">
                  <c:v>524511832</c:v>
                </c:pt>
                <c:pt idx="346">
                  <c:v>524512952</c:v>
                </c:pt>
                <c:pt idx="347">
                  <c:v>524514056</c:v>
                </c:pt>
                <c:pt idx="348">
                  <c:v>524515160</c:v>
                </c:pt>
                <c:pt idx="349">
                  <c:v>524516264</c:v>
                </c:pt>
                <c:pt idx="350">
                  <c:v>524517368</c:v>
                </c:pt>
                <c:pt idx="351">
                  <c:v>524518464</c:v>
                </c:pt>
                <c:pt idx="352">
                  <c:v>524519568</c:v>
                </c:pt>
                <c:pt idx="353">
                  <c:v>524520672</c:v>
                </c:pt>
                <c:pt idx="354">
                  <c:v>524521792</c:v>
                </c:pt>
                <c:pt idx="355">
                  <c:v>524522896</c:v>
                </c:pt>
                <c:pt idx="356">
                  <c:v>524524000</c:v>
                </c:pt>
                <c:pt idx="357">
                  <c:v>524525192</c:v>
                </c:pt>
                <c:pt idx="358">
                  <c:v>524526296</c:v>
                </c:pt>
                <c:pt idx="359">
                  <c:v>524527400</c:v>
                </c:pt>
                <c:pt idx="360">
                  <c:v>524528504</c:v>
                </c:pt>
                <c:pt idx="361">
                  <c:v>524529608</c:v>
                </c:pt>
                <c:pt idx="362">
                  <c:v>524530716</c:v>
                </c:pt>
                <c:pt idx="363">
                  <c:v>524531808</c:v>
                </c:pt>
                <c:pt idx="364">
                  <c:v>524532928</c:v>
                </c:pt>
                <c:pt idx="365">
                  <c:v>524534032</c:v>
                </c:pt>
                <c:pt idx="366">
                  <c:v>524535136</c:v>
                </c:pt>
                <c:pt idx="367">
                  <c:v>524536240</c:v>
                </c:pt>
                <c:pt idx="368">
                  <c:v>524537344</c:v>
                </c:pt>
                <c:pt idx="369">
                  <c:v>524538448</c:v>
                </c:pt>
                <c:pt idx="370">
                  <c:v>524539544</c:v>
                </c:pt>
                <c:pt idx="371">
                  <c:v>524540648</c:v>
                </c:pt>
                <c:pt idx="372">
                  <c:v>524541752</c:v>
                </c:pt>
                <c:pt idx="373">
                  <c:v>524542872</c:v>
                </c:pt>
                <c:pt idx="374">
                  <c:v>524543976</c:v>
                </c:pt>
                <c:pt idx="375">
                  <c:v>524545088</c:v>
                </c:pt>
                <c:pt idx="376">
                  <c:v>524546280</c:v>
                </c:pt>
                <c:pt idx="377">
                  <c:v>524547376</c:v>
                </c:pt>
                <c:pt idx="378">
                  <c:v>524548480</c:v>
                </c:pt>
                <c:pt idx="379">
                  <c:v>524549584</c:v>
                </c:pt>
                <c:pt idx="380">
                  <c:v>524550688</c:v>
                </c:pt>
                <c:pt idx="381">
                  <c:v>524551784</c:v>
                </c:pt>
                <c:pt idx="382">
                  <c:v>524552888</c:v>
                </c:pt>
                <c:pt idx="383">
                  <c:v>524553992</c:v>
                </c:pt>
                <c:pt idx="384">
                  <c:v>524555112</c:v>
                </c:pt>
                <c:pt idx="385">
                  <c:v>524556216</c:v>
                </c:pt>
                <c:pt idx="386">
                  <c:v>524557324</c:v>
                </c:pt>
                <c:pt idx="387">
                  <c:v>524558424</c:v>
                </c:pt>
                <c:pt idx="388">
                  <c:v>524559536</c:v>
                </c:pt>
                <c:pt idx="389">
                  <c:v>524560624</c:v>
                </c:pt>
                <c:pt idx="390">
                  <c:v>524561728</c:v>
                </c:pt>
                <c:pt idx="391">
                  <c:v>524562832</c:v>
                </c:pt>
                <c:pt idx="392">
                  <c:v>524563952</c:v>
                </c:pt>
                <c:pt idx="393">
                  <c:v>524565056</c:v>
                </c:pt>
                <c:pt idx="394">
                  <c:v>524566160</c:v>
                </c:pt>
                <c:pt idx="395">
                  <c:v>524567352</c:v>
                </c:pt>
                <c:pt idx="396">
                  <c:v>524568456</c:v>
                </c:pt>
                <c:pt idx="397">
                  <c:v>524569560</c:v>
                </c:pt>
                <c:pt idx="398">
                  <c:v>524570668</c:v>
                </c:pt>
                <c:pt idx="399">
                  <c:v>524571768</c:v>
                </c:pt>
                <c:pt idx="400">
                  <c:v>524572880</c:v>
                </c:pt>
                <c:pt idx="401">
                  <c:v>524573968</c:v>
                </c:pt>
                <c:pt idx="402">
                  <c:v>524575072</c:v>
                </c:pt>
                <c:pt idx="403">
                  <c:v>524576192</c:v>
                </c:pt>
                <c:pt idx="404">
                  <c:v>524577296</c:v>
                </c:pt>
                <c:pt idx="405">
                  <c:v>524578400</c:v>
                </c:pt>
                <c:pt idx="406">
                  <c:v>524579504</c:v>
                </c:pt>
                <c:pt idx="407">
                  <c:v>524580608</c:v>
                </c:pt>
                <c:pt idx="408">
                  <c:v>524581704</c:v>
                </c:pt>
                <c:pt idx="409">
                  <c:v>524582808</c:v>
                </c:pt>
                <c:pt idx="410">
                  <c:v>524583912</c:v>
                </c:pt>
                <c:pt idx="411">
                  <c:v>524585032</c:v>
                </c:pt>
                <c:pt idx="412">
                  <c:v>524586136</c:v>
                </c:pt>
                <c:pt idx="413">
                  <c:v>524587240</c:v>
                </c:pt>
                <c:pt idx="414">
                  <c:v>524588432</c:v>
                </c:pt>
                <c:pt idx="415">
                  <c:v>524589536</c:v>
                </c:pt>
                <c:pt idx="416">
                  <c:v>524590640</c:v>
                </c:pt>
                <c:pt idx="417">
                  <c:v>524591744</c:v>
                </c:pt>
                <c:pt idx="418">
                  <c:v>524592848</c:v>
                </c:pt>
                <c:pt idx="419">
                  <c:v>524593944</c:v>
                </c:pt>
                <c:pt idx="420">
                  <c:v>524595048</c:v>
                </c:pt>
                <c:pt idx="421">
                  <c:v>524596152</c:v>
                </c:pt>
                <c:pt idx="422">
                  <c:v>524597276</c:v>
                </c:pt>
                <c:pt idx="423">
                  <c:v>524598376</c:v>
                </c:pt>
                <c:pt idx="424">
                  <c:v>524599488</c:v>
                </c:pt>
                <c:pt idx="425">
                  <c:v>524600584</c:v>
                </c:pt>
                <c:pt idx="426">
                  <c:v>524601696</c:v>
                </c:pt>
                <c:pt idx="427">
                  <c:v>524602784</c:v>
                </c:pt>
                <c:pt idx="428">
                  <c:v>524603888</c:v>
                </c:pt>
                <c:pt idx="429">
                  <c:v>524604992</c:v>
                </c:pt>
                <c:pt idx="430">
                  <c:v>524606112</c:v>
                </c:pt>
                <c:pt idx="431">
                  <c:v>524607216</c:v>
                </c:pt>
                <c:pt idx="432">
                  <c:v>524608320</c:v>
                </c:pt>
                <c:pt idx="433">
                  <c:v>524609512</c:v>
                </c:pt>
                <c:pt idx="434">
                  <c:v>524610620</c:v>
                </c:pt>
                <c:pt idx="435">
                  <c:v>524611720</c:v>
                </c:pt>
                <c:pt idx="436">
                  <c:v>524612832</c:v>
                </c:pt>
                <c:pt idx="437">
                  <c:v>524613928</c:v>
                </c:pt>
                <c:pt idx="438">
                  <c:v>524615024</c:v>
                </c:pt>
                <c:pt idx="439">
                  <c:v>524616128</c:v>
                </c:pt>
                <c:pt idx="440">
                  <c:v>524617232</c:v>
                </c:pt>
                <c:pt idx="441">
                  <c:v>524618352</c:v>
                </c:pt>
                <c:pt idx="442">
                  <c:v>524619456</c:v>
                </c:pt>
                <c:pt idx="443">
                  <c:v>524620560</c:v>
                </c:pt>
                <c:pt idx="444">
                  <c:v>524621664</c:v>
                </c:pt>
                <c:pt idx="445">
                  <c:v>524622768</c:v>
                </c:pt>
                <c:pt idx="446">
                  <c:v>524623864</c:v>
                </c:pt>
                <c:pt idx="447">
                  <c:v>524624968</c:v>
                </c:pt>
                <c:pt idx="448">
                  <c:v>524626072</c:v>
                </c:pt>
                <c:pt idx="449">
                  <c:v>524627192</c:v>
                </c:pt>
                <c:pt idx="450">
                  <c:v>524628296</c:v>
                </c:pt>
                <c:pt idx="451">
                  <c:v>524629400</c:v>
                </c:pt>
                <c:pt idx="452">
                  <c:v>524630592</c:v>
                </c:pt>
                <c:pt idx="453">
                  <c:v>524631696</c:v>
                </c:pt>
                <c:pt idx="454">
                  <c:v>524632800</c:v>
                </c:pt>
                <c:pt idx="455">
                  <c:v>524633904</c:v>
                </c:pt>
                <c:pt idx="456">
                  <c:v>524635008</c:v>
                </c:pt>
                <c:pt idx="457">
                  <c:v>524636104</c:v>
                </c:pt>
                <c:pt idx="458">
                  <c:v>524637220</c:v>
                </c:pt>
                <c:pt idx="459">
                  <c:v>524638312</c:v>
                </c:pt>
                <c:pt idx="460">
                  <c:v>524639440</c:v>
                </c:pt>
                <c:pt idx="461">
                  <c:v>524640536</c:v>
                </c:pt>
                <c:pt idx="462">
                  <c:v>524641640</c:v>
                </c:pt>
                <c:pt idx="463">
                  <c:v>524642744</c:v>
                </c:pt>
                <c:pt idx="464">
                  <c:v>524643848</c:v>
                </c:pt>
                <c:pt idx="465">
                  <c:v>524644944</c:v>
                </c:pt>
                <c:pt idx="466">
                  <c:v>524646048</c:v>
                </c:pt>
                <c:pt idx="467">
                  <c:v>524647152</c:v>
                </c:pt>
                <c:pt idx="468">
                  <c:v>524648272</c:v>
                </c:pt>
                <c:pt idx="469">
                  <c:v>524649376</c:v>
                </c:pt>
                <c:pt idx="470">
                  <c:v>524650480</c:v>
                </c:pt>
                <c:pt idx="471">
                  <c:v>524651672</c:v>
                </c:pt>
                <c:pt idx="472">
                  <c:v>524652776</c:v>
                </c:pt>
                <c:pt idx="473">
                  <c:v>524653880</c:v>
                </c:pt>
                <c:pt idx="474">
                  <c:v>524654984</c:v>
                </c:pt>
                <c:pt idx="475">
                  <c:v>524656088</c:v>
                </c:pt>
                <c:pt idx="476">
                  <c:v>524657184</c:v>
                </c:pt>
                <c:pt idx="477">
                  <c:v>524658288</c:v>
                </c:pt>
                <c:pt idx="478">
                  <c:v>524659392</c:v>
                </c:pt>
                <c:pt idx="479">
                  <c:v>524660512</c:v>
                </c:pt>
                <c:pt idx="480">
                  <c:v>524661616</c:v>
                </c:pt>
                <c:pt idx="481">
                  <c:v>524662720</c:v>
                </c:pt>
                <c:pt idx="482">
                  <c:v>524663828</c:v>
                </c:pt>
                <c:pt idx="483">
                  <c:v>524664928</c:v>
                </c:pt>
                <c:pt idx="484">
                  <c:v>524666040</c:v>
                </c:pt>
                <c:pt idx="485">
                  <c:v>524667128</c:v>
                </c:pt>
                <c:pt idx="486">
                  <c:v>524668248</c:v>
                </c:pt>
                <c:pt idx="487">
                  <c:v>524669352</c:v>
                </c:pt>
                <c:pt idx="488">
                  <c:v>524670456</c:v>
                </c:pt>
                <c:pt idx="489">
                  <c:v>524671560</c:v>
                </c:pt>
                <c:pt idx="490">
                  <c:v>524672664</c:v>
                </c:pt>
                <c:pt idx="491">
                  <c:v>524673768</c:v>
                </c:pt>
                <c:pt idx="492">
                  <c:v>524674864</c:v>
                </c:pt>
                <c:pt idx="493">
                  <c:v>524675968</c:v>
                </c:pt>
                <c:pt idx="494">
                  <c:v>524677072</c:v>
                </c:pt>
                <c:pt idx="495">
                  <c:v>524678196</c:v>
                </c:pt>
                <c:pt idx="496">
                  <c:v>524679296</c:v>
                </c:pt>
                <c:pt idx="497">
                  <c:v>524680408</c:v>
                </c:pt>
                <c:pt idx="498">
                  <c:v>524681504</c:v>
                </c:pt>
                <c:pt idx="499">
                  <c:v>524682608</c:v>
                </c:pt>
                <c:pt idx="500">
                  <c:v>524683704</c:v>
                </c:pt>
                <c:pt idx="501">
                  <c:v>524684808</c:v>
                </c:pt>
                <c:pt idx="502">
                  <c:v>524685912</c:v>
                </c:pt>
                <c:pt idx="503">
                  <c:v>524687032</c:v>
                </c:pt>
                <c:pt idx="504">
                  <c:v>524688136</c:v>
                </c:pt>
                <c:pt idx="505">
                  <c:v>524689240</c:v>
                </c:pt>
                <c:pt idx="506">
                  <c:v>524690344</c:v>
                </c:pt>
                <c:pt idx="507">
                  <c:v>524691448</c:v>
                </c:pt>
                <c:pt idx="508">
                  <c:v>524692544</c:v>
                </c:pt>
                <c:pt idx="509">
                  <c:v>524693648</c:v>
                </c:pt>
                <c:pt idx="510">
                  <c:v>524694752</c:v>
                </c:pt>
                <c:pt idx="511">
                  <c:v>524695872</c:v>
                </c:pt>
                <c:pt idx="512">
                  <c:v>524696976</c:v>
                </c:pt>
                <c:pt idx="513">
                  <c:v>524698080</c:v>
                </c:pt>
                <c:pt idx="514">
                  <c:v>524699184</c:v>
                </c:pt>
                <c:pt idx="515">
                  <c:v>524700288</c:v>
                </c:pt>
                <c:pt idx="516">
                  <c:v>524701384</c:v>
                </c:pt>
                <c:pt idx="517">
                  <c:v>524702488</c:v>
                </c:pt>
                <c:pt idx="518">
                  <c:v>524703592</c:v>
                </c:pt>
                <c:pt idx="519">
                  <c:v>524704712</c:v>
                </c:pt>
                <c:pt idx="520">
                  <c:v>524705824</c:v>
                </c:pt>
                <c:pt idx="521">
                  <c:v>524706920</c:v>
                </c:pt>
                <c:pt idx="522">
                  <c:v>524708032</c:v>
                </c:pt>
                <c:pt idx="523">
                  <c:v>524709128</c:v>
                </c:pt>
                <c:pt idx="524">
                  <c:v>524710240</c:v>
                </c:pt>
                <c:pt idx="525">
                  <c:v>524711328</c:v>
                </c:pt>
                <c:pt idx="526">
                  <c:v>524712432</c:v>
                </c:pt>
                <c:pt idx="527">
                  <c:v>524713552</c:v>
                </c:pt>
                <c:pt idx="528">
                  <c:v>524714728</c:v>
                </c:pt>
                <c:pt idx="529">
                  <c:v>524715832</c:v>
                </c:pt>
                <c:pt idx="530">
                  <c:v>524716952</c:v>
                </c:pt>
                <c:pt idx="531">
                  <c:v>524718056</c:v>
                </c:pt>
                <c:pt idx="532">
                  <c:v>524719164</c:v>
                </c:pt>
                <c:pt idx="533">
                  <c:v>524720264</c:v>
                </c:pt>
                <c:pt idx="534">
                  <c:v>524721376</c:v>
                </c:pt>
                <c:pt idx="535">
                  <c:v>524722464</c:v>
                </c:pt>
                <c:pt idx="536">
                  <c:v>524723568</c:v>
                </c:pt>
                <c:pt idx="537">
                  <c:v>524724672</c:v>
                </c:pt>
                <c:pt idx="538">
                  <c:v>524725792</c:v>
                </c:pt>
                <c:pt idx="539">
                  <c:v>524726896</c:v>
                </c:pt>
                <c:pt idx="540">
                  <c:v>524728000</c:v>
                </c:pt>
                <c:pt idx="541">
                  <c:v>524729104</c:v>
                </c:pt>
                <c:pt idx="542">
                  <c:v>524730208</c:v>
                </c:pt>
                <c:pt idx="543">
                  <c:v>524731304</c:v>
                </c:pt>
                <c:pt idx="544">
                  <c:v>524732408</c:v>
                </c:pt>
                <c:pt idx="545">
                  <c:v>524733512</c:v>
                </c:pt>
                <c:pt idx="546">
                  <c:v>524734640</c:v>
                </c:pt>
                <c:pt idx="547">
                  <c:v>524735736</c:v>
                </c:pt>
                <c:pt idx="548">
                  <c:v>524736840</c:v>
                </c:pt>
                <c:pt idx="549">
                  <c:v>524737944</c:v>
                </c:pt>
                <c:pt idx="550">
                  <c:v>524739048</c:v>
                </c:pt>
                <c:pt idx="551">
                  <c:v>524740144</c:v>
                </c:pt>
                <c:pt idx="552">
                  <c:v>524741248</c:v>
                </c:pt>
                <c:pt idx="553">
                  <c:v>524742352</c:v>
                </c:pt>
                <c:pt idx="554">
                  <c:v>524743472</c:v>
                </c:pt>
                <c:pt idx="555">
                  <c:v>524744576</c:v>
                </c:pt>
                <c:pt idx="556">
                  <c:v>524745680</c:v>
                </c:pt>
                <c:pt idx="557">
                  <c:v>524746788</c:v>
                </c:pt>
                <c:pt idx="558">
                  <c:v>524747888</c:v>
                </c:pt>
                <c:pt idx="559">
                  <c:v>524749000</c:v>
                </c:pt>
                <c:pt idx="560">
                  <c:v>524750088</c:v>
                </c:pt>
                <c:pt idx="561">
                  <c:v>524751192</c:v>
                </c:pt>
                <c:pt idx="562">
                  <c:v>524752312</c:v>
                </c:pt>
                <c:pt idx="563">
                  <c:v>524753416</c:v>
                </c:pt>
                <c:pt idx="564">
                  <c:v>524754520</c:v>
                </c:pt>
                <c:pt idx="565">
                  <c:v>524755624</c:v>
                </c:pt>
                <c:pt idx="566">
                  <c:v>524756728</c:v>
                </c:pt>
                <c:pt idx="567">
                  <c:v>524757824</c:v>
                </c:pt>
                <c:pt idx="568">
                  <c:v>524758928</c:v>
                </c:pt>
                <c:pt idx="569">
                  <c:v>524760032</c:v>
                </c:pt>
                <c:pt idx="570">
                  <c:v>524761152</c:v>
                </c:pt>
                <c:pt idx="571">
                  <c:v>524762344</c:v>
                </c:pt>
                <c:pt idx="572">
                  <c:v>524763432</c:v>
                </c:pt>
                <c:pt idx="573">
                  <c:v>524764552</c:v>
                </c:pt>
                <c:pt idx="574">
                  <c:v>524765656</c:v>
                </c:pt>
                <c:pt idx="575">
                  <c:v>524766760</c:v>
                </c:pt>
                <c:pt idx="576">
                  <c:v>524767864</c:v>
                </c:pt>
                <c:pt idx="577">
                  <c:v>524768968</c:v>
                </c:pt>
                <c:pt idx="578">
                  <c:v>524770064</c:v>
                </c:pt>
                <c:pt idx="579">
                  <c:v>524771168</c:v>
                </c:pt>
                <c:pt idx="580">
                  <c:v>524772272</c:v>
                </c:pt>
                <c:pt idx="581">
                  <c:v>524773396</c:v>
                </c:pt>
                <c:pt idx="582">
                  <c:v>524774496</c:v>
                </c:pt>
                <c:pt idx="583">
                  <c:v>524775608</c:v>
                </c:pt>
                <c:pt idx="584">
                  <c:v>524776704</c:v>
                </c:pt>
                <c:pt idx="585">
                  <c:v>524777816</c:v>
                </c:pt>
                <c:pt idx="586">
                  <c:v>524778904</c:v>
                </c:pt>
                <c:pt idx="587">
                  <c:v>524780008</c:v>
                </c:pt>
                <c:pt idx="588">
                  <c:v>524781112</c:v>
                </c:pt>
                <c:pt idx="589">
                  <c:v>524782232</c:v>
                </c:pt>
                <c:pt idx="590">
                  <c:v>524783408</c:v>
                </c:pt>
                <c:pt idx="591">
                  <c:v>524784512</c:v>
                </c:pt>
                <c:pt idx="592">
                  <c:v>524785632</c:v>
                </c:pt>
                <c:pt idx="593">
                  <c:v>524786740</c:v>
                </c:pt>
                <c:pt idx="594">
                  <c:v>524787840</c:v>
                </c:pt>
                <c:pt idx="595">
                  <c:v>524788952</c:v>
                </c:pt>
                <c:pt idx="596">
                  <c:v>524790048</c:v>
                </c:pt>
                <c:pt idx="597">
                  <c:v>524791144</c:v>
                </c:pt>
                <c:pt idx="598">
                  <c:v>524792248</c:v>
                </c:pt>
                <c:pt idx="599">
                  <c:v>524793352</c:v>
                </c:pt>
                <c:pt idx="600">
                  <c:v>524794472</c:v>
                </c:pt>
                <c:pt idx="601">
                  <c:v>524795576</c:v>
                </c:pt>
                <c:pt idx="602">
                  <c:v>524796680</c:v>
                </c:pt>
                <c:pt idx="603">
                  <c:v>524797784</c:v>
                </c:pt>
                <c:pt idx="604">
                  <c:v>524798888</c:v>
                </c:pt>
                <c:pt idx="605">
                  <c:v>524799984</c:v>
                </c:pt>
                <c:pt idx="606">
                  <c:v>524801088</c:v>
                </c:pt>
                <c:pt idx="607">
                  <c:v>524802192</c:v>
                </c:pt>
                <c:pt idx="608">
                  <c:v>524803312</c:v>
                </c:pt>
                <c:pt idx="609">
                  <c:v>524804488</c:v>
                </c:pt>
                <c:pt idx="610">
                  <c:v>524805592</c:v>
                </c:pt>
                <c:pt idx="611">
                  <c:v>524806712</c:v>
                </c:pt>
                <c:pt idx="612">
                  <c:v>524807816</c:v>
                </c:pt>
                <c:pt idx="613">
                  <c:v>524808920</c:v>
                </c:pt>
                <c:pt idx="614">
                  <c:v>524810024</c:v>
                </c:pt>
                <c:pt idx="615">
                  <c:v>524811128</c:v>
                </c:pt>
                <c:pt idx="616">
                  <c:v>524812224</c:v>
                </c:pt>
                <c:pt idx="617">
                  <c:v>524813344</c:v>
                </c:pt>
                <c:pt idx="618">
                  <c:v>524814432</c:v>
                </c:pt>
                <c:pt idx="619">
                  <c:v>524815560</c:v>
                </c:pt>
                <c:pt idx="620">
                  <c:v>524816656</c:v>
                </c:pt>
                <c:pt idx="621">
                  <c:v>524817760</c:v>
                </c:pt>
                <c:pt idx="622">
                  <c:v>524818952</c:v>
                </c:pt>
                <c:pt idx="623">
                  <c:v>524820056</c:v>
                </c:pt>
                <c:pt idx="624">
                  <c:v>524821160</c:v>
                </c:pt>
                <c:pt idx="625">
                  <c:v>524822264</c:v>
                </c:pt>
                <c:pt idx="626">
                  <c:v>524823368</c:v>
                </c:pt>
                <c:pt idx="627">
                  <c:v>524824464</c:v>
                </c:pt>
                <c:pt idx="628">
                  <c:v>524825568</c:v>
                </c:pt>
                <c:pt idx="629">
                  <c:v>524826688</c:v>
                </c:pt>
                <c:pt idx="630">
                  <c:v>524827792</c:v>
                </c:pt>
                <c:pt idx="631">
                  <c:v>524828904</c:v>
                </c:pt>
                <c:pt idx="632">
                  <c:v>524830000</c:v>
                </c:pt>
                <c:pt idx="633">
                  <c:v>524831104</c:v>
                </c:pt>
                <c:pt idx="634">
                  <c:v>524832208</c:v>
                </c:pt>
                <c:pt idx="635">
                  <c:v>524833304</c:v>
                </c:pt>
                <c:pt idx="636">
                  <c:v>524834504</c:v>
                </c:pt>
                <c:pt idx="637">
                  <c:v>524835608</c:v>
                </c:pt>
                <c:pt idx="638">
                  <c:v>524836704</c:v>
                </c:pt>
                <c:pt idx="639">
                  <c:v>524837808</c:v>
                </c:pt>
                <c:pt idx="640">
                  <c:v>524838924</c:v>
                </c:pt>
                <c:pt idx="641">
                  <c:v>524840032</c:v>
                </c:pt>
                <c:pt idx="642">
                  <c:v>524841144</c:v>
                </c:pt>
                <c:pt idx="643">
                  <c:v>524842240</c:v>
                </c:pt>
                <c:pt idx="644">
                  <c:v>524843352</c:v>
                </c:pt>
                <c:pt idx="645">
                  <c:v>524844448</c:v>
                </c:pt>
                <c:pt idx="646">
                  <c:v>524845544</c:v>
                </c:pt>
                <c:pt idx="647">
                  <c:v>524846648</c:v>
                </c:pt>
                <c:pt idx="648">
                  <c:v>524847752</c:v>
                </c:pt>
                <c:pt idx="649">
                  <c:v>524848872</c:v>
                </c:pt>
                <c:pt idx="650">
                  <c:v>524849976</c:v>
                </c:pt>
                <c:pt idx="651">
                  <c:v>524851080</c:v>
                </c:pt>
                <c:pt idx="652">
                  <c:v>524852184</c:v>
                </c:pt>
                <c:pt idx="653">
                  <c:v>524853296</c:v>
                </c:pt>
                <c:pt idx="654">
                  <c:v>524854384</c:v>
                </c:pt>
                <c:pt idx="655">
                  <c:v>524855504</c:v>
                </c:pt>
                <c:pt idx="656">
                  <c:v>524856592</c:v>
                </c:pt>
                <c:pt idx="657">
                  <c:v>524857712</c:v>
                </c:pt>
                <c:pt idx="658">
                  <c:v>524858816</c:v>
                </c:pt>
                <c:pt idx="659">
                  <c:v>524859920</c:v>
                </c:pt>
                <c:pt idx="660">
                  <c:v>524861024</c:v>
                </c:pt>
                <c:pt idx="661">
                  <c:v>524862128</c:v>
                </c:pt>
                <c:pt idx="662">
                  <c:v>524863224</c:v>
                </c:pt>
                <c:pt idx="663">
                  <c:v>524864328</c:v>
                </c:pt>
                <c:pt idx="664">
                  <c:v>524865432</c:v>
                </c:pt>
                <c:pt idx="665">
                  <c:v>524866552</c:v>
                </c:pt>
                <c:pt idx="666">
                  <c:v>524867728</c:v>
                </c:pt>
                <c:pt idx="667">
                  <c:v>524868832</c:v>
                </c:pt>
                <c:pt idx="668">
                  <c:v>524869952</c:v>
                </c:pt>
                <c:pt idx="669">
                  <c:v>524871056</c:v>
                </c:pt>
                <c:pt idx="670">
                  <c:v>524872160</c:v>
                </c:pt>
                <c:pt idx="671">
                  <c:v>524873264</c:v>
                </c:pt>
                <c:pt idx="672">
                  <c:v>524874368</c:v>
                </c:pt>
                <c:pt idx="673">
                  <c:v>524875464</c:v>
                </c:pt>
                <c:pt idx="674">
                  <c:v>524876568</c:v>
                </c:pt>
                <c:pt idx="675">
                  <c:v>524877672</c:v>
                </c:pt>
                <c:pt idx="676">
                  <c:v>524878792</c:v>
                </c:pt>
                <c:pt idx="677">
                  <c:v>524879900</c:v>
                </c:pt>
                <c:pt idx="678">
                  <c:v>524881000</c:v>
                </c:pt>
                <c:pt idx="679">
                  <c:v>524882112</c:v>
                </c:pt>
                <c:pt idx="680">
                  <c:v>524883208</c:v>
                </c:pt>
                <c:pt idx="681">
                  <c:v>524884320</c:v>
                </c:pt>
                <c:pt idx="682">
                  <c:v>524885408</c:v>
                </c:pt>
                <c:pt idx="683">
                  <c:v>524886512</c:v>
                </c:pt>
                <c:pt idx="684">
                  <c:v>524887632</c:v>
                </c:pt>
                <c:pt idx="685">
                  <c:v>524888808</c:v>
                </c:pt>
                <c:pt idx="686">
                  <c:v>524889912</c:v>
                </c:pt>
                <c:pt idx="687">
                  <c:v>524891032</c:v>
                </c:pt>
                <c:pt idx="688">
                  <c:v>524892136</c:v>
                </c:pt>
                <c:pt idx="689">
                  <c:v>524893244</c:v>
                </c:pt>
                <c:pt idx="690">
                  <c:v>524894344</c:v>
                </c:pt>
                <c:pt idx="691">
                  <c:v>524895456</c:v>
                </c:pt>
                <c:pt idx="692">
                  <c:v>524896544</c:v>
                </c:pt>
                <c:pt idx="693">
                  <c:v>524897648</c:v>
                </c:pt>
                <c:pt idx="694">
                  <c:v>524898752</c:v>
                </c:pt>
                <c:pt idx="695">
                  <c:v>524899872</c:v>
                </c:pt>
                <c:pt idx="696">
                  <c:v>524900976</c:v>
                </c:pt>
                <c:pt idx="697">
                  <c:v>524902080</c:v>
                </c:pt>
                <c:pt idx="698">
                  <c:v>524903184</c:v>
                </c:pt>
                <c:pt idx="699">
                  <c:v>524904288</c:v>
                </c:pt>
                <c:pt idx="700">
                  <c:v>524905384</c:v>
                </c:pt>
                <c:pt idx="701">
                  <c:v>524906488</c:v>
                </c:pt>
                <c:pt idx="702">
                  <c:v>524907592</c:v>
                </c:pt>
                <c:pt idx="703">
                  <c:v>524908720</c:v>
                </c:pt>
                <c:pt idx="704">
                  <c:v>524909888</c:v>
                </c:pt>
                <c:pt idx="705">
                  <c:v>524910992</c:v>
                </c:pt>
                <c:pt idx="706">
                  <c:v>524912112</c:v>
                </c:pt>
                <c:pt idx="707">
                  <c:v>524913216</c:v>
                </c:pt>
                <c:pt idx="708">
                  <c:v>524914320</c:v>
                </c:pt>
                <c:pt idx="709">
                  <c:v>524915424</c:v>
                </c:pt>
                <c:pt idx="710">
                  <c:v>524916528</c:v>
                </c:pt>
                <c:pt idx="711">
                  <c:v>524917624</c:v>
                </c:pt>
                <c:pt idx="712">
                  <c:v>524918728</c:v>
                </c:pt>
                <c:pt idx="713">
                  <c:v>524919844</c:v>
                </c:pt>
                <c:pt idx="714">
                  <c:v>524920952</c:v>
                </c:pt>
                <c:pt idx="715">
                  <c:v>524922064</c:v>
                </c:pt>
                <c:pt idx="716">
                  <c:v>524923160</c:v>
                </c:pt>
                <c:pt idx="717">
                  <c:v>524924264</c:v>
                </c:pt>
                <c:pt idx="718">
                  <c:v>524925368</c:v>
                </c:pt>
                <c:pt idx="719">
                  <c:v>524926464</c:v>
                </c:pt>
                <c:pt idx="720">
                  <c:v>524927568</c:v>
                </c:pt>
                <c:pt idx="721">
                  <c:v>524928672</c:v>
                </c:pt>
                <c:pt idx="722">
                  <c:v>524929792</c:v>
                </c:pt>
                <c:pt idx="723">
                  <c:v>524930968</c:v>
                </c:pt>
                <c:pt idx="724">
                  <c:v>524932072</c:v>
                </c:pt>
                <c:pt idx="725">
                  <c:v>524933192</c:v>
                </c:pt>
                <c:pt idx="726">
                  <c:v>524934296</c:v>
                </c:pt>
                <c:pt idx="727">
                  <c:v>524935400</c:v>
                </c:pt>
                <c:pt idx="728">
                  <c:v>524936504</c:v>
                </c:pt>
                <c:pt idx="729">
                  <c:v>524937608</c:v>
                </c:pt>
                <c:pt idx="730">
                  <c:v>524938704</c:v>
                </c:pt>
                <c:pt idx="731">
                  <c:v>524939808</c:v>
                </c:pt>
                <c:pt idx="732">
                  <c:v>524940912</c:v>
                </c:pt>
                <c:pt idx="733">
                  <c:v>524942032</c:v>
                </c:pt>
                <c:pt idx="734">
                  <c:v>524943136</c:v>
                </c:pt>
                <c:pt idx="735">
                  <c:v>524944240</c:v>
                </c:pt>
                <c:pt idx="736">
                  <c:v>524945344</c:v>
                </c:pt>
                <c:pt idx="737">
                  <c:v>524946452</c:v>
                </c:pt>
                <c:pt idx="738">
                  <c:v>524947544</c:v>
                </c:pt>
                <c:pt idx="739">
                  <c:v>524948664</c:v>
                </c:pt>
                <c:pt idx="740">
                  <c:v>524949752</c:v>
                </c:pt>
                <c:pt idx="741">
                  <c:v>524950872</c:v>
                </c:pt>
                <c:pt idx="742">
                  <c:v>524952048</c:v>
                </c:pt>
                <c:pt idx="743">
                  <c:v>524953152</c:v>
                </c:pt>
                <c:pt idx="744">
                  <c:v>524954272</c:v>
                </c:pt>
                <c:pt idx="745">
                  <c:v>524955376</c:v>
                </c:pt>
                <c:pt idx="746">
                  <c:v>524956480</c:v>
                </c:pt>
                <c:pt idx="747">
                  <c:v>524957584</c:v>
                </c:pt>
                <c:pt idx="748">
                  <c:v>524958688</c:v>
                </c:pt>
                <c:pt idx="749">
                  <c:v>524959796</c:v>
                </c:pt>
                <c:pt idx="750">
                  <c:v>524960888</c:v>
                </c:pt>
                <c:pt idx="751">
                  <c:v>524962008</c:v>
                </c:pt>
                <c:pt idx="752">
                  <c:v>524963112</c:v>
                </c:pt>
                <c:pt idx="753">
                  <c:v>524964216</c:v>
                </c:pt>
                <c:pt idx="754">
                  <c:v>524965320</c:v>
                </c:pt>
                <c:pt idx="755">
                  <c:v>524966424</c:v>
                </c:pt>
                <c:pt idx="756">
                  <c:v>524967528</c:v>
                </c:pt>
                <c:pt idx="757">
                  <c:v>524968624</c:v>
                </c:pt>
                <c:pt idx="758">
                  <c:v>524969728</c:v>
                </c:pt>
                <c:pt idx="759">
                  <c:v>524970832</c:v>
                </c:pt>
                <c:pt idx="760">
                  <c:v>524971952</c:v>
                </c:pt>
                <c:pt idx="761">
                  <c:v>524973128</c:v>
                </c:pt>
                <c:pt idx="762">
                  <c:v>524974232</c:v>
                </c:pt>
                <c:pt idx="763">
                  <c:v>524975352</c:v>
                </c:pt>
                <c:pt idx="764">
                  <c:v>524976456</c:v>
                </c:pt>
                <c:pt idx="765">
                  <c:v>524977560</c:v>
                </c:pt>
                <c:pt idx="766">
                  <c:v>524978664</c:v>
                </c:pt>
                <c:pt idx="767">
                  <c:v>524979768</c:v>
                </c:pt>
                <c:pt idx="768">
                  <c:v>524980864</c:v>
                </c:pt>
                <c:pt idx="769">
                  <c:v>524981968</c:v>
                </c:pt>
                <c:pt idx="770">
                  <c:v>524983072</c:v>
                </c:pt>
                <c:pt idx="771">
                  <c:v>524984192</c:v>
                </c:pt>
                <c:pt idx="772">
                  <c:v>524985296</c:v>
                </c:pt>
                <c:pt idx="773">
                  <c:v>524986404</c:v>
                </c:pt>
                <c:pt idx="774">
                  <c:v>524987504</c:v>
                </c:pt>
                <c:pt idx="775">
                  <c:v>524988616</c:v>
                </c:pt>
                <c:pt idx="776">
                  <c:v>524989704</c:v>
                </c:pt>
                <c:pt idx="777">
                  <c:v>524990808</c:v>
                </c:pt>
                <c:pt idx="778">
                  <c:v>524991912</c:v>
                </c:pt>
                <c:pt idx="779">
                  <c:v>524993032</c:v>
                </c:pt>
                <c:pt idx="780">
                  <c:v>524994208</c:v>
                </c:pt>
                <c:pt idx="781">
                  <c:v>524995312</c:v>
                </c:pt>
                <c:pt idx="782">
                  <c:v>524996432</c:v>
                </c:pt>
                <c:pt idx="783">
                  <c:v>524997536</c:v>
                </c:pt>
                <c:pt idx="784">
                  <c:v>524998640</c:v>
                </c:pt>
                <c:pt idx="785">
                  <c:v>524999744</c:v>
                </c:pt>
                <c:pt idx="786">
                  <c:v>525000848</c:v>
                </c:pt>
                <c:pt idx="787">
                  <c:v>525001960</c:v>
                </c:pt>
                <c:pt idx="788">
                  <c:v>525003048</c:v>
                </c:pt>
                <c:pt idx="789">
                  <c:v>525004152</c:v>
                </c:pt>
                <c:pt idx="790">
                  <c:v>525005272</c:v>
                </c:pt>
                <c:pt idx="791">
                  <c:v>525006376</c:v>
                </c:pt>
                <c:pt idx="792">
                  <c:v>525007480</c:v>
                </c:pt>
                <c:pt idx="793">
                  <c:v>525008584</c:v>
                </c:pt>
                <c:pt idx="794">
                  <c:v>525009688</c:v>
                </c:pt>
                <c:pt idx="795">
                  <c:v>525010784</c:v>
                </c:pt>
                <c:pt idx="796">
                  <c:v>525011888</c:v>
                </c:pt>
                <c:pt idx="797">
                  <c:v>525013004</c:v>
                </c:pt>
                <c:pt idx="798">
                  <c:v>525014112</c:v>
                </c:pt>
                <c:pt idx="799">
                  <c:v>525015288</c:v>
                </c:pt>
                <c:pt idx="800">
                  <c:v>525016408</c:v>
                </c:pt>
                <c:pt idx="801">
                  <c:v>525017512</c:v>
                </c:pt>
                <c:pt idx="802">
                  <c:v>525018616</c:v>
                </c:pt>
                <c:pt idx="803">
                  <c:v>525019720</c:v>
                </c:pt>
                <c:pt idx="804">
                  <c:v>525020824</c:v>
                </c:pt>
                <c:pt idx="805">
                  <c:v>525021928</c:v>
                </c:pt>
                <c:pt idx="806">
                  <c:v>525023024</c:v>
                </c:pt>
                <c:pt idx="807">
                  <c:v>525024128</c:v>
                </c:pt>
                <c:pt idx="808">
                  <c:v>525025232</c:v>
                </c:pt>
                <c:pt idx="809">
                  <c:v>525026356</c:v>
                </c:pt>
                <c:pt idx="810">
                  <c:v>525027456</c:v>
                </c:pt>
                <c:pt idx="811">
                  <c:v>525028568</c:v>
                </c:pt>
                <c:pt idx="812">
                  <c:v>525029664</c:v>
                </c:pt>
                <c:pt idx="813">
                  <c:v>525030768</c:v>
                </c:pt>
                <c:pt idx="814">
                  <c:v>525031864</c:v>
                </c:pt>
                <c:pt idx="815">
                  <c:v>525032968</c:v>
                </c:pt>
                <c:pt idx="816">
                  <c:v>525034072</c:v>
                </c:pt>
                <c:pt idx="817">
                  <c:v>525035192</c:v>
                </c:pt>
                <c:pt idx="818">
                  <c:v>525036368</c:v>
                </c:pt>
                <c:pt idx="819">
                  <c:v>525037472</c:v>
                </c:pt>
                <c:pt idx="820">
                  <c:v>525038596</c:v>
                </c:pt>
                <c:pt idx="821">
                  <c:v>525039696</c:v>
                </c:pt>
                <c:pt idx="822">
                  <c:v>525040800</c:v>
                </c:pt>
                <c:pt idx="823">
                  <c:v>525041904</c:v>
                </c:pt>
                <c:pt idx="824">
                  <c:v>525043008</c:v>
                </c:pt>
                <c:pt idx="825">
                  <c:v>525044104</c:v>
                </c:pt>
                <c:pt idx="826">
                  <c:v>525045208</c:v>
                </c:pt>
                <c:pt idx="827">
                  <c:v>525046312</c:v>
                </c:pt>
                <c:pt idx="828">
                  <c:v>525047432</c:v>
                </c:pt>
                <c:pt idx="829">
                  <c:v>525048536</c:v>
                </c:pt>
                <c:pt idx="830">
                  <c:v>525049640</c:v>
                </c:pt>
                <c:pt idx="831">
                  <c:v>525050744</c:v>
                </c:pt>
                <c:pt idx="832">
                  <c:v>525051848</c:v>
                </c:pt>
                <c:pt idx="833">
                  <c:v>525052960</c:v>
                </c:pt>
                <c:pt idx="834">
                  <c:v>525054048</c:v>
                </c:pt>
                <c:pt idx="835">
                  <c:v>525055168</c:v>
                </c:pt>
                <c:pt idx="836">
                  <c:v>525056272</c:v>
                </c:pt>
                <c:pt idx="837">
                  <c:v>525057448</c:v>
                </c:pt>
                <c:pt idx="838">
                  <c:v>525058552</c:v>
                </c:pt>
                <c:pt idx="839">
                  <c:v>525059672</c:v>
                </c:pt>
                <c:pt idx="840">
                  <c:v>525060776</c:v>
                </c:pt>
                <c:pt idx="841">
                  <c:v>525061880</c:v>
                </c:pt>
                <c:pt idx="842">
                  <c:v>525062984</c:v>
                </c:pt>
                <c:pt idx="843">
                  <c:v>525064088</c:v>
                </c:pt>
                <c:pt idx="844">
                  <c:v>525065184</c:v>
                </c:pt>
                <c:pt idx="845">
                  <c:v>525066300</c:v>
                </c:pt>
                <c:pt idx="846">
                  <c:v>525067392</c:v>
                </c:pt>
                <c:pt idx="847">
                  <c:v>525068520</c:v>
                </c:pt>
                <c:pt idx="848">
                  <c:v>525069616</c:v>
                </c:pt>
                <c:pt idx="849">
                  <c:v>525070720</c:v>
                </c:pt>
                <c:pt idx="850">
                  <c:v>525071824</c:v>
                </c:pt>
                <c:pt idx="851">
                  <c:v>525072928</c:v>
                </c:pt>
                <c:pt idx="852">
                  <c:v>525074024</c:v>
                </c:pt>
                <c:pt idx="853">
                  <c:v>525075128</c:v>
                </c:pt>
                <c:pt idx="854">
                  <c:v>525076232</c:v>
                </c:pt>
                <c:pt idx="855">
                  <c:v>525077352</c:v>
                </c:pt>
                <c:pt idx="856">
                  <c:v>525078540</c:v>
                </c:pt>
                <c:pt idx="857">
                  <c:v>525079632</c:v>
                </c:pt>
                <c:pt idx="858">
                  <c:v>525080760</c:v>
                </c:pt>
                <c:pt idx="859">
                  <c:v>525081856</c:v>
                </c:pt>
                <c:pt idx="860">
                  <c:v>525082968</c:v>
                </c:pt>
                <c:pt idx="861">
                  <c:v>525084064</c:v>
                </c:pt>
                <c:pt idx="862">
                  <c:v>525085168</c:v>
                </c:pt>
                <c:pt idx="863">
                  <c:v>525086264</c:v>
                </c:pt>
                <c:pt idx="864">
                  <c:v>525087368</c:v>
                </c:pt>
                <c:pt idx="865">
                  <c:v>525088472</c:v>
                </c:pt>
                <c:pt idx="866">
                  <c:v>525089592</c:v>
                </c:pt>
                <c:pt idx="867">
                  <c:v>525090696</c:v>
                </c:pt>
                <c:pt idx="868">
                  <c:v>525091800</c:v>
                </c:pt>
                <c:pt idx="869">
                  <c:v>525092908</c:v>
                </c:pt>
                <c:pt idx="870">
                  <c:v>525094008</c:v>
                </c:pt>
                <c:pt idx="871">
                  <c:v>525095120</c:v>
                </c:pt>
                <c:pt idx="872">
                  <c:v>525096208</c:v>
                </c:pt>
                <c:pt idx="873">
                  <c:v>525097312</c:v>
                </c:pt>
                <c:pt idx="874">
                  <c:v>525098432</c:v>
                </c:pt>
                <c:pt idx="875">
                  <c:v>525099608</c:v>
                </c:pt>
                <c:pt idx="876">
                  <c:v>525100712</c:v>
                </c:pt>
                <c:pt idx="877">
                  <c:v>525101832</c:v>
                </c:pt>
                <c:pt idx="878">
                  <c:v>525102936</c:v>
                </c:pt>
                <c:pt idx="879">
                  <c:v>525104040</c:v>
                </c:pt>
                <c:pt idx="880">
                  <c:v>525105232</c:v>
                </c:pt>
                <c:pt idx="881">
                  <c:v>525106336</c:v>
                </c:pt>
                <c:pt idx="882">
                  <c:v>525107440</c:v>
                </c:pt>
                <c:pt idx="883">
                  <c:v>525108544</c:v>
                </c:pt>
                <c:pt idx="884">
                  <c:v>525109648</c:v>
                </c:pt>
                <c:pt idx="885">
                  <c:v>525110744</c:v>
                </c:pt>
                <c:pt idx="886">
                  <c:v>525111848</c:v>
                </c:pt>
                <c:pt idx="887">
                  <c:v>525112952</c:v>
                </c:pt>
                <c:pt idx="888">
                  <c:v>525114072</c:v>
                </c:pt>
                <c:pt idx="889">
                  <c:v>525115176</c:v>
                </c:pt>
                <c:pt idx="890">
                  <c:v>525116280</c:v>
                </c:pt>
                <c:pt idx="891">
                  <c:v>525117384</c:v>
                </c:pt>
                <c:pt idx="892">
                  <c:v>525118492</c:v>
                </c:pt>
                <c:pt idx="893">
                  <c:v>525119584</c:v>
                </c:pt>
                <c:pt idx="894">
                  <c:v>525120704</c:v>
                </c:pt>
                <c:pt idx="895">
                  <c:v>525121792</c:v>
                </c:pt>
                <c:pt idx="896">
                  <c:v>525122984</c:v>
                </c:pt>
                <c:pt idx="897">
                  <c:v>525124088</c:v>
                </c:pt>
                <c:pt idx="898">
                  <c:v>525125192</c:v>
                </c:pt>
                <c:pt idx="899">
                  <c:v>525126312</c:v>
                </c:pt>
                <c:pt idx="900">
                  <c:v>525127416</c:v>
                </c:pt>
                <c:pt idx="901">
                  <c:v>525128520</c:v>
                </c:pt>
                <c:pt idx="902">
                  <c:v>525129624</c:v>
                </c:pt>
                <c:pt idx="903">
                  <c:v>525130728</c:v>
                </c:pt>
                <c:pt idx="904">
                  <c:v>525131836</c:v>
                </c:pt>
                <c:pt idx="905">
                  <c:v>525132928</c:v>
                </c:pt>
                <c:pt idx="906">
                  <c:v>525134048</c:v>
                </c:pt>
                <c:pt idx="907">
                  <c:v>525135152</c:v>
                </c:pt>
                <c:pt idx="908">
                  <c:v>525136256</c:v>
                </c:pt>
                <c:pt idx="909">
                  <c:v>525137360</c:v>
                </c:pt>
                <c:pt idx="910">
                  <c:v>525138464</c:v>
                </c:pt>
                <c:pt idx="911">
                  <c:v>525139568</c:v>
                </c:pt>
                <c:pt idx="912">
                  <c:v>525140664</c:v>
                </c:pt>
                <c:pt idx="913">
                  <c:v>525141768</c:v>
                </c:pt>
                <c:pt idx="914">
                  <c:v>525142872</c:v>
                </c:pt>
                <c:pt idx="915">
                  <c:v>525143992</c:v>
                </c:pt>
                <c:pt idx="916">
                  <c:v>525145100</c:v>
                </c:pt>
                <c:pt idx="917">
                  <c:v>525146200</c:v>
                </c:pt>
                <c:pt idx="918">
                  <c:v>525147312</c:v>
                </c:pt>
                <c:pt idx="919">
                  <c:v>525148408</c:v>
                </c:pt>
                <c:pt idx="920">
                  <c:v>525149504</c:v>
                </c:pt>
                <c:pt idx="921">
                  <c:v>525150608</c:v>
                </c:pt>
                <c:pt idx="922">
                  <c:v>525151712</c:v>
                </c:pt>
                <c:pt idx="923">
                  <c:v>525152832</c:v>
                </c:pt>
                <c:pt idx="924">
                  <c:v>525153936</c:v>
                </c:pt>
                <c:pt idx="925">
                  <c:v>525155040</c:v>
                </c:pt>
                <c:pt idx="926">
                  <c:v>525156144</c:v>
                </c:pt>
                <c:pt idx="927">
                  <c:v>525157248</c:v>
                </c:pt>
                <c:pt idx="928">
                  <c:v>525158344</c:v>
                </c:pt>
                <c:pt idx="929">
                  <c:v>525159460</c:v>
                </c:pt>
                <c:pt idx="930">
                  <c:v>525160552</c:v>
                </c:pt>
                <c:pt idx="931">
                  <c:v>525161680</c:v>
                </c:pt>
                <c:pt idx="932">
                  <c:v>525162848</c:v>
                </c:pt>
                <c:pt idx="933">
                  <c:v>525163952</c:v>
                </c:pt>
                <c:pt idx="934">
                  <c:v>525165072</c:v>
                </c:pt>
                <c:pt idx="935">
                  <c:v>525166176</c:v>
                </c:pt>
                <c:pt idx="936">
                  <c:v>525167280</c:v>
                </c:pt>
                <c:pt idx="937">
                  <c:v>525168384</c:v>
                </c:pt>
                <c:pt idx="938">
                  <c:v>525169488</c:v>
                </c:pt>
                <c:pt idx="939">
                  <c:v>525170584</c:v>
                </c:pt>
                <c:pt idx="940">
                  <c:v>525171688</c:v>
                </c:pt>
                <c:pt idx="941">
                  <c:v>525172792</c:v>
                </c:pt>
                <c:pt idx="942">
                  <c:v>525173912</c:v>
                </c:pt>
                <c:pt idx="943">
                  <c:v>525175016</c:v>
                </c:pt>
                <c:pt idx="944">
                  <c:v>525176120</c:v>
                </c:pt>
                <c:pt idx="945">
                  <c:v>525177224</c:v>
                </c:pt>
                <c:pt idx="946">
                  <c:v>525178328</c:v>
                </c:pt>
                <c:pt idx="947">
                  <c:v>525179424</c:v>
                </c:pt>
                <c:pt idx="948">
                  <c:v>525180528</c:v>
                </c:pt>
                <c:pt idx="949">
                  <c:v>525181632</c:v>
                </c:pt>
                <c:pt idx="950">
                  <c:v>525182752</c:v>
                </c:pt>
                <c:pt idx="951">
                  <c:v>525183928</c:v>
                </c:pt>
                <c:pt idx="952">
                  <c:v>525185048</c:v>
                </c:pt>
                <c:pt idx="953">
                  <c:v>525186152</c:v>
                </c:pt>
                <c:pt idx="954">
                  <c:v>525187264</c:v>
                </c:pt>
                <c:pt idx="955">
                  <c:v>525188360</c:v>
                </c:pt>
                <c:pt idx="956">
                  <c:v>525189472</c:v>
                </c:pt>
                <c:pt idx="957">
                  <c:v>525190568</c:v>
                </c:pt>
                <c:pt idx="958">
                  <c:v>525191664</c:v>
                </c:pt>
                <c:pt idx="959">
                  <c:v>525192768</c:v>
                </c:pt>
                <c:pt idx="960">
                  <c:v>525193872</c:v>
                </c:pt>
                <c:pt idx="961">
                  <c:v>525194992</c:v>
                </c:pt>
                <c:pt idx="962">
                  <c:v>525196096</c:v>
                </c:pt>
                <c:pt idx="963">
                  <c:v>525197200</c:v>
                </c:pt>
                <c:pt idx="964">
                  <c:v>525198304</c:v>
                </c:pt>
                <c:pt idx="965">
                  <c:v>525199412</c:v>
                </c:pt>
                <c:pt idx="966">
                  <c:v>525200504</c:v>
                </c:pt>
                <c:pt idx="967">
                  <c:v>525201624</c:v>
                </c:pt>
                <c:pt idx="968">
                  <c:v>525202712</c:v>
                </c:pt>
                <c:pt idx="969">
                  <c:v>525203832</c:v>
                </c:pt>
                <c:pt idx="970">
                  <c:v>525205008</c:v>
                </c:pt>
                <c:pt idx="971">
                  <c:v>525206112</c:v>
                </c:pt>
                <c:pt idx="972">
                  <c:v>525207232</c:v>
                </c:pt>
                <c:pt idx="973">
                  <c:v>525208336</c:v>
                </c:pt>
                <c:pt idx="974">
                  <c:v>525209440</c:v>
                </c:pt>
                <c:pt idx="975">
                  <c:v>525210544</c:v>
                </c:pt>
                <c:pt idx="976">
                  <c:v>525211652</c:v>
                </c:pt>
                <c:pt idx="977">
                  <c:v>525212744</c:v>
                </c:pt>
                <c:pt idx="978">
                  <c:v>525213848</c:v>
                </c:pt>
                <c:pt idx="979">
                  <c:v>525214952</c:v>
                </c:pt>
                <c:pt idx="980">
                  <c:v>525216072</c:v>
                </c:pt>
                <c:pt idx="981">
                  <c:v>525217176</c:v>
                </c:pt>
                <c:pt idx="982">
                  <c:v>525218280</c:v>
                </c:pt>
                <c:pt idx="983">
                  <c:v>525219384</c:v>
                </c:pt>
                <c:pt idx="984">
                  <c:v>525220488</c:v>
                </c:pt>
                <c:pt idx="985">
                  <c:v>525221584</c:v>
                </c:pt>
                <c:pt idx="986">
                  <c:v>525222688</c:v>
                </c:pt>
                <c:pt idx="987">
                  <c:v>525223792</c:v>
                </c:pt>
                <c:pt idx="988">
                  <c:v>525224912</c:v>
                </c:pt>
                <c:pt idx="989">
                  <c:v>525226088</c:v>
                </c:pt>
                <c:pt idx="990">
                  <c:v>525227208</c:v>
                </c:pt>
                <c:pt idx="991">
                  <c:v>525228312</c:v>
                </c:pt>
                <c:pt idx="992">
                  <c:v>525229416</c:v>
                </c:pt>
                <c:pt idx="993">
                  <c:v>525230592</c:v>
                </c:pt>
                <c:pt idx="994">
                  <c:v>525231712</c:v>
                </c:pt>
                <c:pt idx="995">
                  <c:v>525232816</c:v>
                </c:pt>
                <c:pt idx="996">
                  <c:v>525233920</c:v>
                </c:pt>
                <c:pt idx="997">
                  <c:v>525235024</c:v>
                </c:pt>
                <c:pt idx="998">
                  <c:v>525236128</c:v>
                </c:pt>
                <c:pt idx="999">
                  <c:v>525237320</c:v>
                </c:pt>
                <c:pt idx="1000">
                  <c:v>525238424</c:v>
                </c:pt>
                <c:pt idx="1001">
                  <c:v>525239528</c:v>
                </c:pt>
                <c:pt idx="1002">
                  <c:v>525240624</c:v>
                </c:pt>
                <c:pt idx="1003">
                  <c:v>525241728</c:v>
                </c:pt>
                <c:pt idx="1004">
                  <c:v>525242832</c:v>
                </c:pt>
                <c:pt idx="1005">
                  <c:v>525243952</c:v>
                </c:pt>
                <c:pt idx="1006">
                  <c:v>525245056</c:v>
                </c:pt>
                <c:pt idx="1007">
                  <c:v>525246160</c:v>
                </c:pt>
                <c:pt idx="1008">
                  <c:v>525247264</c:v>
                </c:pt>
                <c:pt idx="1009">
                  <c:v>525248368</c:v>
                </c:pt>
                <c:pt idx="1010">
                  <c:v>525249464</c:v>
                </c:pt>
                <c:pt idx="1011">
                  <c:v>525250580</c:v>
                </c:pt>
                <c:pt idx="1012">
                  <c:v>525251672</c:v>
                </c:pt>
                <c:pt idx="1013">
                  <c:v>525252800</c:v>
                </c:pt>
                <c:pt idx="1014">
                  <c:v>525253896</c:v>
                </c:pt>
                <c:pt idx="1015">
                  <c:v>525255008</c:v>
                </c:pt>
                <c:pt idx="1016">
                  <c:v>525256104</c:v>
                </c:pt>
                <c:pt idx="1017">
                  <c:v>525257208</c:v>
                </c:pt>
                <c:pt idx="1018">
                  <c:v>525258304</c:v>
                </c:pt>
                <c:pt idx="1019">
                  <c:v>525259408</c:v>
                </c:pt>
                <c:pt idx="1020">
                  <c:v>525260512</c:v>
                </c:pt>
                <c:pt idx="1021">
                  <c:v>525261632</c:v>
                </c:pt>
                <c:pt idx="1022">
                  <c:v>525262736</c:v>
                </c:pt>
                <c:pt idx="1023">
                  <c:v>525263840</c:v>
                </c:pt>
                <c:pt idx="1024">
                  <c:v>525264952</c:v>
                </c:pt>
                <c:pt idx="1025">
                  <c:v>525266144</c:v>
                </c:pt>
                <c:pt idx="1026">
                  <c:v>525267240</c:v>
                </c:pt>
                <c:pt idx="1027">
                  <c:v>525268344</c:v>
                </c:pt>
                <c:pt idx="1028">
                  <c:v>525269448</c:v>
                </c:pt>
                <c:pt idx="1029">
                  <c:v>525270640</c:v>
                </c:pt>
                <c:pt idx="1030">
                  <c:v>525271744</c:v>
                </c:pt>
                <c:pt idx="1031">
                  <c:v>525272848</c:v>
                </c:pt>
                <c:pt idx="1032">
                  <c:v>525273944</c:v>
                </c:pt>
                <c:pt idx="1033">
                  <c:v>525275048</c:v>
                </c:pt>
                <c:pt idx="1034">
                  <c:v>525276152</c:v>
                </c:pt>
                <c:pt idx="1035">
                  <c:v>525277272</c:v>
                </c:pt>
                <c:pt idx="1036">
                  <c:v>525278384</c:v>
                </c:pt>
                <c:pt idx="1037">
                  <c:v>525279480</c:v>
                </c:pt>
                <c:pt idx="1038">
                  <c:v>525280584</c:v>
                </c:pt>
                <c:pt idx="1039">
                  <c:v>525281688</c:v>
                </c:pt>
                <c:pt idx="1040">
                  <c:v>525282784</c:v>
                </c:pt>
                <c:pt idx="1041">
                  <c:v>525283888</c:v>
                </c:pt>
                <c:pt idx="1042">
                  <c:v>525284992</c:v>
                </c:pt>
                <c:pt idx="1043">
                  <c:v>525286184</c:v>
                </c:pt>
                <c:pt idx="1044">
                  <c:v>525287288</c:v>
                </c:pt>
                <c:pt idx="1045">
                  <c:v>525288392</c:v>
                </c:pt>
                <c:pt idx="1046">
                  <c:v>525289516</c:v>
                </c:pt>
                <c:pt idx="1047">
                  <c:v>525290616</c:v>
                </c:pt>
                <c:pt idx="1048">
                  <c:v>525291728</c:v>
                </c:pt>
                <c:pt idx="1049">
                  <c:v>525292824</c:v>
                </c:pt>
                <c:pt idx="1050">
                  <c:v>525293928</c:v>
                </c:pt>
                <c:pt idx="1051">
                  <c:v>525295024</c:v>
                </c:pt>
                <c:pt idx="1052">
                  <c:v>525296128</c:v>
                </c:pt>
                <c:pt idx="1053">
                  <c:v>525297232</c:v>
                </c:pt>
                <c:pt idx="1054">
                  <c:v>525298352</c:v>
                </c:pt>
                <c:pt idx="1055">
                  <c:v>525299456</c:v>
                </c:pt>
                <c:pt idx="1056">
                  <c:v>525300560</c:v>
                </c:pt>
                <c:pt idx="1057">
                  <c:v>525301664</c:v>
                </c:pt>
                <c:pt idx="1058">
                  <c:v>525302768</c:v>
                </c:pt>
                <c:pt idx="1059">
                  <c:v>525303864</c:v>
                </c:pt>
                <c:pt idx="1060">
                  <c:v>525304968</c:v>
                </c:pt>
                <c:pt idx="1061">
                  <c:v>525306088</c:v>
                </c:pt>
                <c:pt idx="1062">
                  <c:v>525307192</c:v>
                </c:pt>
                <c:pt idx="1063">
                  <c:v>525308296</c:v>
                </c:pt>
                <c:pt idx="1064">
                  <c:v>525309400</c:v>
                </c:pt>
                <c:pt idx="1065">
                  <c:v>525310504</c:v>
                </c:pt>
                <c:pt idx="1066">
                  <c:v>525311608</c:v>
                </c:pt>
                <c:pt idx="1067">
                  <c:v>525312704</c:v>
                </c:pt>
                <c:pt idx="1068">
                  <c:v>525313808</c:v>
                </c:pt>
                <c:pt idx="1069">
                  <c:v>525314912</c:v>
                </c:pt>
                <c:pt idx="1070">
                  <c:v>525316032</c:v>
                </c:pt>
                <c:pt idx="1071">
                  <c:v>525317140</c:v>
                </c:pt>
                <c:pt idx="1072">
                  <c:v>525318240</c:v>
                </c:pt>
                <c:pt idx="1073">
                  <c:v>525319352</c:v>
                </c:pt>
                <c:pt idx="1074">
                  <c:v>525320448</c:v>
                </c:pt>
                <c:pt idx="1075">
                  <c:v>525321560</c:v>
                </c:pt>
                <c:pt idx="1076">
                  <c:v>525322744</c:v>
                </c:pt>
                <c:pt idx="1077">
                  <c:v>525323848</c:v>
                </c:pt>
                <c:pt idx="1078">
                  <c:v>525324944</c:v>
                </c:pt>
                <c:pt idx="1079">
                  <c:v>525326048</c:v>
                </c:pt>
                <c:pt idx="1080">
                  <c:v>525327152</c:v>
                </c:pt>
                <c:pt idx="1081">
                  <c:v>525328272</c:v>
                </c:pt>
                <c:pt idx="1082">
                  <c:v>525329376</c:v>
                </c:pt>
                <c:pt idx="1083">
                  <c:v>525330484</c:v>
                </c:pt>
                <c:pt idx="1084">
                  <c:v>525331584</c:v>
                </c:pt>
                <c:pt idx="1085">
                  <c:v>525332776</c:v>
                </c:pt>
                <c:pt idx="1086">
                  <c:v>525333952</c:v>
                </c:pt>
                <c:pt idx="1087">
                  <c:v>525335144</c:v>
                </c:pt>
                <c:pt idx="1088">
                  <c:v>525336344</c:v>
                </c:pt>
                <c:pt idx="1089">
                  <c:v>525337536</c:v>
                </c:pt>
                <c:pt idx="1090">
                  <c:v>525338712</c:v>
                </c:pt>
                <c:pt idx="1091">
                  <c:v>525339904</c:v>
                </c:pt>
                <c:pt idx="1092">
                  <c:v>525341104</c:v>
                </c:pt>
                <c:pt idx="1093">
                  <c:v>525342296</c:v>
                </c:pt>
                <c:pt idx="1094">
                  <c:v>525343472</c:v>
                </c:pt>
                <c:pt idx="1095">
                  <c:v>525344664</c:v>
                </c:pt>
                <c:pt idx="1096">
                  <c:v>525345864</c:v>
                </c:pt>
                <c:pt idx="1097">
                  <c:v>525347056</c:v>
                </c:pt>
                <c:pt idx="1098">
                  <c:v>525348232</c:v>
                </c:pt>
                <c:pt idx="1099">
                  <c:v>525349424</c:v>
                </c:pt>
                <c:pt idx="1100">
                  <c:v>525350624</c:v>
                </c:pt>
                <c:pt idx="1101">
                  <c:v>525351816</c:v>
                </c:pt>
                <c:pt idx="1102">
                  <c:v>525353004</c:v>
                </c:pt>
                <c:pt idx="1103">
                  <c:v>525354200</c:v>
                </c:pt>
                <c:pt idx="1104">
                  <c:v>525355384</c:v>
                </c:pt>
                <c:pt idx="1105">
                  <c:v>525356576</c:v>
                </c:pt>
                <c:pt idx="1106">
                  <c:v>525357752</c:v>
                </c:pt>
                <c:pt idx="1107">
                  <c:v>525358944</c:v>
                </c:pt>
                <c:pt idx="1108">
                  <c:v>525360148</c:v>
                </c:pt>
                <c:pt idx="1109">
                  <c:v>525361344</c:v>
                </c:pt>
                <c:pt idx="1110">
                  <c:v>525362528</c:v>
                </c:pt>
                <c:pt idx="1111">
                  <c:v>525363704</c:v>
                </c:pt>
                <c:pt idx="1112">
                  <c:v>525364904</c:v>
                </c:pt>
                <c:pt idx="1113">
                  <c:v>525366096</c:v>
                </c:pt>
                <c:pt idx="1114">
                  <c:v>525367272</c:v>
                </c:pt>
                <c:pt idx="1115">
                  <c:v>525368464</c:v>
                </c:pt>
                <c:pt idx="1116">
                  <c:v>525369664</c:v>
                </c:pt>
                <c:pt idx="1117">
                  <c:v>525370856</c:v>
                </c:pt>
                <c:pt idx="1118">
                  <c:v>525372032</c:v>
                </c:pt>
                <c:pt idx="1119">
                  <c:v>525373224</c:v>
                </c:pt>
                <c:pt idx="1120">
                  <c:v>525374424</c:v>
                </c:pt>
                <c:pt idx="1121">
                  <c:v>525375616</c:v>
                </c:pt>
                <c:pt idx="1122">
                  <c:v>525376792</c:v>
                </c:pt>
                <c:pt idx="1123">
                  <c:v>525377984</c:v>
                </c:pt>
                <c:pt idx="1124">
                  <c:v>525379184</c:v>
                </c:pt>
                <c:pt idx="1125">
                  <c:v>525380376</c:v>
                </c:pt>
                <c:pt idx="1126">
                  <c:v>525381552</c:v>
                </c:pt>
                <c:pt idx="1127">
                  <c:v>525382744</c:v>
                </c:pt>
                <c:pt idx="1128">
                  <c:v>525383944</c:v>
                </c:pt>
                <c:pt idx="1129">
                  <c:v>525385136</c:v>
                </c:pt>
                <c:pt idx="1130">
                  <c:v>525386312</c:v>
                </c:pt>
                <c:pt idx="1131">
                  <c:v>525387504</c:v>
                </c:pt>
                <c:pt idx="1132">
                  <c:v>525388704</c:v>
                </c:pt>
                <c:pt idx="1133">
                  <c:v>525389896</c:v>
                </c:pt>
                <c:pt idx="1134">
                  <c:v>525391072</c:v>
                </c:pt>
                <c:pt idx="1135">
                  <c:v>525392264</c:v>
                </c:pt>
                <c:pt idx="1136">
                  <c:v>525393464</c:v>
                </c:pt>
                <c:pt idx="1137">
                  <c:v>525394656</c:v>
                </c:pt>
                <c:pt idx="1138">
                  <c:v>525395832</c:v>
                </c:pt>
                <c:pt idx="1139">
                  <c:v>525397036</c:v>
                </c:pt>
                <c:pt idx="1140">
                  <c:v>525398312</c:v>
                </c:pt>
                <c:pt idx="1141">
                  <c:v>525399584</c:v>
                </c:pt>
                <c:pt idx="1142">
                  <c:v>525400848</c:v>
                </c:pt>
                <c:pt idx="1143">
                  <c:v>525402140</c:v>
                </c:pt>
                <c:pt idx="1144">
                  <c:v>525403408</c:v>
                </c:pt>
                <c:pt idx="1145">
                  <c:v>525404672</c:v>
                </c:pt>
                <c:pt idx="1146">
                  <c:v>525405960</c:v>
                </c:pt>
                <c:pt idx="1147">
                  <c:v>525407224</c:v>
                </c:pt>
                <c:pt idx="1148">
                  <c:v>525408512</c:v>
                </c:pt>
                <c:pt idx="1149">
                  <c:v>525409784</c:v>
                </c:pt>
                <c:pt idx="1150">
                  <c:v>525411048</c:v>
                </c:pt>
                <c:pt idx="1151">
                  <c:v>525412336</c:v>
                </c:pt>
                <c:pt idx="1152">
                  <c:v>525413608</c:v>
                </c:pt>
                <c:pt idx="1153">
                  <c:v>525414872</c:v>
                </c:pt>
                <c:pt idx="1154">
                  <c:v>525416160</c:v>
                </c:pt>
                <c:pt idx="1155">
                  <c:v>525417424</c:v>
                </c:pt>
                <c:pt idx="1156">
                  <c:v>525418720</c:v>
                </c:pt>
                <c:pt idx="1157">
                  <c:v>525419984</c:v>
                </c:pt>
                <c:pt idx="1158">
                  <c:v>525421248</c:v>
                </c:pt>
                <c:pt idx="1159">
                  <c:v>525422536</c:v>
                </c:pt>
                <c:pt idx="1160">
                  <c:v>525423816</c:v>
                </c:pt>
                <c:pt idx="1161">
                  <c:v>525425072</c:v>
                </c:pt>
                <c:pt idx="1162">
                  <c:v>525426360</c:v>
                </c:pt>
                <c:pt idx="1163">
                  <c:v>525427624</c:v>
                </c:pt>
                <c:pt idx="1164">
                  <c:v>525428920</c:v>
                </c:pt>
                <c:pt idx="1165">
                  <c:v>525430184</c:v>
                </c:pt>
                <c:pt idx="1166">
                  <c:v>525431448</c:v>
                </c:pt>
                <c:pt idx="1167">
                  <c:v>525432736</c:v>
                </c:pt>
                <c:pt idx="1168">
                  <c:v>525434008</c:v>
                </c:pt>
                <c:pt idx="1169">
                  <c:v>525435272</c:v>
                </c:pt>
                <c:pt idx="1170">
                  <c:v>525436560</c:v>
                </c:pt>
                <c:pt idx="1171">
                  <c:v>525437824</c:v>
                </c:pt>
                <c:pt idx="1172">
                  <c:v>525439112</c:v>
                </c:pt>
                <c:pt idx="1173">
                  <c:v>525440384</c:v>
                </c:pt>
                <c:pt idx="1174">
                  <c:v>525441648</c:v>
                </c:pt>
                <c:pt idx="1175">
                  <c:v>525442936</c:v>
                </c:pt>
                <c:pt idx="1176">
                  <c:v>525444208</c:v>
                </c:pt>
                <c:pt idx="1177">
                  <c:v>525445472</c:v>
                </c:pt>
                <c:pt idx="1178">
                  <c:v>525446760</c:v>
                </c:pt>
                <c:pt idx="1179">
                  <c:v>525448024</c:v>
                </c:pt>
                <c:pt idx="1180">
                  <c:v>525449312</c:v>
                </c:pt>
                <c:pt idx="1181">
                  <c:v>525450592</c:v>
                </c:pt>
                <c:pt idx="1182">
                  <c:v>525451848</c:v>
                </c:pt>
                <c:pt idx="1183">
                  <c:v>525453136</c:v>
                </c:pt>
                <c:pt idx="1184">
                  <c:v>525454408</c:v>
                </c:pt>
                <c:pt idx="1185">
                  <c:v>525455672</c:v>
                </c:pt>
                <c:pt idx="1186">
                  <c:v>525456960</c:v>
                </c:pt>
                <c:pt idx="1187">
                  <c:v>525458224</c:v>
                </c:pt>
                <c:pt idx="1188">
                  <c:v>525459516</c:v>
                </c:pt>
                <c:pt idx="1189">
                  <c:v>525460784</c:v>
                </c:pt>
                <c:pt idx="1190">
                  <c:v>525462048</c:v>
                </c:pt>
                <c:pt idx="1191">
                  <c:v>525463336</c:v>
                </c:pt>
                <c:pt idx="1192">
                  <c:v>525464612</c:v>
                </c:pt>
                <c:pt idx="1193">
                  <c:v>525465872</c:v>
                </c:pt>
                <c:pt idx="1194">
                  <c:v>525467160</c:v>
                </c:pt>
                <c:pt idx="1195">
                  <c:v>525468424</c:v>
                </c:pt>
                <c:pt idx="1196">
                  <c:v>525469716</c:v>
                </c:pt>
                <c:pt idx="1197">
                  <c:v>525470984</c:v>
                </c:pt>
                <c:pt idx="1198">
                  <c:v>525472248</c:v>
                </c:pt>
                <c:pt idx="1199">
                  <c:v>525473536</c:v>
                </c:pt>
                <c:pt idx="1200">
                  <c:v>525474808</c:v>
                </c:pt>
                <c:pt idx="1201">
                  <c:v>525476072</c:v>
                </c:pt>
                <c:pt idx="1202">
                  <c:v>525477360</c:v>
                </c:pt>
                <c:pt idx="1203">
                  <c:v>525478624</c:v>
                </c:pt>
                <c:pt idx="1204">
                  <c:v>525479912</c:v>
                </c:pt>
                <c:pt idx="1205">
                  <c:v>525481192</c:v>
                </c:pt>
                <c:pt idx="1206">
                  <c:v>525482448</c:v>
                </c:pt>
                <c:pt idx="1207">
                  <c:v>525483736</c:v>
                </c:pt>
                <c:pt idx="1208">
                  <c:v>525485008</c:v>
                </c:pt>
                <c:pt idx="1209">
                  <c:v>525486288</c:v>
                </c:pt>
                <c:pt idx="1210">
                  <c:v>525487560</c:v>
                </c:pt>
                <c:pt idx="1211">
                  <c:v>525488824</c:v>
                </c:pt>
                <c:pt idx="1212">
                  <c:v>525490112</c:v>
                </c:pt>
                <c:pt idx="1213">
                  <c:v>525491392</c:v>
                </c:pt>
                <c:pt idx="1214">
                  <c:v>525492648</c:v>
                </c:pt>
                <c:pt idx="1215">
                  <c:v>525493936</c:v>
                </c:pt>
                <c:pt idx="1216">
                  <c:v>525495208</c:v>
                </c:pt>
                <c:pt idx="1217">
                  <c:v>525496472</c:v>
                </c:pt>
                <c:pt idx="1218">
                  <c:v>525497760</c:v>
                </c:pt>
                <c:pt idx="1219">
                  <c:v>525499024</c:v>
                </c:pt>
                <c:pt idx="1220">
                  <c:v>525500312</c:v>
                </c:pt>
                <c:pt idx="1221">
                  <c:v>525501584</c:v>
                </c:pt>
                <c:pt idx="1222">
                  <c:v>525502848</c:v>
                </c:pt>
                <c:pt idx="1223">
                  <c:v>525504136</c:v>
                </c:pt>
                <c:pt idx="1224">
                  <c:v>525505408</c:v>
                </c:pt>
                <c:pt idx="1225">
                  <c:v>525506672</c:v>
                </c:pt>
                <c:pt idx="1226">
                  <c:v>525507960</c:v>
                </c:pt>
                <c:pt idx="1227">
                  <c:v>525509224</c:v>
                </c:pt>
                <c:pt idx="1228">
                  <c:v>525510512</c:v>
                </c:pt>
                <c:pt idx="1229">
                  <c:v>525511784</c:v>
                </c:pt>
                <c:pt idx="1230">
                  <c:v>525513048</c:v>
                </c:pt>
                <c:pt idx="1231">
                  <c:v>525514336</c:v>
                </c:pt>
                <c:pt idx="1232">
                  <c:v>525515608</c:v>
                </c:pt>
                <c:pt idx="1233">
                  <c:v>525516872</c:v>
                </c:pt>
                <c:pt idx="1234">
                  <c:v>525518168</c:v>
                </c:pt>
                <c:pt idx="1235">
                  <c:v>525519424</c:v>
                </c:pt>
                <c:pt idx="1236">
                  <c:v>525520712</c:v>
                </c:pt>
                <c:pt idx="1237">
                  <c:v>525521984</c:v>
                </c:pt>
                <c:pt idx="1238">
                  <c:v>525523248</c:v>
                </c:pt>
                <c:pt idx="1239">
                  <c:v>525524536</c:v>
                </c:pt>
                <c:pt idx="1240">
                  <c:v>525525808</c:v>
                </c:pt>
                <c:pt idx="1241">
                  <c:v>525527084</c:v>
                </c:pt>
                <c:pt idx="1242">
                  <c:v>525528360</c:v>
                </c:pt>
                <c:pt idx="1243">
                  <c:v>525529624</c:v>
                </c:pt>
                <c:pt idx="1244">
                  <c:v>525530912</c:v>
                </c:pt>
                <c:pt idx="1245">
                  <c:v>525532188</c:v>
                </c:pt>
                <c:pt idx="1246">
                  <c:v>525533448</c:v>
                </c:pt>
                <c:pt idx="1247">
                  <c:v>525534736</c:v>
                </c:pt>
                <c:pt idx="1248">
                  <c:v>525536008</c:v>
                </c:pt>
                <c:pt idx="1249">
                  <c:v>525537272</c:v>
                </c:pt>
                <c:pt idx="1250">
                  <c:v>525538560</c:v>
                </c:pt>
                <c:pt idx="1251">
                  <c:v>525539824</c:v>
                </c:pt>
                <c:pt idx="1252">
                  <c:v>525541112</c:v>
                </c:pt>
                <c:pt idx="1253">
                  <c:v>525542384</c:v>
                </c:pt>
                <c:pt idx="1254">
                  <c:v>525543648</c:v>
                </c:pt>
                <c:pt idx="1255">
                  <c:v>525544936</c:v>
                </c:pt>
                <c:pt idx="1256">
                  <c:v>525546208</c:v>
                </c:pt>
                <c:pt idx="1257">
                  <c:v>525547472</c:v>
                </c:pt>
                <c:pt idx="1258">
                  <c:v>525548768</c:v>
                </c:pt>
                <c:pt idx="1259">
                  <c:v>525550024</c:v>
                </c:pt>
                <c:pt idx="1260">
                  <c:v>525551312</c:v>
                </c:pt>
                <c:pt idx="1261">
                  <c:v>525552584</c:v>
                </c:pt>
                <c:pt idx="1262">
                  <c:v>525553864</c:v>
                </c:pt>
                <c:pt idx="1263">
                  <c:v>525555136</c:v>
                </c:pt>
                <c:pt idx="1264">
                  <c:v>525556408</c:v>
                </c:pt>
                <c:pt idx="1265">
                  <c:v>525557672</c:v>
                </c:pt>
                <c:pt idx="1266">
                  <c:v>525558968</c:v>
                </c:pt>
                <c:pt idx="1267">
                  <c:v>525560224</c:v>
                </c:pt>
                <c:pt idx="1268">
                  <c:v>525561512</c:v>
                </c:pt>
                <c:pt idx="1269">
                  <c:v>525562784</c:v>
                </c:pt>
                <c:pt idx="1270">
                  <c:v>525564048</c:v>
                </c:pt>
                <c:pt idx="1271">
                  <c:v>525565336</c:v>
                </c:pt>
                <c:pt idx="1272">
                  <c:v>525566608</c:v>
                </c:pt>
                <c:pt idx="1273">
                  <c:v>525567872</c:v>
                </c:pt>
                <c:pt idx="1274">
                  <c:v>525569160</c:v>
                </c:pt>
                <c:pt idx="1275">
                  <c:v>525570424</c:v>
                </c:pt>
                <c:pt idx="1276">
                  <c:v>525571712</c:v>
                </c:pt>
                <c:pt idx="1277">
                  <c:v>525572984</c:v>
                </c:pt>
                <c:pt idx="1278">
                  <c:v>525574248</c:v>
                </c:pt>
                <c:pt idx="1279">
                  <c:v>525575536</c:v>
                </c:pt>
                <c:pt idx="1280">
                  <c:v>525576808</c:v>
                </c:pt>
                <c:pt idx="1281">
                  <c:v>525578072</c:v>
                </c:pt>
                <c:pt idx="1282">
                  <c:v>525579360</c:v>
                </c:pt>
                <c:pt idx="1283">
                  <c:v>525580640</c:v>
                </c:pt>
                <c:pt idx="1284">
                  <c:v>525581912</c:v>
                </c:pt>
                <c:pt idx="1285">
                  <c:v>525583184</c:v>
                </c:pt>
                <c:pt idx="1286">
                  <c:v>525584448</c:v>
                </c:pt>
                <c:pt idx="1287">
                  <c:v>525585736</c:v>
                </c:pt>
                <c:pt idx="1288">
                  <c:v>525587008</c:v>
                </c:pt>
                <c:pt idx="1289">
                  <c:v>525588272</c:v>
                </c:pt>
                <c:pt idx="1290">
                  <c:v>525589564</c:v>
                </c:pt>
                <c:pt idx="1291">
                  <c:v>525590824</c:v>
                </c:pt>
                <c:pt idx="1292">
                  <c:v>525592112</c:v>
                </c:pt>
                <c:pt idx="1293">
                  <c:v>525593384</c:v>
                </c:pt>
                <c:pt idx="1294">
                  <c:v>525594660</c:v>
                </c:pt>
                <c:pt idx="1295">
                  <c:v>525595936</c:v>
                </c:pt>
                <c:pt idx="1296">
                  <c:v>525597208</c:v>
                </c:pt>
                <c:pt idx="1297">
                  <c:v>525598472</c:v>
                </c:pt>
                <c:pt idx="1298">
                  <c:v>525599764</c:v>
                </c:pt>
                <c:pt idx="1299">
                  <c:v>525601024</c:v>
                </c:pt>
                <c:pt idx="1300">
                  <c:v>525602312</c:v>
                </c:pt>
                <c:pt idx="1301">
                  <c:v>525603584</c:v>
                </c:pt>
                <c:pt idx="1302">
                  <c:v>525604848</c:v>
                </c:pt>
                <c:pt idx="1303">
                  <c:v>525606136</c:v>
                </c:pt>
                <c:pt idx="1304">
                  <c:v>525607408</c:v>
                </c:pt>
                <c:pt idx="1305">
                  <c:v>525608672</c:v>
                </c:pt>
                <c:pt idx="1306">
                  <c:v>525609960</c:v>
                </c:pt>
                <c:pt idx="1307">
                  <c:v>525611240</c:v>
                </c:pt>
                <c:pt idx="1308">
                  <c:v>525612512</c:v>
                </c:pt>
                <c:pt idx="1309">
                  <c:v>525613784</c:v>
                </c:pt>
                <c:pt idx="1310">
                  <c:v>525615048</c:v>
                </c:pt>
                <c:pt idx="1311">
                  <c:v>525616344</c:v>
                </c:pt>
                <c:pt idx="1312">
                  <c:v>525617608</c:v>
                </c:pt>
                <c:pt idx="1313">
                  <c:v>525618872</c:v>
                </c:pt>
                <c:pt idx="1314">
                  <c:v>525620160</c:v>
                </c:pt>
                <c:pt idx="1315">
                  <c:v>525621440</c:v>
                </c:pt>
                <c:pt idx="1316">
                  <c:v>525622712</c:v>
                </c:pt>
                <c:pt idx="1317">
                  <c:v>525623984</c:v>
                </c:pt>
                <c:pt idx="1318">
                  <c:v>525625248</c:v>
                </c:pt>
                <c:pt idx="1319">
                  <c:v>525626544</c:v>
                </c:pt>
                <c:pt idx="1320">
                  <c:v>525627808</c:v>
                </c:pt>
                <c:pt idx="1321">
                  <c:v>525629072</c:v>
                </c:pt>
                <c:pt idx="1322">
                  <c:v>525630360</c:v>
                </c:pt>
                <c:pt idx="1323">
                  <c:v>525631624</c:v>
                </c:pt>
                <c:pt idx="1324">
                  <c:v>525632912</c:v>
                </c:pt>
                <c:pt idx="1325">
                  <c:v>525634184</c:v>
                </c:pt>
                <c:pt idx="1326">
                  <c:v>525635448</c:v>
                </c:pt>
                <c:pt idx="1327">
                  <c:v>525636736</c:v>
                </c:pt>
                <c:pt idx="1328">
                  <c:v>525638008</c:v>
                </c:pt>
                <c:pt idx="1329">
                  <c:v>525639272</c:v>
                </c:pt>
                <c:pt idx="1330">
                  <c:v>525640560</c:v>
                </c:pt>
                <c:pt idx="1331">
                  <c:v>525641824</c:v>
                </c:pt>
                <c:pt idx="1332">
                  <c:v>525643112</c:v>
                </c:pt>
                <c:pt idx="1333">
                  <c:v>525644384</c:v>
                </c:pt>
                <c:pt idx="1334">
                  <c:v>525645648</c:v>
                </c:pt>
                <c:pt idx="1335">
                  <c:v>525646936</c:v>
                </c:pt>
                <c:pt idx="1336">
                  <c:v>525648216</c:v>
                </c:pt>
                <c:pt idx="1337">
                  <c:v>525649472</c:v>
                </c:pt>
                <c:pt idx="1338">
                  <c:v>525650760</c:v>
                </c:pt>
                <c:pt idx="1339">
                  <c:v>525652024</c:v>
                </c:pt>
                <c:pt idx="1340">
                  <c:v>525653312</c:v>
                </c:pt>
                <c:pt idx="1341">
                  <c:v>525654584</c:v>
                </c:pt>
                <c:pt idx="1342">
                  <c:v>525655848</c:v>
                </c:pt>
                <c:pt idx="1343">
                  <c:v>525657140</c:v>
                </c:pt>
                <c:pt idx="1344">
                  <c:v>525658408</c:v>
                </c:pt>
                <c:pt idx="1345">
                  <c:v>525659672</c:v>
                </c:pt>
                <c:pt idx="1346">
                  <c:v>525660960</c:v>
                </c:pt>
                <c:pt idx="1347">
                  <c:v>525662236</c:v>
                </c:pt>
                <c:pt idx="1348">
                  <c:v>525663512</c:v>
                </c:pt>
                <c:pt idx="1349">
                  <c:v>525664784</c:v>
                </c:pt>
                <c:pt idx="1350">
                  <c:v>525666048</c:v>
                </c:pt>
                <c:pt idx="1351">
                  <c:v>525667344</c:v>
                </c:pt>
                <c:pt idx="1352">
                  <c:v>525668608</c:v>
                </c:pt>
                <c:pt idx="1353">
                  <c:v>525669872</c:v>
                </c:pt>
                <c:pt idx="1354">
                  <c:v>525671160</c:v>
                </c:pt>
                <c:pt idx="1355">
                  <c:v>525672424</c:v>
                </c:pt>
                <c:pt idx="1356">
                  <c:v>525673712</c:v>
                </c:pt>
                <c:pt idx="1357">
                  <c:v>525674984</c:v>
                </c:pt>
                <c:pt idx="1358">
                  <c:v>525676248</c:v>
                </c:pt>
                <c:pt idx="1359">
                  <c:v>525677536</c:v>
                </c:pt>
                <c:pt idx="1360">
                  <c:v>525678816</c:v>
                </c:pt>
                <c:pt idx="1361">
                  <c:v>525680072</c:v>
                </c:pt>
                <c:pt idx="1362">
                  <c:v>525681360</c:v>
                </c:pt>
                <c:pt idx="1363">
                  <c:v>525682624</c:v>
                </c:pt>
                <c:pt idx="1364">
                  <c:v>525683920</c:v>
                </c:pt>
                <c:pt idx="1365">
                  <c:v>525685184</c:v>
                </c:pt>
                <c:pt idx="1366">
                  <c:v>525686448</c:v>
                </c:pt>
                <c:pt idx="1367">
                  <c:v>525687736</c:v>
                </c:pt>
                <c:pt idx="1368">
                  <c:v>525689016</c:v>
                </c:pt>
                <c:pt idx="1369">
                  <c:v>525690272</c:v>
                </c:pt>
                <c:pt idx="1370">
                  <c:v>525691560</c:v>
                </c:pt>
                <c:pt idx="1371">
                  <c:v>525692824</c:v>
                </c:pt>
                <c:pt idx="1372">
                  <c:v>525694112</c:v>
                </c:pt>
                <c:pt idx="1373">
                  <c:v>525695384</c:v>
                </c:pt>
                <c:pt idx="1374">
                  <c:v>525696648</c:v>
                </c:pt>
                <c:pt idx="1375">
                  <c:v>525697936</c:v>
                </c:pt>
                <c:pt idx="1376">
                  <c:v>525699208</c:v>
                </c:pt>
                <c:pt idx="1377">
                  <c:v>525700472</c:v>
                </c:pt>
                <c:pt idx="1378">
                  <c:v>525701760</c:v>
                </c:pt>
                <c:pt idx="1379">
                  <c:v>525703024</c:v>
                </c:pt>
                <c:pt idx="1380">
                  <c:v>525704312</c:v>
                </c:pt>
                <c:pt idx="1381">
                  <c:v>525705584</c:v>
                </c:pt>
                <c:pt idx="1382">
                  <c:v>525706848</c:v>
                </c:pt>
                <c:pt idx="1383">
                  <c:v>525708136</c:v>
                </c:pt>
                <c:pt idx="1384">
                  <c:v>525709408</c:v>
                </c:pt>
                <c:pt idx="1385">
                  <c:v>525710688</c:v>
                </c:pt>
                <c:pt idx="1386">
                  <c:v>525711960</c:v>
                </c:pt>
                <c:pt idx="1387">
                  <c:v>525713224</c:v>
                </c:pt>
                <c:pt idx="1388">
                  <c:v>525714512</c:v>
                </c:pt>
                <c:pt idx="1389">
                  <c:v>525715784</c:v>
                </c:pt>
                <c:pt idx="1390">
                  <c:v>525717048</c:v>
                </c:pt>
                <c:pt idx="1391">
                  <c:v>525718336</c:v>
                </c:pt>
                <c:pt idx="1392">
                  <c:v>525719612</c:v>
                </c:pt>
                <c:pt idx="1393">
                  <c:v>525720872</c:v>
                </c:pt>
                <c:pt idx="1394">
                  <c:v>525722160</c:v>
                </c:pt>
                <c:pt idx="1395">
                  <c:v>525723424</c:v>
                </c:pt>
                <c:pt idx="1396">
                  <c:v>525724716</c:v>
                </c:pt>
                <c:pt idx="1397">
                  <c:v>525725984</c:v>
                </c:pt>
                <c:pt idx="1398">
                  <c:v>525727248</c:v>
                </c:pt>
                <c:pt idx="1399">
                  <c:v>525728536</c:v>
                </c:pt>
                <c:pt idx="1400">
                  <c:v>525729812</c:v>
                </c:pt>
                <c:pt idx="1401">
                  <c:v>525731072</c:v>
                </c:pt>
                <c:pt idx="1402">
                  <c:v>525732360</c:v>
                </c:pt>
                <c:pt idx="1403">
                  <c:v>525733624</c:v>
                </c:pt>
                <c:pt idx="1404">
                  <c:v>525734916</c:v>
                </c:pt>
                <c:pt idx="1405">
                  <c:v>525736184</c:v>
                </c:pt>
                <c:pt idx="1406">
                  <c:v>525737448</c:v>
                </c:pt>
                <c:pt idx="1407">
                  <c:v>525738736</c:v>
                </c:pt>
                <c:pt idx="1408">
                  <c:v>525740008</c:v>
                </c:pt>
                <c:pt idx="1409">
                  <c:v>525741288</c:v>
                </c:pt>
                <c:pt idx="1410">
                  <c:v>525742560</c:v>
                </c:pt>
                <c:pt idx="1411">
                  <c:v>525743824</c:v>
                </c:pt>
                <c:pt idx="1412">
                  <c:v>525745112</c:v>
                </c:pt>
                <c:pt idx="1413">
                  <c:v>525746392</c:v>
                </c:pt>
                <c:pt idx="1414">
                  <c:v>525747648</c:v>
                </c:pt>
                <c:pt idx="1415">
                  <c:v>525748936</c:v>
                </c:pt>
                <c:pt idx="1416">
                  <c:v>525750208</c:v>
                </c:pt>
                <c:pt idx="1417">
                  <c:v>525751488</c:v>
                </c:pt>
                <c:pt idx="1418">
                  <c:v>525752760</c:v>
                </c:pt>
                <c:pt idx="1419">
                  <c:v>525754024</c:v>
                </c:pt>
                <c:pt idx="1420">
                  <c:v>525755312</c:v>
                </c:pt>
                <c:pt idx="1421">
                  <c:v>525756592</c:v>
                </c:pt>
                <c:pt idx="1422">
                  <c:v>525757848</c:v>
                </c:pt>
                <c:pt idx="1423">
                  <c:v>525759136</c:v>
                </c:pt>
                <c:pt idx="1424">
                  <c:v>525760408</c:v>
                </c:pt>
                <c:pt idx="1425">
                  <c:v>525761672</c:v>
                </c:pt>
                <c:pt idx="1426">
                  <c:v>525762960</c:v>
                </c:pt>
                <c:pt idx="1427">
                  <c:v>525764224</c:v>
                </c:pt>
                <c:pt idx="1428">
                  <c:v>525765512</c:v>
                </c:pt>
                <c:pt idx="1429">
                  <c:v>525766784</c:v>
                </c:pt>
                <c:pt idx="1430">
                  <c:v>525768048</c:v>
                </c:pt>
                <c:pt idx="1431">
                  <c:v>525769336</c:v>
                </c:pt>
                <c:pt idx="1432">
                  <c:v>525770608</c:v>
                </c:pt>
                <c:pt idx="1433">
                  <c:v>525771872</c:v>
                </c:pt>
                <c:pt idx="1434">
                  <c:v>525773160</c:v>
                </c:pt>
                <c:pt idx="1435">
                  <c:v>525774424</c:v>
                </c:pt>
                <c:pt idx="1436">
                  <c:v>525775712</c:v>
                </c:pt>
                <c:pt idx="1437">
                  <c:v>525776984</c:v>
                </c:pt>
                <c:pt idx="1438">
                  <c:v>525778264</c:v>
                </c:pt>
                <c:pt idx="1439">
                  <c:v>525779536</c:v>
                </c:pt>
                <c:pt idx="1440">
                  <c:v>525780808</c:v>
                </c:pt>
                <c:pt idx="1441">
                  <c:v>525782072</c:v>
                </c:pt>
                <c:pt idx="1442">
                  <c:v>525783360</c:v>
                </c:pt>
                <c:pt idx="1443">
                  <c:v>525784624</c:v>
                </c:pt>
                <c:pt idx="1444">
                  <c:v>525785912</c:v>
                </c:pt>
                <c:pt idx="1445">
                  <c:v>525787192</c:v>
                </c:pt>
                <c:pt idx="1446">
                  <c:v>525788448</c:v>
                </c:pt>
                <c:pt idx="1447">
                  <c:v>525789736</c:v>
                </c:pt>
                <c:pt idx="1448">
                  <c:v>525791008</c:v>
                </c:pt>
                <c:pt idx="1449">
                  <c:v>525792284</c:v>
                </c:pt>
                <c:pt idx="1450">
                  <c:v>525793560</c:v>
                </c:pt>
                <c:pt idx="1451">
                  <c:v>525794824</c:v>
                </c:pt>
                <c:pt idx="1452">
                  <c:v>525796112</c:v>
                </c:pt>
                <c:pt idx="1453">
                  <c:v>525797388</c:v>
                </c:pt>
                <c:pt idx="1454">
                  <c:v>525798648</c:v>
                </c:pt>
                <c:pt idx="1455">
                  <c:v>525799936</c:v>
                </c:pt>
                <c:pt idx="1456">
                  <c:v>525801208</c:v>
                </c:pt>
                <c:pt idx="1457">
                  <c:v>525802472</c:v>
                </c:pt>
                <c:pt idx="1458">
                  <c:v>525803760</c:v>
                </c:pt>
                <c:pt idx="1459">
                  <c:v>525805024</c:v>
                </c:pt>
                <c:pt idx="1460">
                  <c:v>525806312</c:v>
                </c:pt>
                <c:pt idx="1461">
                  <c:v>525807584</c:v>
                </c:pt>
                <c:pt idx="1462">
                  <c:v>525808864</c:v>
                </c:pt>
                <c:pt idx="1463">
                  <c:v>525810136</c:v>
                </c:pt>
                <c:pt idx="1464">
                  <c:v>525811408</c:v>
                </c:pt>
                <c:pt idx="1465">
                  <c:v>525812672</c:v>
                </c:pt>
                <c:pt idx="1466">
                  <c:v>525813968</c:v>
                </c:pt>
                <c:pt idx="1467">
                  <c:v>525815224</c:v>
                </c:pt>
                <c:pt idx="1468">
                  <c:v>525816512</c:v>
                </c:pt>
                <c:pt idx="1469">
                  <c:v>525817784</c:v>
                </c:pt>
                <c:pt idx="1470">
                  <c:v>525819064</c:v>
                </c:pt>
                <c:pt idx="1471">
                  <c:v>525820336</c:v>
                </c:pt>
                <c:pt idx="1472">
                  <c:v>525821608</c:v>
                </c:pt>
                <c:pt idx="1473">
                  <c:v>525822872</c:v>
                </c:pt>
                <c:pt idx="1474">
                  <c:v>525824160</c:v>
                </c:pt>
                <c:pt idx="1475">
                  <c:v>525825424</c:v>
                </c:pt>
                <c:pt idx="1476">
                  <c:v>525826712</c:v>
                </c:pt>
                <c:pt idx="1477">
                  <c:v>525827984</c:v>
                </c:pt>
                <c:pt idx="1478">
                  <c:v>525829248</c:v>
                </c:pt>
                <c:pt idx="1479">
                  <c:v>525830536</c:v>
                </c:pt>
                <c:pt idx="1480">
                  <c:v>525831808</c:v>
                </c:pt>
                <c:pt idx="1481">
                  <c:v>525833072</c:v>
                </c:pt>
                <c:pt idx="1482">
                  <c:v>525834360</c:v>
                </c:pt>
                <c:pt idx="1483">
                  <c:v>525835624</c:v>
                </c:pt>
                <c:pt idx="1484">
                  <c:v>525836912</c:v>
                </c:pt>
                <c:pt idx="1485">
                  <c:v>525838184</c:v>
                </c:pt>
                <c:pt idx="1486">
                  <c:v>525839448</c:v>
                </c:pt>
                <c:pt idx="1487">
                  <c:v>525840736</c:v>
                </c:pt>
                <c:pt idx="1488">
                  <c:v>525842008</c:v>
                </c:pt>
                <c:pt idx="1489">
                  <c:v>525843272</c:v>
                </c:pt>
                <c:pt idx="1490">
                  <c:v>525844560</c:v>
                </c:pt>
                <c:pt idx="1491">
                  <c:v>525845824</c:v>
                </c:pt>
                <c:pt idx="1492">
                  <c:v>525847112</c:v>
                </c:pt>
                <c:pt idx="1493">
                  <c:v>525848384</c:v>
                </c:pt>
                <c:pt idx="1494">
                  <c:v>525849660</c:v>
                </c:pt>
                <c:pt idx="1495">
                  <c:v>525850936</c:v>
                </c:pt>
                <c:pt idx="1496">
                  <c:v>525852208</c:v>
                </c:pt>
                <c:pt idx="1497">
                  <c:v>525853472</c:v>
                </c:pt>
                <c:pt idx="1498">
                  <c:v>525854768</c:v>
                </c:pt>
                <c:pt idx="1499">
                  <c:v>525856024</c:v>
                </c:pt>
                <c:pt idx="1500">
                  <c:v>525857312</c:v>
                </c:pt>
                <c:pt idx="1501">
                  <c:v>525858584</c:v>
                </c:pt>
                <c:pt idx="1502">
                  <c:v>525859860</c:v>
                </c:pt>
                <c:pt idx="1503">
                  <c:v>525861136</c:v>
                </c:pt>
                <c:pt idx="1504">
                  <c:v>525862408</c:v>
                </c:pt>
                <c:pt idx="1505">
                  <c:v>525863672</c:v>
                </c:pt>
                <c:pt idx="1506">
                  <c:v>525864968</c:v>
                </c:pt>
                <c:pt idx="1507">
                  <c:v>525866224</c:v>
                </c:pt>
                <c:pt idx="1508">
                  <c:v>525867512</c:v>
                </c:pt>
                <c:pt idx="1509">
                  <c:v>525868784</c:v>
                </c:pt>
                <c:pt idx="1510">
                  <c:v>525870048</c:v>
                </c:pt>
                <c:pt idx="1511">
                  <c:v>525871336</c:v>
                </c:pt>
                <c:pt idx="1512">
                  <c:v>525872608</c:v>
                </c:pt>
                <c:pt idx="1513">
                  <c:v>525873872</c:v>
                </c:pt>
                <c:pt idx="1514">
                  <c:v>525875160</c:v>
                </c:pt>
                <c:pt idx="1515">
                  <c:v>525876440</c:v>
                </c:pt>
                <c:pt idx="1516">
                  <c:v>525877712</c:v>
                </c:pt>
                <c:pt idx="1517">
                  <c:v>525878984</c:v>
                </c:pt>
                <c:pt idx="1518">
                  <c:v>525880248</c:v>
                </c:pt>
                <c:pt idx="1519">
                  <c:v>525881544</c:v>
                </c:pt>
                <c:pt idx="1520">
                  <c:v>525882808</c:v>
                </c:pt>
                <c:pt idx="1521">
                  <c:v>525884072</c:v>
                </c:pt>
                <c:pt idx="1522">
                  <c:v>525885360</c:v>
                </c:pt>
                <c:pt idx="1523">
                  <c:v>525886640</c:v>
                </c:pt>
                <c:pt idx="1524">
                  <c:v>525887912</c:v>
                </c:pt>
                <c:pt idx="1525">
                  <c:v>525889184</c:v>
                </c:pt>
                <c:pt idx="1526">
                  <c:v>525890448</c:v>
                </c:pt>
                <c:pt idx="1527">
                  <c:v>525891736</c:v>
                </c:pt>
                <c:pt idx="1528">
                  <c:v>525893008</c:v>
                </c:pt>
                <c:pt idx="1529">
                  <c:v>525894272</c:v>
                </c:pt>
                <c:pt idx="1530">
                  <c:v>525895560</c:v>
                </c:pt>
                <c:pt idx="1531">
                  <c:v>525896824</c:v>
                </c:pt>
                <c:pt idx="1532">
                  <c:v>525898112</c:v>
                </c:pt>
                <c:pt idx="1533">
                  <c:v>525899384</c:v>
                </c:pt>
                <c:pt idx="1534">
                  <c:v>525900648</c:v>
                </c:pt>
                <c:pt idx="1535">
                  <c:v>525901936</c:v>
                </c:pt>
                <c:pt idx="1536">
                  <c:v>525903208</c:v>
                </c:pt>
                <c:pt idx="1537">
                  <c:v>525904472</c:v>
                </c:pt>
                <c:pt idx="1538">
                  <c:v>525905760</c:v>
                </c:pt>
                <c:pt idx="1539">
                  <c:v>525907024</c:v>
                </c:pt>
                <c:pt idx="1540">
                  <c:v>525908312</c:v>
                </c:pt>
                <c:pt idx="1541">
                  <c:v>525909584</c:v>
                </c:pt>
                <c:pt idx="1542">
                  <c:v>525910848</c:v>
                </c:pt>
                <c:pt idx="1543">
                  <c:v>525912136</c:v>
                </c:pt>
                <c:pt idx="1544">
                  <c:v>525913408</c:v>
                </c:pt>
                <c:pt idx="1545">
                  <c:v>525914672</c:v>
                </c:pt>
                <c:pt idx="1546">
                  <c:v>525915960</c:v>
                </c:pt>
                <c:pt idx="1547">
                  <c:v>525917236</c:v>
                </c:pt>
                <c:pt idx="1548">
                  <c:v>525918512</c:v>
                </c:pt>
                <c:pt idx="1549">
                  <c:v>525919784</c:v>
                </c:pt>
                <c:pt idx="1550">
                  <c:v>525921048</c:v>
                </c:pt>
                <c:pt idx="1551">
                  <c:v>525922340</c:v>
                </c:pt>
                <c:pt idx="1552">
                  <c:v>525923608</c:v>
                </c:pt>
                <c:pt idx="1553">
                  <c:v>525924872</c:v>
                </c:pt>
                <c:pt idx="1554">
                  <c:v>525926160</c:v>
                </c:pt>
                <c:pt idx="1555">
                  <c:v>525927440</c:v>
                </c:pt>
                <c:pt idx="1556">
                  <c:v>525928712</c:v>
                </c:pt>
                <c:pt idx="1557">
                  <c:v>525929984</c:v>
                </c:pt>
                <c:pt idx="1558">
                  <c:v>525931248</c:v>
                </c:pt>
                <c:pt idx="1559">
                  <c:v>525932536</c:v>
                </c:pt>
                <c:pt idx="1560">
                  <c:v>525933808</c:v>
                </c:pt>
                <c:pt idx="1561">
                  <c:v>525935072</c:v>
                </c:pt>
                <c:pt idx="1562">
                  <c:v>525936360</c:v>
                </c:pt>
                <c:pt idx="1563">
                  <c:v>525937624</c:v>
                </c:pt>
                <c:pt idx="1564">
                  <c:v>525938920</c:v>
                </c:pt>
                <c:pt idx="1565">
                  <c:v>525940184</c:v>
                </c:pt>
                <c:pt idx="1566">
                  <c:v>525941448</c:v>
                </c:pt>
                <c:pt idx="1567">
                  <c:v>525942736</c:v>
                </c:pt>
                <c:pt idx="1568">
                  <c:v>525944016</c:v>
                </c:pt>
                <c:pt idx="1569">
                  <c:v>525945272</c:v>
                </c:pt>
                <c:pt idx="1570">
                  <c:v>525946560</c:v>
                </c:pt>
                <c:pt idx="1571">
                  <c:v>525947824</c:v>
                </c:pt>
                <c:pt idx="1572">
                  <c:v>525949120</c:v>
                </c:pt>
                <c:pt idx="1573">
                  <c:v>525950384</c:v>
                </c:pt>
                <c:pt idx="1574">
                  <c:v>525951648</c:v>
                </c:pt>
                <c:pt idx="1575">
                  <c:v>525952936</c:v>
                </c:pt>
                <c:pt idx="1576">
                  <c:v>525954208</c:v>
                </c:pt>
                <c:pt idx="1577">
                  <c:v>525955472</c:v>
                </c:pt>
                <c:pt idx="1578">
                  <c:v>525956760</c:v>
                </c:pt>
                <c:pt idx="1579">
                  <c:v>525958024</c:v>
                </c:pt>
                <c:pt idx="1580">
                  <c:v>525959312</c:v>
                </c:pt>
                <c:pt idx="1581">
                  <c:v>525960584</c:v>
                </c:pt>
                <c:pt idx="1582">
                  <c:v>525961848</c:v>
                </c:pt>
                <c:pt idx="1583">
                  <c:v>525963136</c:v>
                </c:pt>
                <c:pt idx="1584">
                  <c:v>525964408</c:v>
                </c:pt>
                <c:pt idx="1585">
                  <c:v>525965672</c:v>
                </c:pt>
                <c:pt idx="1586">
                  <c:v>525966960</c:v>
                </c:pt>
                <c:pt idx="1587">
                  <c:v>525968224</c:v>
                </c:pt>
                <c:pt idx="1588">
                  <c:v>525969512</c:v>
                </c:pt>
                <c:pt idx="1589">
                  <c:v>525970784</c:v>
                </c:pt>
                <c:pt idx="1590">
                  <c:v>525972048</c:v>
                </c:pt>
                <c:pt idx="1591">
                  <c:v>525973336</c:v>
                </c:pt>
                <c:pt idx="1592">
                  <c:v>525974608</c:v>
                </c:pt>
                <c:pt idx="1593">
                  <c:v>525975872</c:v>
                </c:pt>
                <c:pt idx="1594">
                  <c:v>525977160</c:v>
                </c:pt>
                <c:pt idx="1595">
                  <c:v>525978424</c:v>
                </c:pt>
                <c:pt idx="1596">
                  <c:v>525979712</c:v>
                </c:pt>
                <c:pt idx="1597">
                  <c:v>525980984</c:v>
                </c:pt>
                <c:pt idx="1598">
                  <c:v>525982248</c:v>
                </c:pt>
                <c:pt idx="1599">
                  <c:v>525983536</c:v>
                </c:pt>
                <c:pt idx="1600">
                  <c:v>525984812</c:v>
                </c:pt>
                <c:pt idx="1601">
                  <c:v>525986072</c:v>
                </c:pt>
                <c:pt idx="1602">
                  <c:v>525987360</c:v>
                </c:pt>
                <c:pt idx="1603">
                  <c:v>525988624</c:v>
                </c:pt>
                <c:pt idx="1604">
                  <c:v>525989920</c:v>
                </c:pt>
                <c:pt idx="1605">
                  <c:v>525991184</c:v>
                </c:pt>
                <c:pt idx="1606">
                  <c:v>525992448</c:v>
                </c:pt>
                <c:pt idx="1607">
                  <c:v>525993736</c:v>
                </c:pt>
                <c:pt idx="1608">
                  <c:v>525995016</c:v>
                </c:pt>
                <c:pt idx="1609">
                  <c:v>525996272</c:v>
                </c:pt>
                <c:pt idx="1610">
                  <c:v>525997560</c:v>
                </c:pt>
                <c:pt idx="1611">
                  <c:v>525998824</c:v>
                </c:pt>
                <c:pt idx="1612">
                  <c:v>526000112</c:v>
                </c:pt>
                <c:pt idx="1613">
                  <c:v>526001384</c:v>
                </c:pt>
                <c:pt idx="1614">
                  <c:v>526002648</c:v>
                </c:pt>
                <c:pt idx="1615">
                  <c:v>526003936</c:v>
                </c:pt>
                <c:pt idx="1616">
                  <c:v>526005208</c:v>
                </c:pt>
                <c:pt idx="1617">
                  <c:v>526006488</c:v>
                </c:pt>
                <c:pt idx="1618">
                  <c:v>526007760</c:v>
                </c:pt>
                <c:pt idx="1619">
                  <c:v>526009024</c:v>
                </c:pt>
                <c:pt idx="1620">
                  <c:v>526010312</c:v>
                </c:pt>
                <c:pt idx="1621">
                  <c:v>526011592</c:v>
                </c:pt>
                <c:pt idx="1622">
                  <c:v>526012848</c:v>
                </c:pt>
                <c:pt idx="1623">
                  <c:v>526014136</c:v>
                </c:pt>
                <c:pt idx="1624">
                  <c:v>526015408</c:v>
                </c:pt>
                <c:pt idx="1625">
                  <c:v>526016688</c:v>
                </c:pt>
                <c:pt idx="1626">
                  <c:v>526017960</c:v>
                </c:pt>
                <c:pt idx="1627">
                  <c:v>526019224</c:v>
                </c:pt>
                <c:pt idx="1628">
                  <c:v>526020512</c:v>
                </c:pt>
                <c:pt idx="1629">
                  <c:v>526021784</c:v>
                </c:pt>
                <c:pt idx="1630">
                  <c:v>526023048</c:v>
                </c:pt>
                <c:pt idx="1631">
                  <c:v>526024336</c:v>
                </c:pt>
                <c:pt idx="1632">
                  <c:v>526025608</c:v>
                </c:pt>
                <c:pt idx="1633">
                  <c:v>526026872</c:v>
                </c:pt>
                <c:pt idx="1634">
                  <c:v>526028160</c:v>
                </c:pt>
                <c:pt idx="1635">
                  <c:v>526029424</c:v>
                </c:pt>
                <c:pt idx="1636">
                  <c:v>526030712</c:v>
                </c:pt>
                <c:pt idx="1637">
                  <c:v>526031984</c:v>
                </c:pt>
                <c:pt idx="1638">
                  <c:v>526033248</c:v>
                </c:pt>
                <c:pt idx="1639">
                  <c:v>526034536</c:v>
                </c:pt>
                <c:pt idx="1640">
                  <c:v>526035808</c:v>
                </c:pt>
                <c:pt idx="1641">
                  <c:v>526037072</c:v>
                </c:pt>
                <c:pt idx="1642">
                  <c:v>526038368</c:v>
                </c:pt>
                <c:pt idx="1643">
                  <c:v>526039624</c:v>
                </c:pt>
                <c:pt idx="1644">
                  <c:v>526040912</c:v>
                </c:pt>
                <c:pt idx="1645">
                  <c:v>526042184</c:v>
                </c:pt>
                <c:pt idx="1646">
                  <c:v>526043448</c:v>
                </c:pt>
                <c:pt idx="1647">
                  <c:v>526044736</c:v>
                </c:pt>
                <c:pt idx="1648">
                  <c:v>526046008</c:v>
                </c:pt>
                <c:pt idx="1649">
                  <c:v>526047284</c:v>
                </c:pt>
                <c:pt idx="1650">
                  <c:v>526048560</c:v>
                </c:pt>
                <c:pt idx="1651">
                  <c:v>526049824</c:v>
                </c:pt>
                <c:pt idx="1652">
                  <c:v>526051112</c:v>
                </c:pt>
                <c:pt idx="1653">
                  <c:v>526052392</c:v>
                </c:pt>
                <c:pt idx="1654">
                  <c:v>526053648</c:v>
                </c:pt>
                <c:pt idx="1655">
                  <c:v>526054936</c:v>
                </c:pt>
                <c:pt idx="1656">
                  <c:v>526056208</c:v>
                </c:pt>
                <c:pt idx="1657">
                  <c:v>526057484</c:v>
                </c:pt>
                <c:pt idx="1658">
                  <c:v>526058760</c:v>
                </c:pt>
                <c:pt idx="1659">
                  <c:v>526060024</c:v>
                </c:pt>
                <c:pt idx="1660">
                  <c:v>526061312</c:v>
                </c:pt>
                <c:pt idx="1661">
                  <c:v>526062584</c:v>
                </c:pt>
                <c:pt idx="1662">
                  <c:v>526063848</c:v>
                </c:pt>
                <c:pt idx="1663">
                  <c:v>526065136</c:v>
                </c:pt>
                <c:pt idx="1664">
                  <c:v>526066408</c:v>
                </c:pt>
                <c:pt idx="1665">
                  <c:v>526067672</c:v>
                </c:pt>
                <c:pt idx="1666">
                  <c:v>526068968</c:v>
                </c:pt>
                <c:pt idx="1667">
                  <c:v>526070224</c:v>
                </c:pt>
                <c:pt idx="1668">
                  <c:v>526071512</c:v>
                </c:pt>
                <c:pt idx="1669">
                  <c:v>526072784</c:v>
                </c:pt>
                <c:pt idx="1670">
                  <c:v>526074064</c:v>
                </c:pt>
                <c:pt idx="1671">
                  <c:v>526075336</c:v>
                </c:pt>
                <c:pt idx="1672">
                  <c:v>526076608</c:v>
                </c:pt>
                <c:pt idx="1673">
                  <c:v>526077872</c:v>
                </c:pt>
                <c:pt idx="1674">
                  <c:v>526079168</c:v>
                </c:pt>
                <c:pt idx="1675">
                  <c:v>526080424</c:v>
                </c:pt>
                <c:pt idx="1676">
                  <c:v>526081712</c:v>
                </c:pt>
                <c:pt idx="1677">
                  <c:v>526082984</c:v>
                </c:pt>
                <c:pt idx="1678">
                  <c:v>526084248</c:v>
                </c:pt>
                <c:pt idx="1679">
                  <c:v>526085536</c:v>
                </c:pt>
                <c:pt idx="1680">
                  <c:v>526086808</c:v>
                </c:pt>
                <c:pt idx="1681">
                  <c:v>526088072</c:v>
                </c:pt>
                <c:pt idx="1682">
                  <c:v>526089360</c:v>
                </c:pt>
                <c:pt idx="1683">
                  <c:v>526090624</c:v>
                </c:pt>
                <c:pt idx="1684">
                  <c:v>526091912</c:v>
                </c:pt>
                <c:pt idx="1685">
                  <c:v>526093184</c:v>
                </c:pt>
                <c:pt idx="1686">
                  <c:v>526094448</c:v>
                </c:pt>
                <c:pt idx="1687">
                  <c:v>526095736</c:v>
                </c:pt>
                <c:pt idx="1688">
                  <c:v>526097008</c:v>
                </c:pt>
                <c:pt idx="1689">
                  <c:v>526098272</c:v>
                </c:pt>
                <c:pt idx="1690">
                  <c:v>526099560</c:v>
                </c:pt>
                <c:pt idx="1691">
                  <c:v>526100824</c:v>
                </c:pt>
                <c:pt idx="1692">
                  <c:v>526102112</c:v>
                </c:pt>
                <c:pt idx="1693">
                  <c:v>526103384</c:v>
                </c:pt>
                <c:pt idx="1694">
                  <c:v>526104648</c:v>
                </c:pt>
                <c:pt idx="1695">
                  <c:v>526105936</c:v>
                </c:pt>
                <c:pt idx="1696">
                  <c:v>526107208</c:v>
                </c:pt>
                <c:pt idx="1697">
                  <c:v>526108472</c:v>
                </c:pt>
                <c:pt idx="1698">
                  <c:v>526109760</c:v>
                </c:pt>
                <c:pt idx="1699">
                  <c:v>526111024</c:v>
                </c:pt>
                <c:pt idx="1700">
                  <c:v>526112312</c:v>
                </c:pt>
                <c:pt idx="1701">
                  <c:v>526113584</c:v>
                </c:pt>
                <c:pt idx="1702">
                  <c:v>526114860</c:v>
                </c:pt>
                <c:pt idx="1703">
                  <c:v>526116136</c:v>
                </c:pt>
                <c:pt idx="1704">
                  <c:v>526117408</c:v>
                </c:pt>
                <c:pt idx="1705">
                  <c:v>526118672</c:v>
                </c:pt>
                <c:pt idx="1706">
                  <c:v>526119968</c:v>
                </c:pt>
                <c:pt idx="1707">
                  <c:v>526121224</c:v>
                </c:pt>
                <c:pt idx="1708">
                  <c:v>526122512</c:v>
                </c:pt>
                <c:pt idx="1709">
                  <c:v>526123784</c:v>
                </c:pt>
                <c:pt idx="1710">
                  <c:v>526125048</c:v>
                </c:pt>
                <c:pt idx="1711">
                  <c:v>526126336</c:v>
                </c:pt>
                <c:pt idx="1712">
                  <c:v>526127608</c:v>
                </c:pt>
                <c:pt idx="1713">
                  <c:v>526128872</c:v>
                </c:pt>
                <c:pt idx="1714">
                  <c:v>526130160</c:v>
                </c:pt>
                <c:pt idx="1715">
                  <c:v>526131424</c:v>
                </c:pt>
                <c:pt idx="1716">
                  <c:v>526132712</c:v>
                </c:pt>
                <c:pt idx="1717">
                  <c:v>526133984</c:v>
                </c:pt>
                <c:pt idx="1718">
                  <c:v>526135248</c:v>
                </c:pt>
                <c:pt idx="1719">
                  <c:v>526136544</c:v>
                </c:pt>
                <c:pt idx="1720">
                  <c:v>526137808</c:v>
                </c:pt>
                <c:pt idx="1721">
                  <c:v>526139072</c:v>
                </c:pt>
                <c:pt idx="1722">
                  <c:v>526140360</c:v>
                </c:pt>
                <c:pt idx="1723">
                  <c:v>526141640</c:v>
                </c:pt>
                <c:pt idx="1724">
                  <c:v>526142912</c:v>
                </c:pt>
                <c:pt idx="1725">
                  <c:v>526144184</c:v>
                </c:pt>
                <c:pt idx="1726">
                  <c:v>526145448</c:v>
                </c:pt>
                <c:pt idx="1727">
                  <c:v>526146744</c:v>
                </c:pt>
                <c:pt idx="1728">
                  <c:v>526148008</c:v>
                </c:pt>
                <c:pt idx="1729">
                  <c:v>526149272</c:v>
                </c:pt>
                <c:pt idx="1730">
                  <c:v>526150560</c:v>
                </c:pt>
                <c:pt idx="1731">
                  <c:v>526151824</c:v>
                </c:pt>
                <c:pt idx="1732">
                  <c:v>526153112</c:v>
                </c:pt>
                <c:pt idx="1733">
                  <c:v>526154384</c:v>
                </c:pt>
                <c:pt idx="1734">
                  <c:v>526155648</c:v>
                </c:pt>
                <c:pt idx="1735">
                  <c:v>526156936</c:v>
                </c:pt>
                <c:pt idx="1736">
                  <c:v>526158208</c:v>
                </c:pt>
                <c:pt idx="1737">
                  <c:v>526159472</c:v>
                </c:pt>
                <c:pt idx="1738">
                  <c:v>526160760</c:v>
                </c:pt>
                <c:pt idx="1739">
                  <c:v>526162024</c:v>
                </c:pt>
                <c:pt idx="1740">
                  <c:v>526163312</c:v>
                </c:pt>
                <c:pt idx="1741">
                  <c:v>526164584</c:v>
                </c:pt>
                <c:pt idx="1742">
                  <c:v>526165848</c:v>
                </c:pt>
                <c:pt idx="1743">
                  <c:v>526167136</c:v>
                </c:pt>
                <c:pt idx="1744">
                  <c:v>526168416</c:v>
                </c:pt>
                <c:pt idx="1745">
                  <c:v>526169672</c:v>
                </c:pt>
                <c:pt idx="1746">
                  <c:v>526170960</c:v>
                </c:pt>
                <c:pt idx="1747">
                  <c:v>526172224</c:v>
                </c:pt>
                <c:pt idx="1748">
                  <c:v>526173512</c:v>
                </c:pt>
                <c:pt idx="1749">
                  <c:v>526174784</c:v>
                </c:pt>
                <c:pt idx="1750">
                  <c:v>526176048</c:v>
                </c:pt>
                <c:pt idx="1751">
                  <c:v>526177340</c:v>
                </c:pt>
                <c:pt idx="1752">
                  <c:v>526178608</c:v>
                </c:pt>
                <c:pt idx="1753">
                  <c:v>526179872</c:v>
                </c:pt>
                <c:pt idx="1754">
                  <c:v>526181160</c:v>
                </c:pt>
                <c:pt idx="1755">
                  <c:v>526182436</c:v>
                </c:pt>
                <c:pt idx="1756">
                  <c:v>526183712</c:v>
                </c:pt>
                <c:pt idx="1757">
                  <c:v>526184984</c:v>
                </c:pt>
                <c:pt idx="1758">
                  <c:v>526186248</c:v>
                </c:pt>
                <c:pt idx="1759">
                  <c:v>526187540</c:v>
                </c:pt>
                <c:pt idx="1760">
                  <c:v>526188808</c:v>
                </c:pt>
                <c:pt idx="1761">
                  <c:v>526190072</c:v>
                </c:pt>
                <c:pt idx="1762">
                  <c:v>526191360</c:v>
                </c:pt>
                <c:pt idx="1763">
                  <c:v>526192624</c:v>
                </c:pt>
                <c:pt idx="1764">
                  <c:v>526193912</c:v>
                </c:pt>
                <c:pt idx="1765">
                  <c:v>526195184</c:v>
                </c:pt>
                <c:pt idx="1766">
                  <c:v>526196448</c:v>
                </c:pt>
                <c:pt idx="1767">
                  <c:v>526197736</c:v>
                </c:pt>
                <c:pt idx="1768">
                  <c:v>526199016</c:v>
                </c:pt>
                <c:pt idx="1769">
                  <c:v>526200272</c:v>
                </c:pt>
                <c:pt idx="1770">
                  <c:v>526201560</c:v>
                </c:pt>
                <c:pt idx="1771">
                  <c:v>526202824</c:v>
                </c:pt>
                <c:pt idx="1772">
                  <c:v>526204120</c:v>
                </c:pt>
                <c:pt idx="1773">
                  <c:v>526205384</c:v>
                </c:pt>
                <c:pt idx="1774">
                  <c:v>526206648</c:v>
                </c:pt>
                <c:pt idx="1775">
                  <c:v>526207936</c:v>
                </c:pt>
                <c:pt idx="1776">
                  <c:v>526209216</c:v>
                </c:pt>
                <c:pt idx="1777">
                  <c:v>526210472</c:v>
                </c:pt>
                <c:pt idx="1778">
                  <c:v>526211760</c:v>
                </c:pt>
                <c:pt idx="1779">
                  <c:v>526213024</c:v>
                </c:pt>
                <c:pt idx="1780">
                  <c:v>526214320</c:v>
                </c:pt>
                <c:pt idx="1781">
                  <c:v>526215584</c:v>
                </c:pt>
                <c:pt idx="1782">
                  <c:v>526216848</c:v>
                </c:pt>
                <c:pt idx="1783">
                  <c:v>526218136</c:v>
                </c:pt>
                <c:pt idx="1784">
                  <c:v>526219408</c:v>
                </c:pt>
                <c:pt idx="1785">
                  <c:v>526220672</c:v>
                </c:pt>
                <c:pt idx="1786">
                  <c:v>526221960</c:v>
                </c:pt>
                <c:pt idx="1787">
                  <c:v>526223224</c:v>
                </c:pt>
                <c:pt idx="1788">
                  <c:v>526224512</c:v>
                </c:pt>
                <c:pt idx="1789">
                  <c:v>526225784</c:v>
                </c:pt>
                <c:pt idx="1790">
                  <c:v>526227048</c:v>
                </c:pt>
                <c:pt idx="1791">
                  <c:v>526228336</c:v>
                </c:pt>
                <c:pt idx="1792">
                  <c:v>526229608</c:v>
                </c:pt>
                <c:pt idx="1793">
                  <c:v>526230872</c:v>
                </c:pt>
                <c:pt idx="1794">
                  <c:v>526232160</c:v>
                </c:pt>
                <c:pt idx="1795">
                  <c:v>526233424</c:v>
                </c:pt>
                <c:pt idx="1796">
                  <c:v>526234712</c:v>
                </c:pt>
                <c:pt idx="1797">
                  <c:v>526235992</c:v>
                </c:pt>
                <c:pt idx="1798">
                  <c:v>526237248</c:v>
                </c:pt>
                <c:pt idx="1799">
                  <c:v>526238536</c:v>
                </c:pt>
                <c:pt idx="1800">
                  <c:v>526239808</c:v>
                </c:pt>
                <c:pt idx="1801">
                  <c:v>526241072</c:v>
                </c:pt>
                <c:pt idx="1802">
                  <c:v>526242360</c:v>
                </c:pt>
                <c:pt idx="1803">
                  <c:v>526243624</c:v>
                </c:pt>
                <c:pt idx="1804">
                  <c:v>526244916</c:v>
                </c:pt>
                <c:pt idx="1805">
                  <c:v>526246184</c:v>
                </c:pt>
                <c:pt idx="1806">
                  <c:v>526247448</c:v>
                </c:pt>
                <c:pt idx="1807">
                  <c:v>526248736</c:v>
                </c:pt>
                <c:pt idx="1808">
                  <c:v>526250012</c:v>
                </c:pt>
                <c:pt idx="1809">
                  <c:v>526251272</c:v>
                </c:pt>
                <c:pt idx="1810">
                  <c:v>526252560</c:v>
                </c:pt>
                <c:pt idx="1811">
                  <c:v>526253824</c:v>
                </c:pt>
                <c:pt idx="1812">
                  <c:v>526255116</c:v>
                </c:pt>
                <c:pt idx="1813">
                  <c:v>526256384</c:v>
                </c:pt>
                <c:pt idx="1814">
                  <c:v>526257648</c:v>
                </c:pt>
                <c:pt idx="1815">
                  <c:v>526258936</c:v>
                </c:pt>
                <c:pt idx="1816">
                  <c:v>526260208</c:v>
                </c:pt>
                <c:pt idx="1817">
                  <c:v>526261472</c:v>
                </c:pt>
                <c:pt idx="1818">
                  <c:v>526262760</c:v>
                </c:pt>
                <c:pt idx="1819">
                  <c:v>526264024</c:v>
                </c:pt>
                <c:pt idx="1820">
                  <c:v>526265312</c:v>
                </c:pt>
                <c:pt idx="1821">
                  <c:v>526266592</c:v>
                </c:pt>
                <c:pt idx="1822">
                  <c:v>526267848</c:v>
                </c:pt>
                <c:pt idx="1823">
                  <c:v>526269136</c:v>
                </c:pt>
                <c:pt idx="1824">
                  <c:v>526270408</c:v>
                </c:pt>
                <c:pt idx="1825">
                  <c:v>526271688</c:v>
                </c:pt>
                <c:pt idx="1826">
                  <c:v>526272960</c:v>
                </c:pt>
                <c:pt idx="1827">
                  <c:v>526274224</c:v>
                </c:pt>
                <c:pt idx="1828">
                  <c:v>526275512</c:v>
                </c:pt>
                <c:pt idx="1829">
                  <c:v>526276792</c:v>
                </c:pt>
                <c:pt idx="1830">
                  <c:v>526278048</c:v>
                </c:pt>
                <c:pt idx="1831">
                  <c:v>526279336</c:v>
                </c:pt>
                <c:pt idx="1832">
                  <c:v>526280608</c:v>
                </c:pt>
                <c:pt idx="1833">
                  <c:v>526281872</c:v>
                </c:pt>
                <c:pt idx="1834">
                  <c:v>526283160</c:v>
                </c:pt>
                <c:pt idx="1835">
                  <c:v>526284424</c:v>
                </c:pt>
                <c:pt idx="1836">
                  <c:v>526285712</c:v>
                </c:pt>
                <c:pt idx="1837">
                  <c:v>526286984</c:v>
                </c:pt>
                <c:pt idx="1838">
                  <c:v>526288248</c:v>
                </c:pt>
                <c:pt idx="1839">
                  <c:v>526289536</c:v>
                </c:pt>
                <c:pt idx="1840">
                  <c:v>526290808</c:v>
                </c:pt>
                <c:pt idx="1841">
                  <c:v>526292072</c:v>
                </c:pt>
                <c:pt idx="1842">
                  <c:v>526293360</c:v>
                </c:pt>
                <c:pt idx="1843">
                  <c:v>526294624</c:v>
                </c:pt>
                <c:pt idx="1844">
                  <c:v>526295912</c:v>
                </c:pt>
                <c:pt idx="1845">
                  <c:v>526297184</c:v>
                </c:pt>
                <c:pt idx="1846">
                  <c:v>526298464</c:v>
                </c:pt>
                <c:pt idx="1847">
                  <c:v>526299736</c:v>
                </c:pt>
                <c:pt idx="1848">
                  <c:v>526301008</c:v>
                </c:pt>
                <c:pt idx="1849">
                  <c:v>526302272</c:v>
                </c:pt>
                <c:pt idx="1850">
                  <c:v>526303560</c:v>
                </c:pt>
                <c:pt idx="1851">
                  <c:v>526304824</c:v>
                </c:pt>
                <c:pt idx="1852">
                  <c:v>526306112</c:v>
                </c:pt>
                <c:pt idx="1853">
                  <c:v>526307388</c:v>
                </c:pt>
                <c:pt idx="1854">
                  <c:v>526308648</c:v>
                </c:pt>
                <c:pt idx="1855">
                  <c:v>526309936</c:v>
                </c:pt>
                <c:pt idx="1856">
                  <c:v>526311208</c:v>
                </c:pt>
                <c:pt idx="1857">
                  <c:v>526312484</c:v>
                </c:pt>
                <c:pt idx="1858">
                  <c:v>526313760</c:v>
                </c:pt>
                <c:pt idx="1859">
                  <c:v>526315024</c:v>
                </c:pt>
                <c:pt idx="1860">
                  <c:v>526316312</c:v>
                </c:pt>
                <c:pt idx="1861">
                  <c:v>526317588</c:v>
                </c:pt>
                <c:pt idx="1862">
                  <c:v>526318848</c:v>
                </c:pt>
                <c:pt idx="1863">
                  <c:v>526320136</c:v>
                </c:pt>
                <c:pt idx="1864">
                  <c:v>526321408</c:v>
                </c:pt>
                <c:pt idx="1865">
                  <c:v>526322672</c:v>
                </c:pt>
                <c:pt idx="1866">
                  <c:v>526323960</c:v>
                </c:pt>
                <c:pt idx="1867">
                  <c:v>526325224</c:v>
                </c:pt>
                <c:pt idx="1868">
                  <c:v>526326512</c:v>
                </c:pt>
                <c:pt idx="1869">
                  <c:v>526327784</c:v>
                </c:pt>
                <c:pt idx="1870">
                  <c:v>526329064</c:v>
                </c:pt>
                <c:pt idx="1871">
                  <c:v>526330336</c:v>
                </c:pt>
                <c:pt idx="1872">
                  <c:v>526331608</c:v>
                </c:pt>
                <c:pt idx="1873">
                  <c:v>526332872</c:v>
                </c:pt>
                <c:pt idx="1874">
                  <c:v>526334168</c:v>
                </c:pt>
                <c:pt idx="1875">
                  <c:v>526335424</c:v>
                </c:pt>
                <c:pt idx="1876">
                  <c:v>526336712</c:v>
                </c:pt>
                <c:pt idx="1877">
                  <c:v>526337984</c:v>
                </c:pt>
                <c:pt idx="1878">
                  <c:v>526339264</c:v>
                </c:pt>
                <c:pt idx="1879">
                  <c:v>526340536</c:v>
                </c:pt>
                <c:pt idx="1880">
                  <c:v>526341808</c:v>
                </c:pt>
                <c:pt idx="1881">
                  <c:v>526343072</c:v>
                </c:pt>
                <c:pt idx="1882">
                  <c:v>526344368</c:v>
                </c:pt>
                <c:pt idx="1883">
                  <c:v>526345624</c:v>
                </c:pt>
                <c:pt idx="1884">
                  <c:v>526346912</c:v>
                </c:pt>
                <c:pt idx="1885">
                  <c:v>526348184</c:v>
                </c:pt>
                <c:pt idx="1886">
                  <c:v>526349448</c:v>
                </c:pt>
                <c:pt idx="1887">
                  <c:v>526350736</c:v>
                </c:pt>
                <c:pt idx="1888">
                  <c:v>526352008</c:v>
                </c:pt>
                <c:pt idx="1889">
                  <c:v>526353272</c:v>
                </c:pt>
                <c:pt idx="1890">
                  <c:v>526354560</c:v>
                </c:pt>
                <c:pt idx="1891">
                  <c:v>526355824</c:v>
                </c:pt>
                <c:pt idx="1892">
                  <c:v>526357112</c:v>
                </c:pt>
                <c:pt idx="1893">
                  <c:v>526358384</c:v>
                </c:pt>
                <c:pt idx="1894">
                  <c:v>526359648</c:v>
                </c:pt>
                <c:pt idx="1895">
                  <c:v>526360936</c:v>
                </c:pt>
                <c:pt idx="1896">
                  <c:v>526362208</c:v>
                </c:pt>
                <c:pt idx="1897">
                  <c:v>526363472</c:v>
                </c:pt>
                <c:pt idx="1898">
                  <c:v>526364760</c:v>
                </c:pt>
                <c:pt idx="1899">
                  <c:v>526366040</c:v>
                </c:pt>
                <c:pt idx="1900">
                  <c:v>526367312</c:v>
                </c:pt>
                <c:pt idx="1901">
                  <c:v>526368584</c:v>
                </c:pt>
                <c:pt idx="1902">
                  <c:v>526369848</c:v>
                </c:pt>
                <c:pt idx="1903">
                  <c:v>526371136</c:v>
                </c:pt>
                <c:pt idx="1904">
                  <c:v>526372408</c:v>
                </c:pt>
                <c:pt idx="1905">
                  <c:v>526373672</c:v>
                </c:pt>
                <c:pt idx="1906">
                  <c:v>526374968</c:v>
                </c:pt>
                <c:pt idx="1907">
                  <c:v>526376224</c:v>
                </c:pt>
                <c:pt idx="1908">
                  <c:v>526377512</c:v>
                </c:pt>
                <c:pt idx="1909">
                  <c:v>526378784</c:v>
                </c:pt>
                <c:pt idx="1910">
                  <c:v>526380060</c:v>
                </c:pt>
                <c:pt idx="1911">
                  <c:v>526381336</c:v>
                </c:pt>
                <c:pt idx="1912">
                  <c:v>526382608</c:v>
                </c:pt>
                <c:pt idx="1913">
                  <c:v>526383872</c:v>
                </c:pt>
                <c:pt idx="1914">
                  <c:v>526385164</c:v>
                </c:pt>
                <c:pt idx="1915">
                  <c:v>526386424</c:v>
                </c:pt>
                <c:pt idx="1916">
                  <c:v>526387712</c:v>
                </c:pt>
                <c:pt idx="1917">
                  <c:v>526388984</c:v>
                </c:pt>
                <c:pt idx="1918">
                  <c:v>526390248</c:v>
                </c:pt>
                <c:pt idx="1919">
                  <c:v>526391536</c:v>
                </c:pt>
                <c:pt idx="1920">
                  <c:v>526392808</c:v>
                </c:pt>
                <c:pt idx="1921">
                  <c:v>526394072</c:v>
                </c:pt>
                <c:pt idx="1922">
                  <c:v>526395360</c:v>
                </c:pt>
                <c:pt idx="1923">
                  <c:v>526396640</c:v>
                </c:pt>
                <c:pt idx="1924">
                  <c:v>526397912</c:v>
                </c:pt>
                <c:pt idx="1925">
                  <c:v>526399184</c:v>
                </c:pt>
                <c:pt idx="1926">
                  <c:v>526400448</c:v>
                </c:pt>
                <c:pt idx="1927">
                  <c:v>526401744</c:v>
                </c:pt>
                <c:pt idx="1928">
                  <c:v>526403008</c:v>
                </c:pt>
                <c:pt idx="1929">
                  <c:v>526404272</c:v>
                </c:pt>
                <c:pt idx="1930">
                  <c:v>526405560</c:v>
                </c:pt>
                <c:pt idx="1931">
                  <c:v>526406840</c:v>
                </c:pt>
                <c:pt idx="1932">
                  <c:v>526408112</c:v>
                </c:pt>
                <c:pt idx="1933">
                  <c:v>526409384</c:v>
                </c:pt>
                <c:pt idx="1934">
                  <c:v>526410648</c:v>
                </c:pt>
                <c:pt idx="1935">
                  <c:v>526411936</c:v>
                </c:pt>
                <c:pt idx="1936">
                  <c:v>526413208</c:v>
                </c:pt>
                <c:pt idx="1937">
                  <c:v>526414472</c:v>
                </c:pt>
                <c:pt idx="1938">
                  <c:v>526415760</c:v>
                </c:pt>
                <c:pt idx="1939">
                  <c:v>526417024</c:v>
                </c:pt>
                <c:pt idx="1940">
                  <c:v>526418312</c:v>
                </c:pt>
                <c:pt idx="1941">
                  <c:v>526419584</c:v>
                </c:pt>
                <c:pt idx="1942">
                  <c:v>526420848</c:v>
                </c:pt>
                <c:pt idx="1943">
                  <c:v>526422136</c:v>
                </c:pt>
                <c:pt idx="1944">
                  <c:v>526423408</c:v>
                </c:pt>
                <c:pt idx="1945">
                  <c:v>526424672</c:v>
                </c:pt>
                <c:pt idx="1946">
                  <c:v>526425960</c:v>
                </c:pt>
                <c:pt idx="1947">
                  <c:v>526427224</c:v>
                </c:pt>
                <c:pt idx="1948">
                  <c:v>526428512</c:v>
                </c:pt>
                <c:pt idx="1949">
                  <c:v>526429784</c:v>
                </c:pt>
                <c:pt idx="1950">
                  <c:v>526431048</c:v>
                </c:pt>
                <c:pt idx="1951">
                  <c:v>526432336</c:v>
                </c:pt>
                <c:pt idx="1952">
                  <c:v>526433608</c:v>
                </c:pt>
                <c:pt idx="1953">
                  <c:v>526434872</c:v>
                </c:pt>
                <c:pt idx="1954">
                  <c:v>526436160</c:v>
                </c:pt>
                <c:pt idx="1955">
                  <c:v>526437440</c:v>
                </c:pt>
                <c:pt idx="1956">
                  <c:v>526438712</c:v>
                </c:pt>
                <c:pt idx="1957">
                  <c:v>526439984</c:v>
                </c:pt>
                <c:pt idx="1958">
                  <c:v>526441248</c:v>
                </c:pt>
                <c:pt idx="1959">
                  <c:v>526442540</c:v>
                </c:pt>
                <c:pt idx="1960">
                  <c:v>526443808</c:v>
                </c:pt>
                <c:pt idx="1961">
                  <c:v>526445072</c:v>
                </c:pt>
                <c:pt idx="1962">
                  <c:v>526446360</c:v>
                </c:pt>
                <c:pt idx="1963">
                  <c:v>526447636</c:v>
                </c:pt>
                <c:pt idx="1964">
                  <c:v>526448912</c:v>
                </c:pt>
                <c:pt idx="1965">
                  <c:v>526450184</c:v>
                </c:pt>
                <c:pt idx="1966">
                  <c:v>526451448</c:v>
                </c:pt>
                <c:pt idx="1967">
                  <c:v>526452740</c:v>
                </c:pt>
                <c:pt idx="1968">
                  <c:v>526454008</c:v>
                </c:pt>
                <c:pt idx="1969">
                  <c:v>526455272</c:v>
                </c:pt>
                <c:pt idx="1970">
                  <c:v>526456560</c:v>
                </c:pt>
                <c:pt idx="1971">
                  <c:v>526457824</c:v>
                </c:pt>
                <c:pt idx="1972">
                  <c:v>526459112</c:v>
                </c:pt>
                <c:pt idx="1973">
                  <c:v>526460384</c:v>
                </c:pt>
                <c:pt idx="1974">
                  <c:v>526461648</c:v>
                </c:pt>
                <c:pt idx="1975">
                  <c:v>526462936</c:v>
                </c:pt>
                <c:pt idx="1976">
                  <c:v>526464216</c:v>
                </c:pt>
                <c:pt idx="1977">
                  <c:v>526465472</c:v>
                </c:pt>
                <c:pt idx="1978">
                  <c:v>526466760</c:v>
                </c:pt>
                <c:pt idx="1979">
                  <c:v>526468024</c:v>
                </c:pt>
                <c:pt idx="1980">
                  <c:v>526469320</c:v>
                </c:pt>
                <c:pt idx="1981">
                  <c:v>526470584</c:v>
                </c:pt>
                <c:pt idx="1982">
                  <c:v>526471848</c:v>
                </c:pt>
                <c:pt idx="1983">
                  <c:v>526473136</c:v>
                </c:pt>
                <c:pt idx="1984">
                  <c:v>526474416</c:v>
                </c:pt>
                <c:pt idx="1985">
                  <c:v>526475672</c:v>
                </c:pt>
                <c:pt idx="1986">
                  <c:v>526476960</c:v>
                </c:pt>
                <c:pt idx="1987">
                  <c:v>526478224</c:v>
                </c:pt>
                <c:pt idx="1988">
                  <c:v>526479512</c:v>
                </c:pt>
                <c:pt idx="1989">
                  <c:v>526480784</c:v>
                </c:pt>
                <c:pt idx="1990">
                  <c:v>526482048</c:v>
                </c:pt>
                <c:pt idx="1991">
                  <c:v>526483336</c:v>
                </c:pt>
                <c:pt idx="1992">
                  <c:v>526484608</c:v>
                </c:pt>
                <c:pt idx="1993">
                  <c:v>526485872</c:v>
                </c:pt>
                <c:pt idx="1994">
                  <c:v>526487160</c:v>
                </c:pt>
                <c:pt idx="1995">
                  <c:v>526488424</c:v>
                </c:pt>
                <c:pt idx="1996">
                  <c:v>526489712</c:v>
                </c:pt>
                <c:pt idx="1997">
                  <c:v>526490984</c:v>
                </c:pt>
                <c:pt idx="1998">
                  <c:v>526492248</c:v>
                </c:pt>
                <c:pt idx="1999">
                  <c:v>526493536</c:v>
                </c:pt>
                <c:pt idx="2000">
                  <c:v>526494808</c:v>
                </c:pt>
                <c:pt idx="2001">
                  <c:v>526496088</c:v>
                </c:pt>
                <c:pt idx="2002">
                  <c:v>526497360</c:v>
                </c:pt>
                <c:pt idx="2003">
                  <c:v>526498624</c:v>
                </c:pt>
                <c:pt idx="2004">
                  <c:v>526499912</c:v>
                </c:pt>
                <c:pt idx="2005">
                  <c:v>526501184</c:v>
                </c:pt>
                <c:pt idx="2006">
                  <c:v>526502448</c:v>
                </c:pt>
                <c:pt idx="2007">
                  <c:v>526503736</c:v>
                </c:pt>
                <c:pt idx="2008">
                  <c:v>526505016</c:v>
                </c:pt>
                <c:pt idx="2009">
                  <c:v>526506272</c:v>
                </c:pt>
                <c:pt idx="2010">
                  <c:v>526507560</c:v>
                </c:pt>
                <c:pt idx="2011">
                  <c:v>526508824</c:v>
                </c:pt>
                <c:pt idx="2012">
                  <c:v>526510116</c:v>
                </c:pt>
                <c:pt idx="2013">
                  <c:v>526511384</c:v>
                </c:pt>
                <c:pt idx="2014">
                  <c:v>526512648</c:v>
                </c:pt>
                <c:pt idx="2015">
                  <c:v>526513936</c:v>
                </c:pt>
                <c:pt idx="2016">
                  <c:v>526515212</c:v>
                </c:pt>
                <c:pt idx="2017">
                  <c:v>526516472</c:v>
                </c:pt>
                <c:pt idx="2018">
                  <c:v>526517760</c:v>
                </c:pt>
                <c:pt idx="2019">
                  <c:v>526519024</c:v>
                </c:pt>
                <c:pt idx="2020">
                  <c:v>526520312</c:v>
                </c:pt>
                <c:pt idx="2021">
                  <c:v>526521584</c:v>
                </c:pt>
                <c:pt idx="2022">
                  <c:v>526522848</c:v>
                </c:pt>
                <c:pt idx="2023">
                  <c:v>526524136</c:v>
                </c:pt>
                <c:pt idx="2024">
                  <c:v>526525408</c:v>
                </c:pt>
                <c:pt idx="2025">
                  <c:v>526526688</c:v>
                </c:pt>
                <c:pt idx="2026">
                  <c:v>526527960</c:v>
                </c:pt>
                <c:pt idx="2027">
                  <c:v>526529224</c:v>
                </c:pt>
                <c:pt idx="2028">
                  <c:v>526530512</c:v>
                </c:pt>
                <c:pt idx="2029">
                  <c:v>526531792</c:v>
                </c:pt>
                <c:pt idx="2030">
                  <c:v>526533048</c:v>
                </c:pt>
                <c:pt idx="2031">
                  <c:v>526534336</c:v>
                </c:pt>
                <c:pt idx="2032">
                  <c:v>526535608</c:v>
                </c:pt>
                <c:pt idx="2033">
                  <c:v>526536888</c:v>
                </c:pt>
                <c:pt idx="2034">
                  <c:v>526538160</c:v>
                </c:pt>
                <c:pt idx="2035">
                  <c:v>526539424</c:v>
                </c:pt>
                <c:pt idx="2036">
                  <c:v>526540712</c:v>
                </c:pt>
                <c:pt idx="2037">
                  <c:v>526541984</c:v>
                </c:pt>
                <c:pt idx="2038">
                  <c:v>526543248</c:v>
                </c:pt>
                <c:pt idx="2039">
                  <c:v>526544536</c:v>
                </c:pt>
                <c:pt idx="2040">
                  <c:v>526545808</c:v>
                </c:pt>
                <c:pt idx="2041">
                  <c:v>526547072</c:v>
                </c:pt>
                <c:pt idx="2042">
                  <c:v>526548360</c:v>
                </c:pt>
                <c:pt idx="2043">
                  <c:v>526549624</c:v>
                </c:pt>
                <c:pt idx="2044">
                  <c:v>526550912</c:v>
                </c:pt>
                <c:pt idx="2045">
                  <c:v>526552184</c:v>
                </c:pt>
                <c:pt idx="2046">
                  <c:v>526553448</c:v>
                </c:pt>
                <c:pt idx="2047">
                  <c:v>526554736</c:v>
                </c:pt>
                <c:pt idx="2048">
                  <c:v>526556008</c:v>
                </c:pt>
                <c:pt idx="2049">
                  <c:v>526557272</c:v>
                </c:pt>
                <c:pt idx="2050">
                  <c:v>526558560</c:v>
                </c:pt>
                <c:pt idx="2051">
                  <c:v>526559824</c:v>
                </c:pt>
                <c:pt idx="2052">
                  <c:v>526561112</c:v>
                </c:pt>
                <c:pt idx="2053">
                  <c:v>526562384</c:v>
                </c:pt>
                <c:pt idx="2054">
                  <c:v>526563648</c:v>
                </c:pt>
                <c:pt idx="2055">
                  <c:v>526564936</c:v>
                </c:pt>
                <c:pt idx="2056">
                  <c:v>526566208</c:v>
                </c:pt>
                <c:pt idx="2057">
                  <c:v>526567484</c:v>
                </c:pt>
                <c:pt idx="2058">
                  <c:v>526568760</c:v>
                </c:pt>
                <c:pt idx="2059">
                  <c:v>526570024</c:v>
                </c:pt>
                <c:pt idx="2060">
                  <c:v>526571312</c:v>
                </c:pt>
                <c:pt idx="2061">
                  <c:v>526572588</c:v>
                </c:pt>
                <c:pt idx="2062">
                  <c:v>526573848</c:v>
                </c:pt>
                <c:pt idx="2063">
                  <c:v>526575136</c:v>
                </c:pt>
                <c:pt idx="2064">
                  <c:v>526576408</c:v>
                </c:pt>
                <c:pt idx="2065">
                  <c:v>526577684</c:v>
                </c:pt>
                <c:pt idx="2066">
                  <c:v>526578960</c:v>
                </c:pt>
                <c:pt idx="2067">
                  <c:v>526580224</c:v>
                </c:pt>
                <c:pt idx="2068">
                  <c:v>526581512</c:v>
                </c:pt>
                <c:pt idx="2069">
                  <c:v>526582788</c:v>
                </c:pt>
                <c:pt idx="2070">
                  <c:v>526584048</c:v>
                </c:pt>
                <c:pt idx="2071">
                  <c:v>526585336</c:v>
                </c:pt>
                <c:pt idx="2072">
                  <c:v>526586608</c:v>
                </c:pt>
                <c:pt idx="2073">
                  <c:v>526587872</c:v>
                </c:pt>
                <c:pt idx="2074">
                  <c:v>526589160</c:v>
                </c:pt>
                <c:pt idx="2075">
                  <c:v>526590424</c:v>
                </c:pt>
                <c:pt idx="2076">
                  <c:v>526591712</c:v>
                </c:pt>
                <c:pt idx="2077">
                  <c:v>526592984</c:v>
                </c:pt>
                <c:pt idx="2078">
                  <c:v>526594264</c:v>
                </c:pt>
                <c:pt idx="2079">
                  <c:v>526595536</c:v>
                </c:pt>
                <c:pt idx="2080">
                  <c:v>526596808</c:v>
                </c:pt>
                <c:pt idx="2081">
                  <c:v>526598072</c:v>
                </c:pt>
                <c:pt idx="2082">
                  <c:v>526599368</c:v>
                </c:pt>
                <c:pt idx="2083">
                  <c:v>526600624</c:v>
                </c:pt>
                <c:pt idx="2084">
                  <c:v>526601912</c:v>
                </c:pt>
                <c:pt idx="2085">
                  <c:v>526603184</c:v>
                </c:pt>
                <c:pt idx="2086">
                  <c:v>526604464</c:v>
                </c:pt>
                <c:pt idx="2087">
                  <c:v>526605736</c:v>
                </c:pt>
                <c:pt idx="2088">
                  <c:v>526607008</c:v>
                </c:pt>
                <c:pt idx="2089">
                  <c:v>526608272</c:v>
                </c:pt>
                <c:pt idx="2090">
                  <c:v>526609560</c:v>
                </c:pt>
                <c:pt idx="2091">
                  <c:v>526610824</c:v>
                </c:pt>
                <c:pt idx="2092">
                  <c:v>526612112</c:v>
                </c:pt>
                <c:pt idx="2093">
                  <c:v>526613384</c:v>
                </c:pt>
                <c:pt idx="2094">
                  <c:v>526614648</c:v>
                </c:pt>
                <c:pt idx="2095">
                  <c:v>526615936</c:v>
                </c:pt>
                <c:pt idx="2096">
                  <c:v>526617208</c:v>
                </c:pt>
                <c:pt idx="2097">
                  <c:v>526618472</c:v>
                </c:pt>
                <c:pt idx="2098">
                  <c:v>526619760</c:v>
                </c:pt>
                <c:pt idx="2099">
                  <c:v>526621024</c:v>
                </c:pt>
                <c:pt idx="2100">
                  <c:v>526622312</c:v>
                </c:pt>
                <c:pt idx="2101">
                  <c:v>526623584</c:v>
                </c:pt>
                <c:pt idx="2102">
                  <c:v>526624848</c:v>
                </c:pt>
                <c:pt idx="2103">
                  <c:v>526626136</c:v>
                </c:pt>
                <c:pt idx="2104">
                  <c:v>526627408</c:v>
                </c:pt>
                <c:pt idx="2105">
                  <c:v>526628672</c:v>
                </c:pt>
                <c:pt idx="2106">
                  <c:v>526629960</c:v>
                </c:pt>
                <c:pt idx="2107">
                  <c:v>526631224</c:v>
                </c:pt>
                <c:pt idx="2108">
                  <c:v>526632512</c:v>
                </c:pt>
                <c:pt idx="2109">
                  <c:v>526633784</c:v>
                </c:pt>
                <c:pt idx="2110">
                  <c:v>526635060</c:v>
                </c:pt>
                <c:pt idx="2111">
                  <c:v>526636336</c:v>
                </c:pt>
                <c:pt idx="2112">
                  <c:v>526637608</c:v>
                </c:pt>
                <c:pt idx="2113">
                  <c:v>526638872</c:v>
                </c:pt>
                <c:pt idx="2114">
                  <c:v>526640168</c:v>
                </c:pt>
                <c:pt idx="2115">
                  <c:v>526641424</c:v>
                </c:pt>
                <c:pt idx="2116">
                  <c:v>526642712</c:v>
                </c:pt>
                <c:pt idx="2117">
                  <c:v>526643984</c:v>
                </c:pt>
                <c:pt idx="2118">
                  <c:v>526645260</c:v>
                </c:pt>
                <c:pt idx="2119">
                  <c:v>526646536</c:v>
                </c:pt>
                <c:pt idx="2120">
                  <c:v>526647808</c:v>
                </c:pt>
                <c:pt idx="2121">
                  <c:v>526649072</c:v>
                </c:pt>
                <c:pt idx="2122">
                  <c:v>526650360</c:v>
                </c:pt>
                <c:pt idx="2123">
                  <c:v>526651624</c:v>
                </c:pt>
                <c:pt idx="2124">
                  <c:v>526652912</c:v>
                </c:pt>
                <c:pt idx="2125">
                  <c:v>526654184</c:v>
                </c:pt>
                <c:pt idx="2126">
                  <c:v>526655448</c:v>
                </c:pt>
                <c:pt idx="2127">
                  <c:v>526656744</c:v>
                </c:pt>
                <c:pt idx="2128">
                  <c:v>526658008</c:v>
                </c:pt>
                <c:pt idx="2129">
                  <c:v>526659272</c:v>
                </c:pt>
                <c:pt idx="2130">
                  <c:v>526660560</c:v>
                </c:pt>
                <c:pt idx="2131">
                  <c:v>526661840</c:v>
                </c:pt>
                <c:pt idx="2132">
                  <c:v>526663112</c:v>
                </c:pt>
                <c:pt idx="2133">
                  <c:v>526664384</c:v>
                </c:pt>
                <c:pt idx="2134">
                  <c:v>526665648</c:v>
                </c:pt>
                <c:pt idx="2135">
                  <c:v>526666944</c:v>
                </c:pt>
                <c:pt idx="2136">
                  <c:v>526668208</c:v>
                </c:pt>
                <c:pt idx="2137">
                  <c:v>526669472</c:v>
                </c:pt>
                <c:pt idx="2138">
                  <c:v>526670760</c:v>
                </c:pt>
                <c:pt idx="2139">
                  <c:v>526672024</c:v>
                </c:pt>
                <c:pt idx="2140">
                  <c:v>526673312</c:v>
                </c:pt>
                <c:pt idx="2141">
                  <c:v>526674584</c:v>
                </c:pt>
                <c:pt idx="2142">
                  <c:v>526675848</c:v>
                </c:pt>
                <c:pt idx="2143">
                  <c:v>526677136</c:v>
                </c:pt>
                <c:pt idx="2144">
                  <c:v>526678408</c:v>
                </c:pt>
                <c:pt idx="2145">
                  <c:v>526679672</c:v>
                </c:pt>
                <c:pt idx="2146">
                  <c:v>526680960</c:v>
                </c:pt>
                <c:pt idx="2147">
                  <c:v>526682224</c:v>
                </c:pt>
                <c:pt idx="2148">
                  <c:v>526683512</c:v>
                </c:pt>
                <c:pt idx="2149">
                  <c:v>526684784</c:v>
                </c:pt>
                <c:pt idx="2150">
                  <c:v>526686048</c:v>
                </c:pt>
                <c:pt idx="2151">
                  <c:v>526687336</c:v>
                </c:pt>
                <c:pt idx="2152">
                  <c:v>526688608</c:v>
                </c:pt>
                <c:pt idx="2153">
                  <c:v>526689872</c:v>
                </c:pt>
                <c:pt idx="2154">
                  <c:v>526691160</c:v>
                </c:pt>
                <c:pt idx="2155">
                  <c:v>526692424</c:v>
                </c:pt>
                <c:pt idx="2156">
                  <c:v>526693712</c:v>
                </c:pt>
                <c:pt idx="2157">
                  <c:v>526694984</c:v>
                </c:pt>
                <c:pt idx="2158">
                  <c:v>526696248</c:v>
                </c:pt>
                <c:pt idx="2159">
                  <c:v>526697536</c:v>
                </c:pt>
                <c:pt idx="2160">
                  <c:v>526698808</c:v>
                </c:pt>
                <c:pt idx="2161">
                  <c:v>526700072</c:v>
                </c:pt>
                <c:pt idx="2162">
                  <c:v>526701360</c:v>
                </c:pt>
                <c:pt idx="2163">
                  <c:v>526702636</c:v>
                </c:pt>
                <c:pt idx="2164">
                  <c:v>526703912</c:v>
                </c:pt>
                <c:pt idx="2165">
                  <c:v>526705184</c:v>
                </c:pt>
                <c:pt idx="2166">
                  <c:v>526706448</c:v>
                </c:pt>
                <c:pt idx="2167">
                  <c:v>526707740</c:v>
                </c:pt>
                <c:pt idx="2168">
                  <c:v>526709008</c:v>
                </c:pt>
                <c:pt idx="2169">
                  <c:v>526710272</c:v>
                </c:pt>
                <c:pt idx="2170">
                  <c:v>526711560</c:v>
                </c:pt>
                <c:pt idx="2171">
                  <c:v>526712824</c:v>
                </c:pt>
                <c:pt idx="2172">
                  <c:v>526714112</c:v>
                </c:pt>
                <c:pt idx="2173">
                  <c:v>526715384</c:v>
                </c:pt>
                <c:pt idx="2174">
                  <c:v>526716648</c:v>
                </c:pt>
                <c:pt idx="2175">
                  <c:v>526717936</c:v>
                </c:pt>
                <c:pt idx="2176">
                  <c:v>526719208</c:v>
                </c:pt>
                <c:pt idx="2177">
                  <c:v>526720472</c:v>
                </c:pt>
                <c:pt idx="2178">
                  <c:v>526721760</c:v>
                </c:pt>
                <c:pt idx="2179">
                  <c:v>526723024</c:v>
                </c:pt>
                <c:pt idx="2180">
                  <c:v>526724320</c:v>
                </c:pt>
                <c:pt idx="2181">
                  <c:v>526725584</c:v>
                </c:pt>
                <c:pt idx="2182">
                  <c:v>526726848</c:v>
                </c:pt>
                <c:pt idx="2183">
                  <c:v>526728136</c:v>
                </c:pt>
                <c:pt idx="2184">
                  <c:v>526729416</c:v>
                </c:pt>
                <c:pt idx="2185">
                  <c:v>526730672</c:v>
                </c:pt>
                <c:pt idx="2186">
                  <c:v>526731960</c:v>
                </c:pt>
                <c:pt idx="2187">
                  <c:v>526733224</c:v>
                </c:pt>
                <c:pt idx="2188">
                  <c:v>526734520</c:v>
                </c:pt>
                <c:pt idx="2189">
                  <c:v>526735784</c:v>
                </c:pt>
                <c:pt idx="2190">
                  <c:v>526737048</c:v>
                </c:pt>
                <c:pt idx="2191">
                  <c:v>526738336</c:v>
                </c:pt>
                <c:pt idx="2192">
                  <c:v>526739608</c:v>
                </c:pt>
                <c:pt idx="2193">
                  <c:v>526740872</c:v>
                </c:pt>
                <c:pt idx="2194">
                  <c:v>526742160</c:v>
                </c:pt>
                <c:pt idx="2195">
                  <c:v>526743424</c:v>
                </c:pt>
                <c:pt idx="2196">
                  <c:v>526744712</c:v>
                </c:pt>
                <c:pt idx="2197">
                  <c:v>526745984</c:v>
                </c:pt>
                <c:pt idx="2198">
                  <c:v>526747248</c:v>
                </c:pt>
                <c:pt idx="2199">
                  <c:v>526748536</c:v>
                </c:pt>
                <c:pt idx="2200">
                  <c:v>526749808</c:v>
                </c:pt>
                <c:pt idx="2201">
                  <c:v>526751072</c:v>
                </c:pt>
                <c:pt idx="2202">
                  <c:v>526752360</c:v>
                </c:pt>
                <c:pt idx="2203">
                  <c:v>526753624</c:v>
                </c:pt>
                <c:pt idx="2204">
                  <c:v>526754912</c:v>
                </c:pt>
                <c:pt idx="2205">
                  <c:v>526756192</c:v>
                </c:pt>
                <c:pt idx="2206">
                  <c:v>526757448</c:v>
                </c:pt>
                <c:pt idx="2207">
                  <c:v>526758736</c:v>
                </c:pt>
                <c:pt idx="2208">
                  <c:v>526760008</c:v>
                </c:pt>
                <c:pt idx="2209">
                  <c:v>526761272</c:v>
                </c:pt>
                <c:pt idx="2210">
                  <c:v>526762560</c:v>
                </c:pt>
                <c:pt idx="2211">
                  <c:v>526763824</c:v>
                </c:pt>
                <c:pt idx="2212">
                  <c:v>526765116</c:v>
                </c:pt>
                <c:pt idx="2213">
                  <c:v>526766384</c:v>
                </c:pt>
                <c:pt idx="2214">
                  <c:v>526767648</c:v>
                </c:pt>
                <c:pt idx="2215">
                  <c:v>526768936</c:v>
                </c:pt>
                <c:pt idx="2216">
                  <c:v>526770216</c:v>
                </c:pt>
                <c:pt idx="2217">
                  <c:v>526771472</c:v>
                </c:pt>
                <c:pt idx="2218">
                  <c:v>526772760</c:v>
                </c:pt>
                <c:pt idx="2219">
                  <c:v>526774024</c:v>
                </c:pt>
                <c:pt idx="2220">
                  <c:v>526775316</c:v>
                </c:pt>
                <c:pt idx="2221">
                  <c:v>526776584</c:v>
                </c:pt>
                <c:pt idx="2222">
                  <c:v>526777848</c:v>
                </c:pt>
                <c:pt idx="2223">
                  <c:v>526779136</c:v>
                </c:pt>
                <c:pt idx="2224">
                  <c:v>526780408</c:v>
                </c:pt>
                <c:pt idx="2225">
                  <c:v>526781672</c:v>
                </c:pt>
                <c:pt idx="2226">
                  <c:v>526782960</c:v>
                </c:pt>
                <c:pt idx="2227">
                  <c:v>526784224</c:v>
                </c:pt>
                <c:pt idx="2228">
                  <c:v>526785512</c:v>
                </c:pt>
                <c:pt idx="2229">
                  <c:v>526786792</c:v>
                </c:pt>
                <c:pt idx="2230">
                  <c:v>526788048</c:v>
                </c:pt>
                <c:pt idx="2231">
                  <c:v>526789336</c:v>
                </c:pt>
                <c:pt idx="2232">
                  <c:v>526790608</c:v>
                </c:pt>
                <c:pt idx="2233">
                  <c:v>526791888</c:v>
                </c:pt>
                <c:pt idx="2234">
                  <c:v>526793160</c:v>
                </c:pt>
                <c:pt idx="2235">
                  <c:v>526794424</c:v>
                </c:pt>
                <c:pt idx="2236">
                  <c:v>526795712</c:v>
                </c:pt>
                <c:pt idx="2237">
                  <c:v>526796992</c:v>
                </c:pt>
                <c:pt idx="2238">
                  <c:v>526798248</c:v>
                </c:pt>
                <c:pt idx="2239">
                  <c:v>526799536</c:v>
                </c:pt>
                <c:pt idx="2240">
                  <c:v>526800808</c:v>
                </c:pt>
                <c:pt idx="2241">
                  <c:v>526802072</c:v>
                </c:pt>
                <c:pt idx="2242">
                  <c:v>526803360</c:v>
                </c:pt>
                <c:pt idx="2243">
                  <c:v>526804624</c:v>
                </c:pt>
                <c:pt idx="2244">
                  <c:v>526805912</c:v>
                </c:pt>
                <c:pt idx="2245">
                  <c:v>526807184</c:v>
                </c:pt>
                <c:pt idx="2246">
                  <c:v>526808448</c:v>
                </c:pt>
                <c:pt idx="2247">
                  <c:v>526809736</c:v>
                </c:pt>
                <c:pt idx="2248">
                  <c:v>526811008</c:v>
                </c:pt>
                <c:pt idx="2249">
                  <c:v>526812272</c:v>
                </c:pt>
                <c:pt idx="2250">
                  <c:v>526813560</c:v>
                </c:pt>
                <c:pt idx="2251">
                  <c:v>526814824</c:v>
                </c:pt>
                <c:pt idx="2252">
                  <c:v>526816112</c:v>
                </c:pt>
                <c:pt idx="2253">
                  <c:v>526817384</c:v>
                </c:pt>
                <c:pt idx="2254">
                  <c:v>526818648</c:v>
                </c:pt>
                <c:pt idx="2255">
                  <c:v>526819936</c:v>
                </c:pt>
                <c:pt idx="2256">
                  <c:v>526821208</c:v>
                </c:pt>
                <c:pt idx="2257">
                  <c:v>526822472</c:v>
                </c:pt>
                <c:pt idx="2258">
                  <c:v>526823768</c:v>
                </c:pt>
                <c:pt idx="2259">
                  <c:v>526825024</c:v>
                </c:pt>
                <c:pt idx="2260">
                  <c:v>526826312</c:v>
                </c:pt>
                <c:pt idx="2261">
                  <c:v>526827584</c:v>
                </c:pt>
                <c:pt idx="2262">
                  <c:v>526828848</c:v>
                </c:pt>
                <c:pt idx="2263">
                  <c:v>526830136</c:v>
                </c:pt>
                <c:pt idx="2264">
                  <c:v>526831408</c:v>
                </c:pt>
                <c:pt idx="2265">
                  <c:v>526832688</c:v>
                </c:pt>
                <c:pt idx="2266">
                  <c:v>526833960</c:v>
                </c:pt>
                <c:pt idx="2267">
                  <c:v>526835224</c:v>
                </c:pt>
                <c:pt idx="2268">
                  <c:v>526836512</c:v>
                </c:pt>
                <c:pt idx="2269">
                  <c:v>526837788</c:v>
                </c:pt>
                <c:pt idx="2270">
                  <c:v>526839048</c:v>
                </c:pt>
                <c:pt idx="2271">
                  <c:v>526840336</c:v>
                </c:pt>
                <c:pt idx="2272">
                  <c:v>526841608</c:v>
                </c:pt>
                <c:pt idx="2273">
                  <c:v>526842872</c:v>
                </c:pt>
                <c:pt idx="2274">
                  <c:v>526844160</c:v>
                </c:pt>
                <c:pt idx="2275">
                  <c:v>526845424</c:v>
                </c:pt>
                <c:pt idx="2276">
                  <c:v>526846712</c:v>
                </c:pt>
                <c:pt idx="2277">
                  <c:v>526847984</c:v>
                </c:pt>
                <c:pt idx="2278">
                  <c:v>526849248</c:v>
                </c:pt>
                <c:pt idx="2279">
                  <c:v>526850536</c:v>
                </c:pt>
                <c:pt idx="2280">
                  <c:v>526851808</c:v>
                </c:pt>
                <c:pt idx="2281">
                  <c:v>526853072</c:v>
                </c:pt>
                <c:pt idx="2282">
                  <c:v>526854368</c:v>
                </c:pt>
                <c:pt idx="2283">
                  <c:v>526855624</c:v>
                </c:pt>
                <c:pt idx="2284">
                  <c:v>526856912</c:v>
                </c:pt>
                <c:pt idx="2285">
                  <c:v>526858184</c:v>
                </c:pt>
                <c:pt idx="2286">
                  <c:v>526859464</c:v>
                </c:pt>
                <c:pt idx="2287">
                  <c:v>526860736</c:v>
                </c:pt>
                <c:pt idx="2288">
                  <c:v>526862008</c:v>
                </c:pt>
                <c:pt idx="2289">
                  <c:v>526863272</c:v>
                </c:pt>
                <c:pt idx="2290">
                  <c:v>526864568</c:v>
                </c:pt>
                <c:pt idx="2291">
                  <c:v>526865824</c:v>
                </c:pt>
                <c:pt idx="2292">
                  <c:v>526867112</c:v>
                </c:pt>
                <c:pt idx="2293">
                  <c:v>526868384</c:v>
                </c:pt>
                <c:pt idx="2294">
                  <c:v>526869648</c:v>
                </c:pt>
                <c:pt idx="2295">
                  <c:v>526870936</c:v>
                </c:pt>
                <c:pt idx="2296">
                  <c:v>526872208</c:v>
                </c:pt>
                <c:pt idx="2297">
                  <c:v>526873472</c:v>
                </c:pt>
                <c:pt idx="2298">
                  <c:v>526874760</c:v>
                </c:pt>
                <c:pt idx="2299">
                  <c:v>526875952</c:v>
                </c:pt>
                <c:pt idx="2300">
                  <c:v>526877128</c:v>
                </c:pt>
                <c:pt idx="2301">
                  <c:v>526878328</c:v>
                </c:pt>
                <c:pt idx="2302">
                  <c:v>526879520</c:v>
                </c:pt>
                <c:pt idx="2303">
                  <c:v>526880712</c:v>
                </c:pt>
                <c:pt idx="2304">
                  <c:v>526881888</c:v>
                </c:pt>
                <c:pt idx="2305">
                  <c:v>526883088</c:v>
                </c:pt>
                <c:pt idx="2306">
                  <c:v>526884280</c:v>
                </c:pt>
                <c:pt idx="2307">
                  <c:v>526885472</c:v>
                </c:pt>
                <c:pt idx="2308">
                  <c:v>526886648</c:v>
                </c:pt>
                <c:pt idx="2309">
                  <c:v>526887848</c:v>
                </c:pt>
                <c:pt idx="2310">
                  <c:v>526889040</c:v>
                </c:pt>
                <c:pt idx="2311">
                  <c:v>526890232</c:v>
                </c:pt>
                <c:pt idx="2312">
                  <c:v>526891408</c:v>
                </c:pt>
                <c:pt idx="2313">
                  <c:v>526892608</c:v>
                </c:pt>
                <c:pt idx="2314">
                  <c:v>526893800</c:v>
                </c:pt>
                <c:pt idx="2315">
                  <c:v>526894992</c:v>
                </c:pt>
                <c:pt idx="2316">
                  <c:v>526896180</c:v>
                </c:pt>
                <c:pt idx="2317">
                  <c:v>526897376</c:v>
                </c:pt>
                <c:pt idx="2318">
                  <c:v>526898560</c:v>
                </c:pt>
                <c:pt idx="2319">
                  <c:v>526899752</c:v>
                </c:pt>
                <c:pt idx="2320">
                  <c:v>526900928</c:v>
                </c:pt>
                <c:pt idx="2321">
                  <c:v>526902128</c:v>
                </c:pt>
                <c:pt idx="2322">
                  <c:v>526903328</c:v>
                </c:pt>
                <c:pt idx="2323">
                  <c:v>526904520</c:v>
                </c:pt>
                <c:pt idx="2324">
                  <c:v>526905688</c:v>
                </c:pt>
                <c:pt idx="2325">
                  <c:v>526906888</c:v>
                </c:pt>
                <c:pt idx="2326">
                  <c:v>526908080</c:v>
                </c:pt>
                <c:pt idx="2327">
                  <c:v>526909272</c:v>
                </c:pt>
                <c:pt idx="2328">
                  <c:v>526910448</c:v>
                </c:pt>
                <c:pt idx="2329">
                  <c:v>526911648</c:v>
                </c:pt>
                <c:pt idx="2330">
                  <c:v>526912840</c:v>
                </c:pt>
                <c:pt idx="2331">
                  <c:v>526914032</c:v>
                </c:pt>
                <c:pt idx="2332">
                  <c:v>526915208</c:v>
                </c:pt>
                <c:pt idx="2333">
                  <c:v>526916408</c:v>
                </c:pt>
                <c:pt idx="2334">
                  <c:v>526917600</c:v>
                </c:pt>
                <c:pt idx="2335">
                  <c:v>526918792</c:v>
                </c:pt>
                <c:pt idx="2336">
                  <c:v>526919968</c:v>
                </c:pt>
                <c:pt idx="2337">
                  <c:v>526921168</c:v>
                </c:pt>
                <c:pt idx="2338">
                  <c:v>526922360</c:v>
                </c:pt>
                <c:pt idx="2339">
                  <c:v>526923552</c:v>
                </c:pt>
                <c:pt idx="2340">
                  <c:v>526924728</c:v>
                </c:pt>
                <c:pt idx="2341">
                  <c:v>526925928</c:v>
                </c:pt>
                <c:pt idx="2342">
                  <c:v>526927120</c:v>
                </c:pt>
                <c:pt idx="2343">
                  <c:v>526928312</c:v>
                </c:pt>
                <c:pt idx="2344">
                  <c:v>526929488</c:v>
                </c:pt>
                <c:pt idx="2345">
                  <c:v>526930688</c:v>
                </c:pt>
                <c:pt idx="2346">
                  <c:v>526931880</c:v>
                </c:pt>
                <c:pt idx="2347">
                  <c:v>526933072</c:v>
                </c:pt>
                <c:pt idx="2348">
                  <c:v>526934248</c:v>
                </c:pt>
                <c:pt idx="2349">
                  <c:v>526935448</c:v>
                </c:pt>
                <c:pt idx="2350">
                  <c:v>526936640</c:v>
                </c:pt>
                <c:pt idx="2351">
                  <c:v>526937832</c:v>
                </c:pt>
                <c:pt idx="2352">
                  <c:v>526939008</c:v>
                </c:pt>
                <c:pt idx="2353">
                  <c:v>526940216</c:v>
                </c:pt>
                <c:pt idx="2354">
                  <c:v>526941408</c:v>
                </c:pt>
                <c:pt idx="2355">
                  <c:v>526942592</c:v>
                </c:pt>
                <c:pt idx="2356">
                  <c:v>526943768</c:v>
                </c:pt>
                <c:pt idx="2357">
                  <c:v>526944968</c:v>
                </c:pt>
                <c:pt idx="2358">
                  <c:v>526946160</c:v>
                </c:pt>
                <c:pt idx="2359">
                  <c:v>526947356</c:v>
                </c:pt>
                <c:pt idx="2360">
                  <c:v>526948456</c:v>
                </c:pt>
                <c:pt idx="2361">
                  <c:v>526949568</c:v>
                </c:pt>
                <c:pt idx="2362">
                  <c:v>526950664</c:v>
                </c:pt>
                <c:pt idx="2363">
                  <c:v>526951776</c:v>
                </c:pt>
                <c:pt idx="2364">
                  <c:v>526952864</c:v>
                </c:pt>
                <c:pt idx="2365">
                  <c:v>526953968</c:v>
                </c:pt>
                <c:pt idx="2366">
                  <c:v>526955072</c:v>
                </c:pt>
                <c:pt idx="2367">
                  <c:v>526956192</c:v>
                </c:pt>
                <c:pt idx="2368">
                  <c:v>526957296</c:v>
                </c:pt>
                <c:pt idx="2369">
                  <c:v>526958400</c:v>
                </c:pt>
                <c:pt idx="2370">
                  <c:v>526959504</c:v>
                </c:pt>
                <c:pt idx="2371">
                  <c:v>526960608</c:v>
                </c:pt>
                <c:pt idx="2372">
                  <c:v>526961716</c:v>
                </c:pt>
                <c:pt idx="2373">
                  <c:v>526962808</c:v>
                </c:pt>
                <c:pt idx="2374">
                  <c:v>526963928</c:v>
                </c:pt>
                <c:pt idx="2375">
                  <c:v>526965032</c:v>
                </c:pt>
                <c:pt idx="2376">
                  <c:v>526966136</c:v>
                </c:pt>
                <c:pt idx="2377">
                  <c:v>526967240</c:v>
                </c:pt>
                <c:pt idx="2378">
                  <c:v>526968344</c:v>
                </c:pt>
                <c:pt idx="2379">
                  <c:v>526969448</c:v>
                </c:pt>
                <c:pt idx="2380">
                  <c:v>526970544</c:v>
                </c:pt>
                <c:pt idx="2381">
                  <c:v>526971648</c:v>
                </c:pt>
                <c:pt idx="2382">
                  <c:v>526972752</c:v>
                </c:pt>
                <c:pt idx="2383">
                  <c:v>526973872</c:v>
                </c:pt>
                <c:pt idx="2384">
                  <c:v>526974980</c:v>
                </c:pt>
                <c:pt idx="2385">
                  <c:v>526976080</c:v>
                </c:pt>
                <c:pt idx="2386">
                  <c:v>526977184</c:v>
                </c:pt>
                <c:pt idx="2387">
                  <c:v>526978288</c:v>
                </c:pt>
                <c:pt idx="2388">
                  <c:v>526979384</c:v>
                </c:pt>
                <c:pt idx="2389">
                  <c:v>526980488</c:v>
                </c:pt>
                <c:pt idx="2390">
                  <c:v>526981592</c:v>
                </c:pt>
                <c:pt idx="2391">
                  <c:v>526982712</c:v>
                </c:pt>
                <c:pt idx="2392">
                  <c:v>526983816</c:v>
                </c:pt>
                <c:pt idx="2393">
                  <c:v>526984920</c:v>
                </c:pt>
                <c:pt idx="2394">
                  <c:v>526986024</c:v>
                </c:pt>
                <c:pt idx="2395">
                  <c:v>526987128</c:v>
                </c:pt>
                <c:pt idx="2396">
                  <c:v>526988224</c:v>
                </c:pt>
                <c:pt idx="2397">
                  <c:v>526989340</c:v>
                </c:pt>
                <c:pt idx="2398">
                  <c:v>526990432</c:v>
                </c:pt>
                <c:pt idx="2399">
                  <c:v>526991560</c:v>
                </c:pt>
                <c:pt idx="2400">
                  <c:v>526992656</c:v>
                </c:pt>
                <c:pt idx="2401">
                  <c:v>526993760</c:v>
                </c:pt>
                <c:pt idx="2402">
                  <c:v>526994864</c:v>
                </c:pt>
                <c:pt idx="2403">
                  <c:v>526995968</c:v>
                </c:pt>
                <c:pt idx="2404">
                  <c:v>526997064</c:v>
                </c:pt>
                <c:pt idx="2405">
                  <c:v>526998168</c:v>
                </c:pt>
                <c:pt idx="2406">
                  <c:v>526999272</c:v>
                </c:pt>
                <c:pt idx="2407">
                  <c:v>527000392</c:v>
                </c:pt>
                <c:pt idx="2408">
                  <c:v>527001496</c:v>
                </c:pt>
                <c:pt idx="2409">
                  <c:v>527002600</c:v>
                </c:pt>
                <c:pt idx="2410">
                  <c:v>527003708</c:v>
                </c:pt>
                <c:pt idx="2411">
                  <c:v>527004808</c:v>
                </c:pt>
                <c:pt idx="2412">
                  <c:v>527005920</c:v>
                </c:pt>
                <c:pt idx="2413">
                  <c:v>527007008</c:v>
                </c:pt>
                <c:pt idx="2414">
                  <c:v>527008112</c:v>
                </c:pt>
                <c:pt idx="2415">
                  <c:v>527009232</c:v>
                </c:pt>
                <c:pt idx="2416">
                  <c:v>527010336</c:v>
                </c:pt>
                <c:pt idx="2417">
                  <c:v>527011440</c:v>
                </c:pt>
                <c:pt idx="2418">
                  <c:v>527012544</c:v>
                </c:pt>
                <c:pt idx="2419">
                  <c:v>527013648</c:v>
                </c:pt>
                <c:pt idx="2420">
                  <c:v>527014744</c:v>
                </c:pt>
                <c:pt idx="2421">
                  <c:v>527015848</c:v>
                </c:pt>
                <c:pt idx="2422">
                  <c:v>527016952</c:v>
                </c:pt>
                <c:pt idx="2423">
                  <c:v>527018072</c:v>
                </c:pt>
                <c:pt idx="2424">
                  <c:v>527019184</c:v>
                </c:pt>
                <c:pt idx="2425">
                  <c:v>527020280</c:v>
                </c:pt>
                <c:pt idx="2426">
                  <c:v>527021384</c:v>
                </c:pt>
                <c:pt idx="2427">
                  <c:v>527022488</c:v>
                </c:pt>
                <c:pt idx="2428">
                  <c:v>527023584</c:v>
                </c:pt>
                <c:pt idx="2429">
                  <c:v>527024688</c:v>
                </c:pt>
                <c:pt idx="2430">
                  <c:v>527025792</c:v>
                </c:pt>
                <c:pt idx="2431">
                  <c:v>527026912</c:v>
                </c:pt>
                <c:pt idx="2432">
                  <c:v>527028016</c:v>
                </c:pt>
                <c:pt idx="2433">
                  <c:v>527029120</c:v>
                </c:pt>
                <c:pt idx="2434">
                  <c:v>527030224</c:v>
                </c:pt>
                <c:pt idx="2435">
                  <c:v>527031336</c:v>
                </c:pt>
                <c:pt idx="2436">
                  <c:v>527032424</c:v>
                </c:pt>
                <c:pt idx="2437">
                  <c:v>527033544</c:v>
                </c:pt>
                <c:pt idx="2438">
                  <c:v>527034632</c:v>
                </c:pt>
                <c:pt idx="2439">
                  <c:v>527035752</c:v>
                </c:pt>
                <c:pt idx="2440">
                  <c:v>527036856</c:v>
                </c:pt>
                <c:pt idx="2441">
                  <c:v>527037960</c:v>
                </c:pt>
                <c:pt idx="2442">
                  <c:v>527039064</c:v>
                </c:pt>
                <c:pt idx="2443">
                  <c:v>527040168</c:v>
                </c:pt>
                <c:pt idx="2444">
                  <c:v>527041264</c:v>
                </c:pt>
                <c:pt idx="2445">
                  <c:v>527042368</c:v>
                </c:pt>
                <c:pt idx="2446">
                  <c:v>527043472</c:v>
                </c:pt>
                <c:pt idx="2447">
                  <c:v>527044592</c:v>
                </c:pt>
                <c:pt idx="2448">
                  <c:v>527045696</c:v>
                </c:pt>
                <c:pt idx="2449">
                  <c:v>527046800</c:v>
                </c:pt>
                <c:pt idx="2450">
                  <c:v>527047912</c:v>
                </c:pt>
                <c:pt idx="2451">
                  <c:v>527049008</c:v>
                </c:pt>
                <c:pt idx="2452">
                  <c:v>527050104</c:v>
                </c:pt>
                <c:pt idx="2453">
                  <c:v>527051208</c:v>
                </c:pt>
                <c:pt idx="2454">
                  <c:v>527052312</c:v>
                </c:pt>
                <c:pt idx="2455">
                  <c:v>527053432</c:v>
                </c:pt>
                <c:pt idx="2456">
                  <c:v>527054536</c:v>
                </c:pt>
                <c:pt idx="2457">
                  <c:v>527055640</c:v>
                </c:pt>
                <c:pt idx="2458">
                  <c:v>527056744</c:v>
                </c:pt>
                <c:pt idx="2459">
                  <c:v>527057848</c:v>
                </c:pt>
                <c:pt idx="2460">
                  <c:v>527058956</c:v>
                </c:pt>
                <c:pt idx="2461">
                  <c:v>527060048</c:v>
                </c:pt>
                <c:pt idx="2462">
                  <c:v>527061168</c:v>
                </c:pt>
                <c:pt idx="2463">
                  <c:v>527062272</c:v>
                </c:pt>
                <c:pt idx="2464">
                  <c:v>527063376</c:v>
                </c:pt>
                <c:pt idx="2465">
                  <c:v>527064480</c:v>
                </c:pt>
                <c:pt idx="2466">
                  <c:v>527065584</c:v>
                </c:pt>
                <c:pt idx="2467">
                  <c:v>527066688</c:v>
                </c:pt>
                <c:pt idx="2468">
                  <c:v>527067784</c:v>
                </c:pt>
                <c:pt idx="2469">
                  <c:v>527068888</c:v>
                </c:pt>
                <c:pt idx="2470">
                  <c:v>527069992</c:v>
                </c:pt>
                <c:pt idx="2471">
                  <c:v>527071112</c:v>
                </c:pt>
                <c:pt idx="2472">
                  <c:v>527072216</c:v>
                </c:pt>
                <c:pt idx="2473">
                  <c:v>527073324</c:v>
                </c:pt>
                <c:pt idx="2474">
                  <c:v>527074424</c:v>
                </c:pt>
                <c:pt idx="2475">
                  <c:v>527075536</c:v>
                </c:pt>
                <c:pt idx="2476">
                  <c:v>527076624</c:v>
                </c:pt>
                <c:pt idx="2477">
                  <c:v>527077728</c:v>
                </c:pt>
                <c:pt idx="2478">
                  <c:v>527078832</c:v>
                </c:pt>
                <c:pt idx="2479">
                  <c:v>527079952</c:v>
                </c:pt>
                <c:pt idx="2480">
                  <c:v>527081056</c:v>
                </c:pt>
                <c:pt idx="2481">
                  <c:v>527082160</c:v>
                </c:pt>
                <c:pt idx="2482">
                  <c:v>527083264</c:v>
                </c:pt>
                <c:pt idx="2483">
                  <c:v>527084368</c:v>
                </c:pt>
                <c:pt idx="2484">
                  <c:v>527085464</c:v>
                </c:pt>
                <c:pt idx="2485">
                  <c:v>527086568</c:v>
                </c:pt>
                <c:pt idx="2486">
                  <c:v>527087672</c:v>
                </c:pt>
                <c:pt idx="2487">
                  <c:v>527088792</c:v>
                </c:pt>
                <c:pt idx="2488">
                  <c:v>527089896</c:v>
                </c:pt>
                <c:pt idx="2489">
                  <c:v>527091000</c:v>
                </c:pt>
                <c:pt idx="2490">
                  <c:v>527092104</c:v>
                </c:pt>
                <c:pt idx="2491">
                  <c:v>527093208</c:v>
                </c:pt>
                <c:pt idx="2492">
                  <c:v>527094304</c:v>
                </c:pt>
                <c:pt idx="2493">
                  <c:v>527095408</c:v>
                </c:pt>
                <c:pt idx="2494">
                  <c:v>527096512</c:v>
                </c:pt>
                <c:pt idx="2495">
                  <c:v>527097632</c:v>
                </c:pt>
                <c:pt idx="2496">
                  <c:v>527098736</c:v>
                </c:pt>
                <c:pt idx="2497">
                  <c:v>527099840</c:v>
                </c:pt>
                <c:pt idx="2498">
                  <c:v>527100948</c:v>
                </c:pt>
                <c:pt idx="2499">
                  <c:v>527102048</c:v>
                </c:pt>
                <c:pt idx="2500">
                  <c:v>527103160</c:v>
                </c:pt>
                <c:pt idx="2501">
                  <c:v>527104248</c:v>
                </c:pt>
                <c:pt idx="2502">
                  <c:v>527105368</c:v>
                </c:pt>
                <c:pt idx="2503">
                  <c:v>527106472</c:v>
                </c:pt>
                <c:pt idx="2504">
                  <c:v>527107576</c:v>
                </c:pt>
                <c:pt idx="2505">
                  <c:v>527108680</c:v>
                </c:pt>
                <c:pt idx="2506">
                  <c:v>527109784</c:v>
                </c:pt>
                <c:pt idx="2507">
                  <c:v>527110888</c:v>
                </c:pt>
                <c:pt idx="2508">
                  <c:v>527111984</c:v>
                </c:pt>
                <c:pt idx="2509">
                  <c:v>527113088</c:v>
                </c:pt>
                <c:pt idx="2510">
                  <c:v>527114192</c:v>
                </c:pt>
                <c:pt idx="2511">
                  <c:v>527115316</c:v>
                </c:pt>
                <c:pt idx="2512">
                  <c:v>527116416</c:v>
                </c:pt>
                <c:pt idx="2513">
                  <c:v>527117528</c:v>
                </c:pt>
                <c:pt idx="2514">
                  <c:v>527118624</c:v>
                </c:pt>
                <c:pt idx="2515">
                  <c:v>527119728</c:v>
                </c:pt>
                <c:pt idx="2516">
                  <c:v>527120824</c:v>
                </c:pt>
                <c:pt idx="2517">
                  <c:v>527121928</c:v>
                </c:pt>
                <c:pt idx="2518">
                  <c:v>527123032</c:v>
                </c:pt>
                <c:pt idx="2519">
                  <c:v>527124152</c:v>
                </c:pt>
                <c:pt idx="2520">
                  <c:v>527125256</c:v>
                </c:pt>
                <c:pt idx="2521">
                  <c:v>527126360</c:v>
                </c:pt>
                <c:pt idx="2522">
                  <c:v>527127464</c:v>
                </c:pt>
                <c:pt idx="2523">
                  <c:v>527128568</c:v>
                </c:pt>
                <c:pt idx="2524">
                  <c:v>527129664</c:v>
                </c:pt>
                <c:pt idx="2525">
                  <c:v>527130768</c:v>
                </c:pt>
                <c:pt idx="2526">
                  <c:v>527131872</c:v>
                </c:pt>
                <c:pt idx="2527">
                  <c:v>527132992</c:v>
                </c:pt>
                <c:pt idx="2528">
                  <c:v>527134096</c:v>
                </c:pt>
                <c:pt idx="2529">
                  <c:v>527135200</c:v>
                </c:pt>
                <c:pt idx="2530">
                  <c:v>527136304</c:v>
                </c:pt>
                <c:pt idx="2531">
                  <c:v>527137408</c:v>
                </c:pt>
                <c:pt idx="2532">
                  <c:v>527138504</c:v>
                </c:pt>
                <c:pt idx="2533">
                  <c:v>527139608</c:v>
                </c:pt>
                <c:pt idx="2534">
                  <c:v>527140712</c:v>
                </c:pt>
                <c:pt idx="2535">
                  <c:v>527141832</c:v>
                </c:pt>
                <c:pt idx="2536">
                  <c:v>527142940</c:v>
                </c:pt>
                <c:pt idx="2537">
                  <c:v>527144040</c:v>
                </c:pt>
                <c:pt idx="2538">
                  <c:v>527145152</c:v>
                </c:pt>
                <c:pt idx="2539">
                  <c:v>527146248</c:v>
                </c:pt>
                <c:pt idx="2540">
                  <c:v>527147360</c:v>
                </c:pt>
                <c:pt idx="2541">
                  <c:v>527148448</c:v>
                </c:pt>
                <c:pt idx="2542">
                  <c:v>527149552</c:v>
                </c:pt>
                <c:pt idx="2543">
                  <c:v>527150672</c:v>
                </c:pt>
                <c:pt idx="2544">
                  <c:v>527151776</c:v>
                </c:pt>
                <c:pt idx="2545">
                  <c:v>527152880</c:v>
                </c:pt>
                <c:pt idx="2546">
                  <c:v>527153984</c:v>
                </c:pt>
                <c:pt idx="2547">
                  <c:v>527155088</c:v>
                </c:pt>
                <c:pt idx="2548">
                  <c:v>527156184</c:v>
                </c:pt>
                <c:pt idx="2549">
                  <c:v>527157300</c:v>
                </c:pt>
                <c:pt idx="2550">
                  <c:v>527158392</c:v>
                </c:pt>
                <c:pt idx="2551">
                  <c:v>527159520</c:v>
                </c:pt>
                <c:pt idx="2552">
                  <c:v>527160616</c:v>
                </c:pt>
                <c:pt idx="2553">
                  <c:v>527161720</c:v>
                </c:pt>
                <c:pt idx="2554">
                  <c:v>527162824</c:v>
                </c:pt>
                <c:pt idx="2555">
                  <c:v>527163928</c:v>
                </c:pt>
                <c:pt idx="2556">
                  <c:v>527165024</c:v>
                </c:pt>
                <c:pt idx="2557">
                  <c:v>527166128</c:v>
                </c:pt>
                <c:pt idx="2558">
                  <c:v>527167232</c:v>
                </c:pt>
                <c:pt idx="2559">
                  <c:v>527168352</c:v>
                </c:pt>
                <c:pt idx="2560">
                  <c:v>527169456</c:v>
                </c:pt>
                <c:pt idx="2561">
                  <c:v>527170564</c:v>
                </c:pt>
                <c:pt idx="2562">
                  <c:v>527171664</c:v>
                </c:pt>
                <c:pt idx="2563">
                  <c:v>527172768</c:v>
                </c:pt>
                <c:pt idx="2564">
                  <c:v>527173864</c:v>
                </c:pt>
                <c:pt idx="2565">
                  <c:v>527174968</c:v>
                </c:pt>
                <c:pt idx="2566">
                  <c:v>527176072</c:v>
                </c:pt>
                <c:pt idx="2567">
                  <c:v>527177192</c:v>
                </c:pt>
                <c:pt idx="2568">
                  <c:v>527178296</c:v>
                </c:pt>
                <c:pt idx="2569">
                  <c:v>527179400</c:v>
                </c:pt>
                <c:pt idx="2570">
                  <c:v>527180504</c:v>
                </c:pt>
                <c:pt idx="2571">
                  <c:v>527181608</c:v>
                </c:pt>
                <c:pt idx="2572">
                  <c:v>527182704</c:v>
                </c:pt>
                <c:pt idx="2573">
                  <c:v>527183808</c:v>
                </c:pt>
                <c:pt idx="2574">
                  <c:v>527184928</c:v>
                </c:pt>
                <c:pt idx="2575">
                  <c:v>527186032</c:v>
                </c:pt>
                <c:pt idx="2576">
                  <c:v>527187144</c:v>
                </c:pt>
                <c:pt idx="2577">
                  <c:v>527188240</c:v>
                </c:pt>
                <c:pt idx="2578">
                  <c:v>527189344</c:v>
                </c:pt>
                <c:pt idx="2579">
                  <c:v>527190448</c:v>
                </c:pt>
                <c:pt idx="2580">
                  <c:v>527191544</c:v>
                </c:pt>
                <c:pt idx="2581">
                  <c:v>527192648</c:v>
                </c:pt>
                <c:pt idx="2582">
                  <c:v>527193752</c:v>
                </c:pt>
                <c:pt idx="2583">
                  <c:v>527194872</c:v>
                </c:pt>
                <c:pt idx="2584">
                  <c:v>527195976</c:v>
                </c:pt>
                <c:pt idx="2585">
                  <c:v>527197080</c:v>
                </c:pt>
                <c:pt idx="2586">
                  <c:v>527198184</c:v>
                </c:pt>
                <c:pt idx="2587">
                  <c:v>527199292</c:v>
                </c:pt>
                <c:pt idx="2588">
                  <c:v>527200384</c:v>
                </c:pt>
                <c:pt idx="2589">
                  <c:v>527201504</c:v>
                </c:pt>
                <c:pt idx="2590">
                  <c:v>527202592</c:v>
                </c:pt>
                <c:pt idx="2591">
                  <c:v>527203712</c:v>
                </c:pt>
                <c:pt idx="2592">
                  <c:v>527204816</c:v>
                </c:pt>
                <c:pt idx="2593">
                  <c:v>527205920</c:v>
                </c:pt>
                <c:pt idx="2594">
                  <c:v>527207024</c:v>
                </c:pt>
                <c:pt idx="2595">
                  <c:v>527208128</c:v>
                </c:pt>
                <c:pt idx="2596">
                  <c:v>527209224</c:v>
                </c:pt>
                <c:pt idx="2597">
                  <c:v>527210328</c:v>
                </c:pt>
                <c:pt idx="2598">
                  <c:v>527211432</c:v>
                </c:pt>
                <c:pt idx="2599">
                  <c:v>527212556</c:v>
                </c:pt>
                <c:pt idx="2600">
                  <c:v>527213656</c:v>
                </c:pt>
                <c:pt idx="2601">
                  <c:v>527214768</c:v>
                </c:pt>
                <c:pt idx="2602">
                  <c:v>527215864</c:v>
                </c:pt>
                <c:pt idx="2603">
                  <c:v>527216968</c:v>
                </c:pt>
                <c:pt idx="2604">
                  <c:v>527218064</c:v>
                </c:pt>
                <c:pt idx="2605">
                  <c:v>527219168</c:v>
                </c:pt>
                <c:pt idx="2606">
                  <c:v>527220272</c:v>
                </c:pt>
                <c:pt idx="2607">
                  <c:v>527221392</c:v>
                </c:pt>
                <c:pt idx="2608">
                  <c:v>527222496</c:v>
                </c:pt>
                <c:pt idx="2609">
                  <c:v>527223600</c:v>
                </c:pt>
                <c:pt idx="2610">
                  <c:v>527224704</c:v>
                </c:pt>
                <c:pt idx="2611">
                  <c:v>527225808</c:v>
                </c:pt>
                <c:pt idx="2612">
                  <c:v>527226916</c:v>
                </c:pt>
                <c:pt idx="2613">
                  <c:v>527228008</c:v>
                </c:pt>
                <c:pt idx="2614">
                  <c:v>527229128</c:v>
                </c:pt>
                <c:pt idx="2615">
                  <c:v>527230232</c:v>
                </c:pt>
                <c:pt idx="2616">
                  <c:v>527231336</c:v>
                </c:pt>
                <c:pt idx="2617">
                  <c:v>527232440</c:v>
                </c:pt>
                <c:pt idx="2618">
                  <c:v>527233544</c:v>
                </c:pt>
                <c:pt idx="2619">
                  <c:v>527234648</c:v>
                </c:pt>
                <c:pt idx="2620">
                  <c:v>527235744</c:v>
                </c:pt>
                <c:pt idx="2621">
                  <c:v>527236848</c:v>
                </c:pt>
                <c:pt idx="2622">
                  <c:v>527237952</c:v>
                </c:pt>
                <c:pt idx="2623">
                  <c:v>527239072</c:v>
                </c:pt>
                <c:pt idx="2624">
                  <c:v>527240176</c:v>
                </c:pt>
                <c:pt idx="2625">
                  <c:v>527241280</c:v>
                </c:pt>
                <c:pt idx="2626">
                  <c:v>527242384</c:v>
                </c:pt>
                <c:pt idx="2627">
                  <c:v>527243496</c:v>
                </c:pt>
                <c:pt idx="2628">
                  <c:v>527244584</c:v>
                </c:pt>
                <c:pt idx="2629">
                  <c:v>527245688</c:v>
                </c:pt>
                <c:pt idx="2630">
                  <c:v>527246792</c:v>
                </c:pt>
                <c:pt idx="2631">
                  <c:v>527247912</c:v>
                </c:pt>
                <c:pt idx="2632">
                  <c:v>527249016</c:v>
                </c:pt>
                <c:pt idx="2633">
                  <c:v>527250120</c:v>
                </c:pt>
                <c:pt idx="2634">
                  <c:v>527251224</c:v>
                </c:pt>
                <c:pt idx="2635">
                  <c:v>527252328</c:v>
                </c:pt>
                <c:pt idx="2636">
                  <c:v>527253424</c:v>
                </c:pt>
                <c:pt idx="2637">
                  <c:v>527254540</c:v>
                </c:pt>
                <c:pt idx="2638">
                  <c:v>527255632</c:v>
                </c:pt>
                <c:pt idx="2639">
                  <c:v>527256760</c:v>
                </c:pt>
                <c:pt idx="2640">
                  <c:v>527257856</c:v>
                </c:pt>
                <c:pt idx="2641">
                  <c:v>527258968</c:v>
                </c:pt>
                <c:pt idx="2642">
                  <c:v>527260064</c:v>
                </c:pt>
                <c:pt idx="2643">
                  <c:v>527261168</c:v>
                </c:pt>
                <c:pt idx="2644">
                  <c:v>527262264</c:v>
                </c:pt>
                <c:pt idx="2645">
                  <c:v>527263368</c:v>
                </c:pt>
                <c:pt idx="2646">
                  <c:v>527264472</c:v>
                </c:pt>
                <c:pt idx="2647">
                  <c:v>527265592</c:v>
                </c:pt>
                <c:pt idx="2648">
                  <c:v>527266696</c:v>
                </c:pt>
                <c:pt idx="2649">
                  <c:v>527267800</c:v>
                </c:pt>
                <c:pt idx="2650">
                  <c:v>527268912</c:v>
                </c:pt>
                <c:pt idx="2651">
                  <c:v>527270008</c:v>
                </c:pt>
                <c:pt idx="2652">
                  <c:v>527271120</c:v>
                </c:pt>
                <c:pt idx="2653">
                  <c:v>527272208</c:v>
                </c:pt>
                <c:pt idx="2654">
                  <c:v>527273312</c:v>
                </c:pt>
                <c:pt idx="2655">
                  <c:v>527274432</c:v>
                </c:pt>
                <c:pt idx="2656">
                  <c:v>527275536</c:v>
                </c:pt>
                <c:pt idx="2657">
                  <c:v>527276640</c:v>
                </c:pt>
                <c:pt idx="2658">
                  <c:v>527277744</c:v>
                </c:pt>
                <c:pt idx="2659">
                  <c:v>527278848</c:v>
                </c:pt>
                <c:pt idx="2660">
                  <c:v>527279944</c:v>
                </c:pt>
                <c:pt idx="2661">
                  <c:v>527281048</c:v>
                </c:pt>
                <c:pt idx="2662">
                  <c:v>527282152</c:v>
                </c:pt>
                <c:pt idx="2663">
                  <c:v>527283272</c:v>
                </c:pt>
                <c:pt idx="2664">
                  <c:v>527284376</c:v>
                </c:pt>
                <c:pt idx="2665">
                  <c:v>527285480</c:v>
                </c:pt>
                <c:pt idx="2666">
                  <c:v>527286584</c:v>
                </c:pt>
                <c:pt idx="2667">
                  <c:v>527287688</c:v>
                </c:pt>
                <c:pt idx="2668">
                  <c:v>527288784</c:v>
                </c:pt>
                <c:pt idx="2669">
                  <c:v>527289888</c:v>
                </c:pt>
                <c:pt idx="2670">
                  <c:v>527290992</c:v>
                </c:pt>
                <c:pt idx="2671">
                  <c:v>527292112</c:v>
                </c:pt>
                <c:pt idx="2672">
                  <c:v>527293216</c:v>
                </c:pt>
                <c:pt idx="2673">
                  <c:v>527294320</c:v>
                </c:pt>
                <c:pt idx="2674">
                  <c:v>527295424</c:v>
                </c:pt>
                <c:pt idx="2675">
                  <c:v>527296536</c:v>
                </c:pt>
                <c:pt idx="2676">
                  <c:v>527297624</c:v>
                </c:pt>
                <c:pt idx="2677">
                  <c:v>527298744</c:v>
                </c:pt>
                <c:pt idx="2678">
                  <c:v>527299832</c:v>
                </c:pt>
                <c:pt idx="2679">
                  <c:v>527300952</c:v>
                </c:pt>
                <c:pt idx="2680">
                  <c:v>527302056</c:v>
                </c:pt>
                <c:pt idx="2681">
                  <c:v>527303160</c:v>
                </c:pt>
                <c:pt idx="2682">
                  <c:v>527304264</c:v>
                </c:pt>
                <c:pt idx="2683">
                  <c:v>527305368</c:v>
                </c:pt>
                <c:pt idx="2684">
                  <c:v>527306464</c:v>
                </c:pt>
                <c:pt idx="2685">
                  <c:v>527307568</c:v>
                </c:pt>
                <c:pt idx="2686">
                  <c:v>527308672</c:v>
                </c:pt>
                <c:pt idx="2687">
                  <c:v>527309792</c:v>
                </c:pt>
                <c:pt idx="2688">
                  <c:v>527310904</c:v>
                </c:pt>
                <c:pt idx="2689">
                  <c:v>527312000</c:v>
                </c:pt>
                <c:pt idx="2690">
                  <c:v>527313112</c:v>
                </c:pt>
                <c:pt idx="2691">
                  <c:v>527314208</c:v>
                </c:pt>
                <c:pt idx="2692">
                  <c:v>527315304</c:v>
                </c:pt>
                <c:pt idx="2693">
                  <c:v>527316408</c:v>
                </c:pt>
                <c:pt idx="2694">
                  <c:v>527317512</c:v>
                </c:pt>
                <c:pt idx="2695">
                  <c:v>527318632</c:v>
                </c:pt>
                <c:pt idx="2696">
                  <c:v>527319736</c:v>
                </c:pt>
                <c:pt idx="2697">
                  <c:v>527320840</c:v>
                </c:pt>
                <c:pt idx="2698">
                  <c:v>527321944</c:v>
                </c:pt>
                <c:pt idx="2699">
                  <c:v>527323048</c:v>
                </c:pt>
                <c:pt idx="2700">
                  <c:v>527324144</c:v>
                </c:pt>
                <c:pt idx="2701">
                  <c:v>527325248</c:v>
                </c:pt>
                <c:pt idx="2702">
                  <c:v>527326352</c:v>
                </c:pt>
                <c:pt idx="2703">
                  <c:v>527327472</c:v>
                </c:pt>
                <c:pt idx="2704">
                  <c:v>527328576</c:v>
                </c:pt>
                <c:pt idx="2705">
                  <c:v>527329680</c:v>
                </c:pt>
                <c:pt idx="2706">
                  <c:v>527330784</c:v>
                </c:pt>
                <c:pt idx="2707">
                  <c:v>527331888</c:v>
                </c:pt>
                <c:pt idx="2708">
                  <c:v>527332984</c:v>
                </c:pt>
                <c:pt idx="2709">
                  <c:v>527334088</c:v>
                </c:pt>
                <c:pt idx="2710">
                  <c:v>527335192</c:v>
                </c:pt>
                <c:pt idx="2711">
                  <c:v>527336312</c:v>
                </c:pt>
                <c:pt idx="2712">
                  <c:v>527337416</c:v>
                </c:pt>
                <c:pt idx="2713">
                  <c:v>527338524</c:v>
                </c:pt>
                <c:pt idx="2714">
                  <c:v>527339624</c:v>
                </c:pt>
                <c:pt idx="2715">
                  <c:v>527340736</c:v>
                </c:pt>
                <c:pt idx="2716">
                  <c:v>527341824</c:v>
                </c:pt>
                <c:pt idx="2717">
                  <c:v>527342944</c:v>
                </c:pt>
                <c:pt idx="2718">
                  <c:v>527344032</c:v>
                </c:pt>
                <c:pt idx="2719">
                  <c:v>527345152</c:v>
                </c:pt>
                <c:pt idx="2720">
                  <c:v>527346256</c:v>
                </c:pt>
                <c:pt idx="2721">
                  <c:v>527347360</c:v>
                </c:pt>
                <c:pt idx="2722">
                  <c:v>527348464</c:v>
                </c:pt>
                <c:pt idx="2723">
                  <c:v>527349568</c:v>
                </c:pt>
                <c:pt idx="2724">
                  <c:v>527350664</c:v>
                </c:pt>
                <c:pt idx="2725">
                  <c:v>527351768</c:v>
                </c:pt>
                <c:pt idx="2726">
                  <c:v>527352884</c:v>
                </c:pt>
                <c:pt idx="2727">
                  <c:v>527353992</c:v>
                </c:pt>
                <c:pt idx="2728">
                  <c:v>527355104</c:v>
                </c:pt>
                <c:pt idx="2729">
                  <c:v>527356200</c:v>
                </c:pt>
                <c:pt idx="2730">
                  <c:v>527357304</c:v>
                </c:pt>
                <c:pt idx="2731">
                  <c:v>527358408</c:v>
                </c:pt>
                <c:pt idx="2732">
                  <c:v>527359504</c:v>
                </c:pt>
                <c:pt idx="2733">
                  <c:v>527360608</c:v>
                </c:pt>
                <c:pt idx="2734">
                  <c:v>527361712</c:v>
                </c:pt>
                <c:pt idx="2735">
                  <c:v>527362832</c:v>
                </c:pt>
                <c:pt idx="2736">
                  <c:v>527363936</c:v>
                </c:pt>
                <c:pt idx="2737">
                  <c:v>527365040</c:v>
                </c:pt>
                <c:pt idx="2738">
                  <c:v>527366148</c:v>
                </c:pt>
                <c:pt idx="2739">
                  <c:v>527367248</c:v>
                </c:pt>
                <c:pt idx="2740">
                  <c:v>527368344</c:v>
                </c:pt>
                <c:pt idx="2741">
                  <c:v>527369448</c:v>
                </c:pt>
                <c:pt idx="2742">
                  <c:v>527370552</c:v>
                </c:pt>
                <c:pt idx="2743">
                  <c:v>527371672</c:v>
                </c:pt>
                <c:pt idx="2744">
                  <c:v>527372776</c:v>
                </c:pt>
                <c:pt idx="2745">
                  <c:v>527373880</c:v>
                </c:pt>
                <c:pt idx="2746">
                  <c:v>527374984</c:v>
                </c:pt>
                <c:pt idx="2747">
                  <c:v>527376088</c:v>
                </c:pt>
                <c:pt idx="2748">
                  <c:v>527377184</c:v>
                </c:pt>
                <c:pt idx="2749">
                  <c:v>527378288</c:v>
                </c:pt>
                <c:pt idx="2750">
                  <c:v>527379392</c:v>
                </c:pt>
                <c:pt idx="2751">
                  <c:v>527380516</c:v>
                </c:pt>
                <c:pt idx="2752">
                  <c:v>527381616</c:v>
                </c:pt>
                <c:pt idx="2753">
                  <c:v>527382728</c:v>
                </c:pt>
                <c:pt idx="2754">
                  <c:v>527383824</c:v>
                </c:pt>
                <c:pt idx="2755">
                  <c:v>527384928</c:v>
                </c:pt>
                <c:pt idx="2756">
                  <c:v>527386024</c:v>
                </c:pt>
                <c:pt idx="2757">
                  <c:v>527387128</c:v>
                </c:pt>
                <c:pt idx="2758">
                  <c:v>527388232</c:v>
                </c:pt>
                <c:pt idx="2759">
                  <c:v>527389352</c:v>
                </c:pt>
                <c:pt idx="2760">
                  <c:v>527390456</c:v>
                </c:pt>
                <c:pt idx="2761">
                  <c:v>527391560</c:v>
                </c:pt>
                <c:pt idx="2762">
                  <c:v>527392664</c:v>
                </c:pt>
                <c:pt idx="2763">
                  <c:v>527393768</c:v>
                </c:pt>
                <c:pt idx="2764">
                  <c:v>527394876</c:v>
                </c:pt>
                <c:pt idx="2765">
                  <c:v>527395968</c:v>
                </c:pt>
                <c:pt idx="2766">
                  <c:v>527397088</c:v>
                </c:pt>
                <c:pt idx="2767">
                  <c:v>527398192</c:v>
                </c:pt>
                <c:pt idx="2768">
                  <c:v>527399296</c:v>
                </c:pt>
                <c:pt idx="2769">
                  <c:v>527400400</c:v>
                </c:pt>
                <c:pt idx="2770">
                  <c:v>527401504</c:v>
                </c:pt>
                <c:pt idx="2771">
                  <c:v>527402608</c:v>
                </c:pt>
                <c:pt idx="2772">
                  <c:v>527403704</c:v>
                </c:pt>
                <c:pt idx="2773">
                  <c:v>527404808</c:v>
                </c:pt>
                <c:pt idx="2774">
                  <c:v>527405912</c:v>
                </c:pt>
                <c:pt idx="2775">
                  <c:v>527407032</c:v>
                </c:pt>
                <c:pt idx="2776">
                  <c:v>527408144</c:v>
                </c:pt>
                <c:pt idx="2777">
                  <c:v>527409240</c:v>
                </c:pt>
                <c:pt idx="2778">
                  <c:v>527410352</c:v>
                </c:pt>
                <c:pt idx="2779">
                  <c:v>527411448</c:v>
                </c:pt>
                <c:pt idx="2780">
                  <c:v>527412544</c:v>
                </c:pt>
                <c:pt idx="2781">
                  <c:v>527413648</c:v>
                </c:pt>
                <c:pt idx="2782">
                  <c:v>527414752</c:v>
                </c:pt>
                <c:pt idx="2783">
                  <c:v>527415872</c:v>
                </c:pt>
                <c:pt idx="2784">
                  <c:v>527416976</c:v>
                </c:pt>
                <c:pt idx="2785">
                  <c:v>527418080</c:v>
                </c:pt>
                <c:pt idx="2786">
                  <c:v>527419184</c:v>
                </c:pt>
                <c:pt idx="2787">
                  <c:v>527420288</c:v>
                </c:pt>
                <c:pt idx="2788">
                  <c:v>527421384</c:v>
                </c:pt>
                <c:pt idx="2789">
                  <c:v>527422500</c:v>
                </c:pt>
                <c:pt idx="2790">
                  <c:v>527423592</c:v>
                </c:pt>
                <c:pt idx="2791">
                  <c:v>527424720</c:v>
                </c:pt>
                <c:pt idx="2792">
                  <c:v>527425816</c:v>
                </c:pt>
                <c:pt idx="2793">
                  <c:v>527426920</c:v>
                </c:pt>
                <c:pt idx="2794">
                  <c:v>527428024</c:v>
                </c:pt>
                <c:pt idx="2795">
                  <c:v>527429128</c:v>
                </c:pt>
                <c:pt idx="2796">
                  <c:v>527430224</c:v>
                </c:pt>
                <c:pt idx="2797">
                  <c:v>527431328</c:v>
                </c:pt>
                <c:pt idx="2798">
                  <c:v>527432432</c:v>
                </c:pt>
                <c:pt idx="2799">
                  <c:v>527433552</c:v>
                </c:pt>
                <c:pt idx="2800">
                  <c:v>527434656</c:v>
                </c:pt>
                <c:pt idx="2801">
                  <c:v>527435760</c:v>
                </c:pt>
                <c:pt idx="2802">
                  <c:v>527436864</c:v>
                </c:pt>
                <c:pt idx="2803">
                  <c:v>527437968</c:v>
                </c:pt>
                <c:pt idx="2804">
                  <c:v>527439080</c:v>
                </c:pt>
                <c:pt idx="2805">
                  <c:v>527440168</c:v>
                </c:pt>
                <c:pt idx="2806">
                  <c:v>527441272</c:v>
                </c:pt>
                <c:pt idx="2807">
                  <c:v>527442392</c:v>
                </c:pt>
                <c:pt idx="2808">
                  <c:v>527443496</c:v>
                </c:pt>
                <c:pt idx="2809">
                  <c:v>527444600</c:v>
                </c:pt>
                <c:pt idx="2810">
                  <c:v>527445704</c:v>
                </c:pt>
                <c:pt idx="2811">
                  <c:v>527446808</c:v>
                </c:pt>
                <c:pt idx="2812">
                  <c:v>527447904</c:v>
                </c:pt>
                <c:pt idx="2813">
                  <c:v>527449008</c:v>
                </c:pt>
                <c:pt idx="2814">
                  <c:v>527450128</c:v>
                </c:pt>
                <c:pt idx="2815">
                  <c:v>527451232</c:v>
                </c:pt>
                <c:pt idx="2816">
                  <c:v>527452344</c:v>
                </c:pt>
                <c:pt idx="2817">
                  <c:v>527453440</c:v>
                </c:pt>
                <c:pt idx="2818">
                  <c:v>527454552</c:v>
                </c:pt>
                <c:pt idx="2819">
                  <c:v>527455648</c:v>
                </c:pt>
                <c:pt idx="2820">
                  <c:v>527456744</c:v>
                </c:pt>
                <c:pt idx="2821">
                  <c:v>527457848</c:v>
                </c:pt>
                <c:pt idx="2822">
                  <c:v>527458952</c:v>
                </c:pt>
                <c:pt idx="2823">
                  <c:v>527460072</c:v>
                </c:pt>
                <c:pt idx="2824">
                  <c:v>527461176</c:v>
                </c:pt>
                <c:pt idx="2825">
                  <c:v>527462280</c:v>
                </c:pt>
                <c:pt idx="2826">
                  <c:v>527463384</c:v>
                </c:pt>
                <c:pt idx="2827">
                  <c:v>527464496</c:v>
                </c:pt>
                <c:pt idx="2828">
                  <c:v>527465584</c:v>
                </c:pt>
                <c:pt idx="2829">
                  <c:v>527466704</c:v>
                </c:pt>
                <c:pt idx="2830">
                  <c:v>527467792</c:v>
                </c:pt>
                <c:pt idx="2831">
                  <c:v>527468912</c:v>
                </c:pt>
                <c:pt idx="2832">
                  <c:v>527470016</c:v>
                </c:pt>
                <c:pt idx="2833">
                  <c:v>527471120</c:v>
                </c:pt>
                <c:pt idx="2834">
                  <c:v>527472224</c:v>
                </c:pt>
                <c:pt idx="2835">
                  <c:v>527473328</c:v>
                </c:pt>
                <c:pt idx="2836">
                  <c:v>527474424</c:v>
                </c:pt>
                <c:pt idx="2837">
                  <c:v>527475528</c:v>
                </c:pt>
                <c:pt idx="2838">
                  <c:v>527476632</c:v>
                </c:pt>
                <c:pt idx="2839">
                  <c:v>527477752</c:v>
                </c:pt>
                <c:pt idx="2840">
                  <c:v>527478856</c:v>
                </c:pt>
                <c:pt idx="2841">
                  <c:v>527479960</c:v>
                </c:pt>
                <c:pt idx="2842">
                  <c:v>527481064</c:v>
                </c:pt>
                <c:pt idx="2843">
                  <c:v>527482168</c:v>
                </c:pt>
                <c:pt idx="2844">
                  <c:v>527483264</c:v>
                </c:pt>
                <c:pt idx="2845">
                  <c:v>527484368</c:v>
                </c:pt>
                <c:pt idx="2846">
                  <c:v>527485472</c:v>
                </c:pt>
                <c:pt idx="2847">
                  <c:v>527486592</c:v>
                </c:pt>
                <c:pt idx="2848">
                  <c:v>527487696</c:v>
                </c:pt>
                <c:pt idx="2849">
                  <c:v>527488800</c:v>
                </c:pt>
                <c:pt idx="2850">
                  <c:v>527489904</c:v>
                </c:pt>
                <c:pt idx="2851">
                  <c:v>527491008</c:v>
                </c:pt>
                <c:pt idx="2852">
                  <c:v>527492116</c:v>
                </c:pt>
                <c:pt idx="2853">
                  <c:v>527493208</c:v>
                </c:pt>
                <c:pt idx="2854">
                  <c:v>527494328</c:v>
                </c:pt>
                <c:pt idx="2855">
                  <c:v>527495432</c:v>
                </c:pt>
                <c:pt idx="2856">
                  <c:v>527496536</c:v>
                </c:pt>
                <c:pt idx="2857">
                  <c:v>527497640</c:v>
                </c:pt>
                <c:pt idx="2858">
                  <c:v>527498744</c:v>
                </c:pt>
                <c:pt idx="2859">
                  <c:v>527499848</c:v>
                </c:pt>
                <c:pt idx="2860">
                  <c:v>527500944</c:v>
                </c:pt>
                <c:pt idx="2861">
                  <c:v>527502048</c:v>
                </c:pt>
                <c:pt idx="2862">
                  <c:v>527503152</c:v>
                </c:pt>
                <c:pt idx="2863">
                  <c:v>527504272</c:v>
                </c:pt>
                <c:pt idx="2864">
                  <c:v>527505376</c:v>
                </c:pt>
                <c:pt idx="2865">
                  <c:v>527506488</c:v>
                </c:pt>
                <c:pt idx="2866">
                  <c:v>527507584</c:v>
                </c:pt>
                <c:pt idx="2867">
                  <c:v>527508696</c:v>
                </c:pt>
                <c:pt idx="2868">
                  <c:v>527509784</c:v>
                </c:pt>
                <c:pt idx="2869">
                  <c:v>527510888</c:v>
                </c:pt>
                <c:pt idx="2870">
                  <c:v>527511992</c:v>
                </c:pt>
                <c:pt idx="2871">
                  <c:v>527513112</c:v>
                </c:pt>
                <c:pt idx="2872">
                  <c:v>527514216</c:v>
                </c:pt>
                <c:pt idx="2873">
                  <c:v>527515320</c:v>
                </c:pt>
                <c:pt idx="2874">
                  <c:v>527516424</c:v>
                </c:pt>
                <c:pt idx="2875">
                  <c:v>527517528</c:v>
                </c:pt>
                <c:pt idx="2876">
                  <c:v>527518624</c:v>
                </c:pt>
                <c:pt idx="2877">
                  <c:v>527519728</c:v>
                </c:pt>
                <c:pt idx="2878">
                  <c:v>527520832</c:v>
                </c:pt>
                <c:pt idx="2879">
                  <c:v>527521952</c:v>
                </c:pt>
                <c:pt idx="2880">
                  <c:v>527523056</c:v>
                </c:pt>
                <c:pt idx="2881">
                  <c:v>527524160</c:v>
                </c:pt>
                <c:pt idx="2882">
                  <c:v>527525264</c:v>
                </c:pt>
                <c:pt idx="2883">
                  <c:v>527526368</c:v>
                </c:pt>
                <c:pt idx="2884">
                  <c:v>527527464</c:v>
                </c:pt>
                <c:pt idx="2885">
                  <c:v>527528568</c:v>
                </c:pt>
                <c:pt idx="2886">
                  <c:v>527529672</c:v>
                </c:pt>
                <c:pt idx="2887">
                  <c:v>527530792</c:v>
                </c:pt>
                <c:pt idx="2888">
                  <c:v>527531896</c:v>
                </c:pt>
                <c:pt idx="2889">
                  <c:v>527533000</c:v>
                </c:pt>
                <c:pt idx="2890">
                  <c:v>527534112</c:v>
                </c:pt>
                <c:pt idx="2891">
                  <c:v>527535208</c:v>
                </c:pt>
                <c:pt idx="2892">
                  <c:v>527536320</c:v>
                </c:pt>
                <c:pt idx="2893">
                  <c:v>527537408</c:v>
                </c:pt>
                <c:pt idx="2894">
                  <c:v>527538528</c:v>
                </c:pt>
                <c:pt idx="2895">
                  <c:v>527539632</c:v>
                </c:pt>
                <c:pt idx="2896">
                  <c:v>527540736</c:v>
                </c:pt>
                <c:pt idx="2897">
                  <c:v>527541840</c:v>
                </c:pt>
                <c:pt idx="2898">
                  <c:v>527542944</c:v>
                </c:pt>
                <c:pt idx="2899">
                  <c:v>527544048</c:v>
                </c:pt>
                <c:pt idx="2900">
                  <c:v>527545144</c:v>
                </c:pt>
                <c:pt idx="2901">
                  <c:v>527546248</c:v>
                </c:pt>
                <c:pt idx="2902">
                  <c:v>527547352</c:v>
                </c:pt>
                <c:pt idx="2903">
                  <c:v>527548476</c:v>
                </c:pt>
                <c:pt idx="2904">
                  <c:v>527549576</c:v>
                </c:pt>
                <c:pt idx="2905">
                  <c:v>527550688</c:v>
                </c:pt>
                <c:pt idx="2906">
                  <c:v>527551784</c:v>
                </c:pt>
                <c:pt idx="2907">
                  <c:v>527552888</c:v>
                </c:pt>
                <c:pt idx="2908">
                  <c:v>527553984</c:v>
                </c:pt>
                <c:pt idx="2909">
                  <c:v>527555088</c:v>
                </c:pt>
                <c:pt idx="2910">
                  <c:v>527556192</c:v>
                </c:pt>
                <c:pt idx="2911">
                  <c:v>527557312</c:v>
                </c:pt>
                <c:pt idx="2912">
                  <c:v>527558416</c:v>
                </c:pt>
                <c:pt idx="2913">
                  <c:v>527559520</c:v>
                </c:pt>
                <c:pt idx="2914">
                  <c:v>527560624</c:v>
                </c:pt>
                <c:pt idx="2915">
                  <c:v>527561732</c:v>
                </c:pt>
                <c:pt idx="2916">
                  <c:v>527562824</c:v>
                </c:pt>
                <c:pt idx="2917">
                  <c:v>527563928</c:v>
                </c:pt>
                <c:pt idx="2918">
                  <c:v>527565032</c:v>
                </c:pt>
                <c:pt idx="2919">
                  <c:v>527566152</c:v>
                </c:pt>
                <c:pt idx="2920">
                  <c:v>527567256</c:v>
                </c:pt>
                <c:pt idx="2921">
                  <c:v>527568360</c:v>
                </c:pt>
                <c:pt idx="2922">
                  <c:v>527569464</c:v>
                </c:pt>
                <c:pt idx="2923">
                  <c:v>527570568</c:v>
                </c:pt>
                <c:pt idx="2924">
                  <c:v>527571664</c:v>
                </c:pt>
                <c:pt idx="2925">
                  <c:v>527572768</c:v>
                </c:pt>
                <c:pt idx="2926">
                  <c:v>527573872</c:v>
                </c:pt>
                <c:pt idx="2927">
                  <c:v>527574992</c:v>
                </c:pt>
                <c:pt idx="2928">
                  <c:v>527576100</c:v>
                </c:pt>
                <c:pt idx="2929">
                  <c:v>527577200</c:v>
                </c:pt>
                <c:pt idx="2930">
                  <c:v>527578312</c:v>
                </c:pt>
                <c:pt idx="2931">
                  <c:v>527579408</c:v>
                </c:pt>
                <c:pt idx="2932">
                  <c:v>527580504</c:v>
                </c:pt>
                <c:pt idx="2933">
                  <c:v>527581608</c:v>
                </c:pt>
                <c:pt idx="2934">
                  <c:v>527582712</c:v>
                </c:pt>
                <c:pt idx="2935">
                  <c:v>527583832</c:v>
                </c:pt>
                <c:pt idx="2936">
                  <c:v>527584936</c:v>
                </c:pt>
                <c:pt idx="2937">
                  <c:v>527586040</c:v>
                </c:pt>
                <c:pt idx="2938">
                  <c:v>527587144</c:v>
                </c:pt>
                <c:pt idx="2939">
                  <c:v>527588248</c:v>
                </c:pt>
                <c:pt idx="2940">
                  <c:v>527589344</c:v>
                </c:pt>
                <c:pt idx="2941">
                  <c:v>527590460</c:v>
                </c:pt>
                <c:pt idx="2942">
                  <c:v>527591552</c:v>
                </c:pt>
                <c:pt idx="2943">
                  <c:v>527592680</c:v>
                </c:pt>
                <c:pt idx="2944">
                  <c:v>527593776</c:v>
                </c:pt>
                <c:pt idx="2945">
                  <c:v>527594880</c:v>
                </c:pt>
                <c:pt idx="2946">
                  <c:v>527595984</c:v>
                </c:pt>
                <c:pt idx="2947">
                  <c:v>527597088</c:v>
                </c:pt>
                <c:pt idx="2948">
                  <c:v>527598184</c:v>
                </c:pt>
                <c:pt idx="2949">
                  <c:v>527599288</c:v>
                </c:pt>
                <c:pt idx="2950">
                  <c:v>527600392</c:v>
                </c:pt>
                <c:pt idx="2951">
                  <c:v>527601512</c:v>
                </c:pt>
                <c:pt idx="2952">
                  <c:v>527602616</c:v>
                </c:pt>
                <c:pt idx="2953">
                  <c:v>527603724</c:v>
                </c:pt>
                <c:pt idx="2954">
                  <c:v>527604824</c:v>
                </c:pt>
                <c:pt idx="2955">
                  <c:v>527605936</c:v>
                </c:pt>
                <c:pt idx="2956">
                  <c:v>527607024</c:v>
                </c:pt>
                <c:pt idx="2957">
                  <c:v>527608128</c:v>
                </c:pt>
                <c:pt idx="2958">
                  <c:v>527609232</c:v>
                </c:pt>
                <c:pt idx="2959">
                  <c:v>527610352</c:v>
                </c:pt>
                <c:pt idx="2960">
                  <c:v>527611456</c:v>
                </c:pt>
                <c:pt idx="2961">
                  <c:v>527612560</c:v>
                </c:pt>
                <c:pt idx="2962">
                  <c:v>527613664</c:v>
                </c:pt>
                <c:pt idx="2963">
                  <c:v>527614768</c:v>
                </c:pt>
                <c:pt idx="2964">
                  <c:v>527615864</c:v>
                </c:pt>
                <c:pt idx="2965">
                  <c:v>527616968</c:v>
                </c:pt>
                <c:pt idx="2966">
                  <c:v>527618088</c:v>
                </c:pt>
                <c:pt idx="2967">
                  <c:v>527619192</c:v>
                </c:pt>
                <c:pt idx="2968">
                  <c:v>527620304</c:v>
                </c:pt>
                <c:pt idx="2969">
                  <c:v>527621400</c:v>
                </c:pt>
                <c:pt idx="2970">
                  <c:v>527622504</c:v>
                </c:pt>
                <c:pt idx="2971">
                  <c:v>527623608</c:v>
                </c:pt>
                <c:pt idx="2972">
                  <c:v>527624704</c:v>
                </c:pt>
                <c:pt idx="2973">
                  <c:v>527625808</c:v>
                </c:pt>
                <c:pt idx="2974">
                  <c:v>527626912</c:v>
                </c:pt>
                <c:pt idx="2975">
                  <c:v>527628032</c:v>
                </c:pt>
                <c:pt idx="2976">
                  <c:v>527629136</c:v>
                </c:pt>
                <c:pt idx="2977">
                  <c:v>527630240</c:v>
                </c:pt>
                <c:pt idx="2978">
                  <c:v>527631344</c:v>
                </c:pt>
                <c:pt idx="2979">
                  <c:v>527632448</c:v>
                </c:pt>
                <c:pt idx="2980">
                  <c:v>527633544</c:v>
                </c:pt>
                <c:pt idx="2981">
                  <c:v>527634664</c:v>
                </c:pt>
                <c:pt idx="2982">
                  <c:v>527635752</c:v>
                </c:pt>
                <c:pt idx="2983">
                  <c:v>527636872</c:v>
                </c:pt>
                <c:pt idx="2984">
                  <c:v>527637976</c:v>
                </c:pt>
                <c:pt idx="2985">
                  <c:v>527639080</c:v>
                </c:pt>
                <c:pt idx="2986">
                  <c:v>527640184</c:v>
                </c:pt>
                <c:pt idx="2987">
                  <c:v>527641288</c:v>
                </c:pt>
                <c:pt idx="2988">
                  <c:v>527642384</c:v>
                </c:pt>
                <c:pt idx="2989">
                  <c:v>527643488</c:v>
                </c:pt>
                <c:pt idx="2990">
                  <c:v>527644592</c:v>
                </c:pt>
                <c:pt idx="2991">
                  <c:v>527645716</c:v>
                </c:pt>
                <c:pt idx="2992">
                  <c:v>527646816</c:v>
                </c:pt>
                <c:pt idx="2993">
                  <c:v>527647928</c:v>
                </c:pt>
                <c:pt idx="2994">
                  <c:v>527649024</c:v>
                </c:pt>
                <c:pt idx="2995">
                  <c:v>527650136</c:v>
                </c:pt>
                <c:pt idx="2996">
                  <c:v>527651224</c:v>
                </c:pt>
                <c:pt idx="2997">
                  <c:v>527652328</c:v>
                </c:pt>
                <c:pt idx="2998">
                  <c:v>527653432</c:v>
                </c:pt>
                <c:pt idx="2999">
                  <c:v>527654552</c:v>
                </c:pt>
                <c:pt idx="3000">
                  <c:v>527655656</c:v>
                </c:pt>
                <c:pt idx="3001">
                  <c:v>527656760</c:v>
                </c:pt>
                <c:pt idx="3002">
                  <c:v>527657864</c:v>
                </c:pt>
                <c:pt idx="3003">
                  <c:v>527658968</c:v>
                </c:pt>
                <c:pt idx="3004">
                  <c:v>527660080</c:v>
                </c:pt>
                <c:pt idx="3005">
                  <c:v>527661168</c:v>
                </c:pt>
                <c:pt idx="3006">
                  <c:v>527662288</c:v>
                </c:pt>
                <c:pt idx="3007">
                  <c:v>527663392</c:v>
                </c:pt>
                <c:pt idx="3008">
                  <c:v>527664496</c:v>
                </c:pt>
                <c:pt idx="3009">
                  <c:v>527665600</c:v>
                </c:pt>
                <c:pt idx="3010">
                  <c:v>527666704</c:v>
                </c:pt>
                <c:pt idx="3011">
                  <c:v>527667808</c:v>
                </c:pt>
                <c:pt idx="3012">
                  <c:v>527668904</c:v>
                </c:pt>
                <c:pt idx="3013">
                  <c:v>527670008</c:v>
                </c:pt>
                <c:pt idx="3014">
                  <c:v>527671112</c:v>
                </c:pt>
                <c:pt idx="3015">
                  <c:v>527672232</c:v>
                </c:pt>
                <c:pt idx="3016">
                  <c:v>527673336</c:v>
                </c:pt>
                <c:pt idx="3017">
                  <c:v>527674440</c:v>
                </c:pt>
                <c:pt idx="3018">
                  <c:v>527675544</c:v>
                </c:pt>
                <c:pt idx="3019">
                  <c:v>527676648</c:v>
                </c:pt>
                <c:pt idx="3020">
                  <c:v>527677744</c:v>
                </c:pt>
                <c:pt idx="3021">
                  <c:v>527678848</c:v>
                </c:pt>
                <c:pt idx="3022">
                  <c:v>527679952</c:v>
                </c:pt>
                <c:pt idx="3023">
                  <c:v>527681072</c:v>
                </c:pt>
                <c:pt idx="3024">
                  <c:v>527682176</c:v>
                </c:pt>
                <c:pt idx="3025">
                  <c:v>527683280</c:v>
                </c:pt>
                <c:pt idx="3026">
                  <c:v>527684384</c:v>
                </c:pt>
                <c:pt idx="3027">
                  <c:v>527685488</c:v>
                </c:pt>
                <c:pt idx="3028">
                  <c:v>527686584</c:v>
                </c:pt>
                <c:pt idx="3029">
                  <c:v>527687700</c:v>
                </c:pt>
                <c:pt idx="3030">
                  <c:v>527688792</c:v>
                </c:pt>
                <c:pt idx="3031">
                  <c:v>527689920</c:v>
                </c:pt>
                <c:pt idx="3032">
                  <c:v>527691016</c:v>
                </c:pt>
                <c:pt idx="3033">
                  <c:v>527692128</c:v>
                </c:pt>
                <c:pt idx="3034">
                  <c:v>527693224</c:v>
                </c:pt>
                <c:pt idx="3035">
                  <c:v>527694328</c:v>
                </c:pt>
                <c:pt idx="3036">
                  <c:v>527695424</c:v>
                </c:pt>
                <c:pt idx="3037">
                  <c:v>527696528</c:v>
                </c:pt>
                <c:pt idx="3038">
                  <c:v>527697632</c:v>
                </c:pt>
                <c:pt idx="3039">
                  <c:v>527698752</c:v>
                </c:pt>
                <c:pt idx="3040">
                  <c:v>527699856</c:v>
                </c:pt>
                <c:pt idx="3041">
                  <c:v>527700960</c:v>
                </c:pt>
                <c:pt idx="3042">
                  <c:v>527702072</c:v>
                </c:pt>
                <c:pt idx="3043">
                  <c:v>527703168</c:v>
                </c:pt>
                <c:pt idx="3044">
                  <c:v>527704280</c:v>
                </c:pt>
                <c:pt idx="3045">
                  <c:v>527705368</c:v>
                </c:pt>
                <c:pt idx="3046">
                  <c:v>527706472</c:v>
                </c:pt>
                <c:pt idx="3047">
                  <c:v>527707592</c:v>
                </c:pt>
                <c:pt idx="3048">
                  <c:v>527708696</c:v>
                </c:pt>
                <c:pt idx="3049">
                  <c:v>527709800</c:v>
                </c:pt>
                <c:pt idx="3050">
                  <c:v>527710904</c:v>
                </c:pt>
                <c:pt idx="3051">
                  <c:v>527712008</c:v>
                </c:pt>
                <c:pt idx="3052">
                  <c:v>527713104</c:v>
                </c:pt>
                <c:pt idx="3053">
                  <c:v>527714208</c:v>
                </c:pt>
                <c:pt idx="3054">
                  <c:v>527715312</c:v>
                </c:pt>
                <c:pt idx="3055">
                  <c:v>527716432</c:v>
                </c:pt>
                <c:pt idx="3056">
                  <c:v>527717536</c:v>
                </c:pt>
                <c:pt idx="3057">
                  <c:v>527718640</c:v>
                </c:pt>
                <c:pt idx="3058">
                  <c:v>527719744</c:v>
                </c:pt>
                <c:pt idx="3059">
                  <c:v>527720848</c:v>
                </c:pt>
                <c:pt idx="3060">
                  <c:v>527721944</c:v>
                </c:pt>
                <c:pt idx="3061">
                  <c:v>527723048</c:v>
                </c:pt>
                <c:pt idx="3062">
                  <c:v>527724152</c:v>
                </c:pt>
                <c:pt idx="3063">
                  <c:v>527725272</c:v>
                </c:pt>
                <c:pt idx="3064">
                  <c:v>527726376</c:v>
                </c:pt>
                <c:pt idx="3065">
                  <c:v>527727480</c:v>
                </c:pt>
                <c:pt idx="3066">
                  <c:v>527728584</c:v>
                </c:pt>
                <c:pt idx="3067">
                  <c:v>527729692</c:v>
                </c:pt>
                <c:pt idx="3068">
                  <c:v>527730784</c:v>
                </c:pt>
                <c:pt idx="3069">
                  <c:v>527731904</c:v>
                </c:pt>
                <c:pt idx="3070">
                  <c:v>527732992</c:v>
                </c:pt>
                <c:pt idx="3071">
                  <c:v>527734112</c:v>
                </c:pt>
                <c:pt idx="3072">
                  <c:v>527735216</c:v>
                </c:pt>
                <c:pt idx="3073">
                  <c:v>527736320</c:v>
                </c:pt>
                <c:pt idx="3074">
                  <c:v>527737424</c:v>
                </c:pt>
                <c:pt idx="3075">
                  <c:v>527738528</c:v>
                </c:pt>
                <c:pt idx="3076">
                  <c:v>527739624</c:v>
                </c:pt>
                <c:pt idx="3077">
                  <c:v>527740728</c:v>
                </c:pt>
                <c:pt idx="3078">
                  <c:v>527741832</c:v>
                </c:pt>
                <c:pt idx="3079">
                  <c:v>527742952</c:v>
                </c:pt>
                <c:pt idx="3080">
                  <c:v>527744060</c:v>
                </c:pt>
                <c:pt idx="3081">
                  <c:v>527745160</c:v>
                </c:pt>
                <c:pt idx="3082">
                  <c:v>527746272</c:v>
                </c:pt>
                <c:pt idx="3083">
                  <c:v>527747368</c:v>
                </c:pt>
                <c:pt idx="3084">
                  <c:v>527748464</c:v>
                </c:pt>
                <c:pt idx="3085">
                  <c:v>527749568</c:v>
                </c:pt>
                <c:pt idx="3086">
                  <c:v>527750672</c:v>
                </c:pt>
                <c:pt idx="3087">
                  <c:v>527751792</c:v>
                </c:pt>
                <c:pt idx="3088">
                  <c:v>527752896</c:v>
                </c:pt>
                <c:pt idx="3089">
                  <c:v>527754000</c:v>
                </c:pt>
                <c:pt idx="3090">
                  <c:v>527755104</c:v>
                </c:pt>
                <c:pt idx="3091">
                  <c:v>527756208</c:v>
                </c:pt>
                <c:pt idx="3092">
                  <c:v>527757304</c:v>
                </c:pt>
                <c:pt idx="3093">
                  <c:v>527758408</c:v>
                </c:pt>
                <c:pt idx="3094">
                  <c:v>527759512</c:v>
                </c:pt>
                <c:pt idx="3095">
                  <c:v>527760632</c:v>
                </c:pt>
                <c:pt idx="3096">
                  <c:v>527761736</c:v>
                </c:pt>
                <c:pt idx="3097">
                  <c:v>527762840</c:v>
                </c:pt>
                <c:pt idx="3098">
                  <c:v>527763944</c:v>
                </c:pt>
                <c:pt idx="3099">
                  <c:v>527765048</c:v>
                </c:pt>
                <c:pt idx="3100">
                  <c:v>527766144</c:v>
                </c:pt>
                <c:pt idx="3101">
                  <c:v>527767248</c:v>
                </c:pt>
                <c:pt idx="3102">
                  <c:v>527768352</c:v>
                </c:pt>
                <c:pt idx="3103">
                  <c:v>527769472</c:v>
                </c:pt>
                <c:pt idx="3104">
                  <c:v>527770576</c:v>
                </c:pt>
                <c:pt idx="3105">
                  <c:v>527771684</c:v>
                </c:pt>
                <c:pt idx="3106">
                  <c:v>527772784</c:v>
                </c:pt>
                <c:pt idx="3107">
                  <c:v>527773896</c:v>
                </c:pt>
                <c:pt idx="3108">
                  <c:v>527774984</c:v>
                </c:pt>
                <c:pt idx="3109">
                  <c:v>527776088</c:v>
                </c:pt>
                <c:pt idx="3110">
                  <c:v>527777192</c:v>
                </c:pt>
                <c:pt idx="3111">
                  <c:v>527778312</c:v>
                </c:pt>
                <c:pt idx="3112">
                  <c:v>527779416</c:v>
                </c:pt>
                <c:pt idx="3113">
                  <c:v>527780520</c:v>
                </c:pt>
                <c:pt idx="3114">
                  <c:v>527781624</c:v>
                </c:pt>
                <c:pt idx="3115">
                  <c:v>527782728</c:v>
                </c:pt>
                <c:pt idx="3116">
                  <c:v>527783824</c:v>
                </c:pt>
                <c:pt idx="3117">
                  <c:v>527784928</c:v>
                </c:pt>
                <c:pt idx="3118">
                  <c:v>527786044</c:v>
                </c:pt>
                <c:pt idx="3119">
                  <c:v>527787152</c:v>
                </c:pt>
                <c:pt idx="3120">
                  <c:v>527788264</c:v>
                </c:pt>
                <c:pt idx="3121">
                  <c:v>527789360</c:v>
                </c:pt>
                <c:pt idx="3122">
                  <c:v>527790464</c:v>
                </c:pt>
                <c:pt idx="3123">
                  <c:v>527791568</c:v>
                </c:pt>
                <c:pt idx="3124">
                  <c:v>527792664</c:v>
                </c:pt>
                <c:pt idx="3125">
                  <c:v>527793768</c:v>
                </c:pt>
                <c:pt idx="3126">
                  <c:v>527794872</c:v>
                </c:pt>
                <c:pt idx="3127">
                  <c:v>527795992</c:v>
                </c:pt>
                <c:pt idx="3128">
                  <c:v>527797096</c:v>
                </c:pt>
                <c:pt idx="3129">
                  <c:v>527798200</c:v>
                </c:pt>
                <c:pt idx="3130">
                  <c:v>527799312</c:v>
                </c:pt>
                <c:pt idx="3131">
                  <c:v>527800408</c:v>
                </c:pt>
                <c:pt idx="3132">
                  <c:v>527801520</c:v>
                </c:pt>
                <c:pt idx="3133">
                  <c:v>527802608</c:v>
                </c:pt>
                <c:pt idx="3134">
                  <c:v>527803712</c:v>
                </c:pt>
                <c:pt idx="3135">
                  <c:v>527804832</c:v>
                </c:pt>
                <c:pt idx="3136">
                  <c:v>527805936</c:v>
                </c:pt>
                <c:pt idx="3137">
                  <c:v>527807040</c:v>
                </c:pt>
                <c:pt idx="3138">
                  <c:v>527808144</c:v>
                </c:pt>
                <c:pt idx="3139">
                  <c:v>527809248</c:v>
                </c:pt>
                <c:pt idx="3140">
                  <c:v>527810344</c:v>
                </c:pt>
                <c:pt idx="3141">
                  <c:v>527811448</c:v>
                </c:pt>
                <c:pt idx="3142">
                  <c:v>527812552</c:v>
                </c:pt>
                <c:pt idx="3143">
                  <c:v>527813676</c:v>
                </c:pt>
                <c:pt idx="3144">
                  <c:v>527814776</c:v>
                </c:pt>
                <c:pt idx="3145">
                  <c:v>527815888</c:v>
                </c:pt>
                <c:pt idx="3146">
                  <c:v>527816984</c:v>
                </c:pt>
                <c:pt idx="3147">
                  <c:v>527818088</c:v>
                </c:pt>
                <c:pt idx="3148">
                  <c:v>527819184</c:v>
                </c:pt>
                <c:pt idx="3149">
                  <c:v>527820288</c:v>
                </c:pt>
                <c:pt idx="3150">
                  <c:v>527821392</c:v>
                </c:pt>
                <c:pt idx="3151">
                  <c:v>527822512</c:v>
                </c:pt>
                <c:pt idx="3152">
                  <c:v>527823616</c:v>
                </c:pt>
                <c:pt idx="3153">
                  <c:v>527824720</c:v>
                </c:pt>
                <c:pt idx="3154">
                  <c:v>527825824</c:v>
                </c:pt>
                <c:pt idx="3155">
                  <c:v>527826928</c:v>
                </c:pt>
                <c:pt idx="3156">
                  <c:v>527828024</c:v>
                </c:pt>
                <c:pt idx="3157">
                  <c:v>527829128</c:v>
                </c:pt>
                <c:pt idx="3158">
                  <c:v>527830248</c:v>
                </c:pt>
                <c:pt idx="3159">
                  <c:v>527831352</c:v>
                </c:pt>
                <c:pt idx="3160">
                  <c:v>527832456</c:v>
                </c:pt>
                <c:pt idx="3161">
                  <c:v>527833560</c:v>
                </c:pt>
                <c:pt idx="3162">
                  <c:v>527834664</c:v>
                </c:pt>
                <c:pt idx="3163">
                  <c:v>527835768</c:v>
                </c:pt>
                <c:pt idx="3164">
                  <c:v>527836864</c:v>
                </c:pt>
                <c:pt idx="3165">
                  <c:v>527837968</c:v>
                </c:pt>
                <c:pt idx="3166">
                  <c:v>527839072</c:v>
                </c:pt>
                <c:pt idx="3167">
                  <c:v>527840192</c:v>
                </c:pt>
                <c:pt idx="3168">
                  <c:v>527841300</c:v>
                </c:pt>
                <c:pt idx="3169">
                  <c:v>527842400</c:v>
                </c:pt>
                <c:pt idx="3170">
                  <c:v>527843512</c:v>
                </c:pt>
                <c:pt idx="3171">
                  <c:v>527844608</c:v>
                </c:pt>
                <c:pt idx="3172">
                  <c:v>527845720</c:v>
                </c:pt>
                <c:pt idx="3173">
                  <c:v>527846808</c:v>
                </c:pt>
                <c:pt idx="3174">
                  <c:v>527847912</c:v>
                </c:pt>
                <c:pt idx="3175">
                  <c:v>527849032</c:v>
                </c:pt>
                <c:pt idx="3176">
                  <c:v>527850136</c:v>
                </c:pt>
                <c:pt idx="3177">
                  <c:v>527851240</c:v>
                </c:pt>
                <c:pt idx="3178">
                  <c:v>527852344</c:v>
                </c:pt>
                <c:pt idx="3179">
                  <c:v>527853448</c:v>
                </c:pt>
                <c:pt idx="3180">
                  <c:v>527854544</c:v>
                </c:pt>
                <c:pt idx="3181">
                  <c:v>527855660</c:v>
                </c:pt>
                <c:pt idx="3182">
                  <c:v>527856752</c:v>
                </c:pt>
                <c:pt idx="3183">
                  <c:v>527857880</c:v>
                </c:pt>
                <c:pt idx="3184">
                  <c:v>527858976</c:v>
                </c:pt>
                <c:pt idx="3185">
                  <c:v>527860080</c:v>
                </c:pt>
                <c:pt idx="3186">
                  <c:v>527861184</c:v>
                </c:pt>
                <c:pt idx="3187">
                  <c:v>527862288</c:v>
                </c:pt>
                <c:pt idx="3188">
                  <c:v>527863384</c:v>
                </c:pt>
                <c:pt idx="3189">
                  <c:v>527864488</c:v>
                </c:pt>
                <c:pt idx="3190">
                  <c:v>527865592</c:v>
                </c:pt>
                <c:pt idx="3191">
                  <c:v>527866712</c:v>
                </c:pt>
                <c:pt idx="3192">
                  <c:v>527867816</c:v>
                </c:pt>
                <c:pt idx="3193">
                  <c:v>527868920</c:v>
                </c:pt>
                <c:pt idx="3194">
                  <c:v>527870024</c:v>
                </c:pt>
                <c:pt idx="3195">
                  <c:v>527871128</c:v>
                </c:pt>
                <c:pt idx="3196">
                  <c:v>527872224</c:v>
                </c:pt>
                <c:pt idx="3197">
                  <c:v>527873328</c:v>
                </c:pt>
                <c:pt idx="3198">
                  <c:v>527874432</c:v>
                </c:pt>
                <c:pt idx="3199">
                  <c:v>527875552</c:v>
                </c:pt>
                <c:pt idx="3200">
                  <c:v>527876656</c:v>
                </c:pt>
                <c:pt idx="3201">
                  <c:v>527877760</c:v>
                </c:pt>
                <c:pt idx="3202">
                  <c:v>527878864</c:v>
                </c:pt>
                <c:pt idx="3203">
                  <c:v>527879968</c:v>
                </c:pt>
                <c:pt idx="3204">
                  <c:v>527881064</c:v>
                </c:pt>
                <c:pt idx="3205">
                  <c:v>527882168</c:v>
                </c:pt>
                <c:pt idx="3206">
                  <c:v>527883284</c:v>
                </c:pt>
                <c:pt idx="3207">
                  <c:v>527884392</c:v>
                </c:pt>
                <c:pt idx="3208">
                  <c:v>527885504</c:v>
                </c:pt>
                <c:pt idx="3209">
                  <c:v>527886600</c:v>
                </c:pt>
                <c:pt idx="3210">
                  <c:v>527887712</c:v>
                </c:pt>
                <c:pt idx="3211">
                  <c:v>527888808</c:v>
                </c:pt>
                <c:pt idx="3212">
                  <c:v>527889904</c:v>
                </c:pt>
                <c:pt idx="3213">
                  <c:v>527891008</c:v>
                </c:pt>
                <c:pt idx="3214">
                  <c:v>527892112</c:v>
                </c:pt>
                <c:pt idx="3215">
                  <c:v>527893232</c:v>
                </c:pt>
                <c:pt idx="3216">
                  <c:v>527894336</c:v>
                </c:pt>
                <c:pt idx="3217">
                  <c:v>527895440</c:v>
                </c:pt>
                <c:pt idx="3218">
                  <c:v>527896544</c:v>
                </c:pt>
                <c:pt idx="3219">
                  <c:v>527897652</c:v>
                </c:pt>
                <c:pt idx="3220">
                  <c:v>527898744</c:v>
                </c:pt>
                <c:pt idx="3221">
                  <c:v>527899864</c:v>
                </c:pt>
                <c:pt idx="3222">
                  <c:v>527900952</c:v>
                </c:pt>
                <c:pt idx="3223">
                  <c:v>527902072</c:v>
                </c:pt>
                <c:pt idx="3224">
                  <c:v>527903176</c:v>
                </c:pt>
                <c:pt idx="3225">
                  <c:v>527904280</c:v>
                </c:pt>
                <c:pt idx="3226">
                  <c:v>527905384</c:v>
                </c:pt>
                <c:pt idx="3227">
                  <c:v>527906488</c:v>
                </c:pt>
                <c:pt idx="3228">
                  <c:v>527907584</c:v>
                </c:pt>
                <c:pt idx="3229">
                  <c:v>527908688</c:v>
                </c:pt>
                <c:pt idx="3230">
                  <c:v>527909792</c:v>
                </c:pt>
                <c:pt idx="3231">
                  <c:v>527910916</c:v>
                </c:pt>
                <c:pt idx="3232">
                  <c:v>527912016</c:v>
                </c:pt>
                <c:pt idx="3233">
                  <c:v>527913120</c:v>
                </c:pt>
                <c:pt idx="3234">
                  <c:v>527914224</c:v>
                </c:pt>
                <c:pt idx="3235">
                  <c:v>527915328</c:v>
                </c:pt>
                <c:pt idx="3236">
                  <c:v>527916424</c:v>
                </c:pt>
                <c:pt idx="3237">
                  <c:v>527917528</c:v>
                </c:pt>
                <c:pt idx="3238">
                  <c:v>527918632</c:v>
                </c:pt>
                <c:pt idx="3239">
                  <c:v>527919752</c:v>
                </c:pt>
                <c:pt idx="3240">
                  <c:v>527920856</c:v>
                </c:pt>
                <c:pt idx="3241">
                  <c:v>527921960</c:v>
                </c:pt>
                <c:pt idx="3242">
                  <c:v>527923064</c:v>
                </c:pt>
                <c:pt idx="3243">
                  <c:v>527924168</c:v>
                </c:pt>
                <c:pt idx="3244">
                  <c:v>527925276</c:v>
                </c:pt>
                <c:pt idx="3245">
                  <c:v>527926368</c:v>
                </c:pt>
                <c:pt idx="3246">
                  <c:v>527927488</c:v>
                </c:pt>
                <c:pt idx="3247">
                  <c:v>527928592</c:v>
                </c:pt>
                <c:pt idx="3248">
                  <c:v>527929696</c:v>
                </c:pt>
                <c:pt idx="3249">
                  <c:v>527930800</c:v>
                </c:pt>
                <c:pt idx="3250">
                  <c:v>527931904</c:v>
                </c:pt>
                <c:pt idx="3251">
                  <c:v>527933008</c:v>
                </c:pt>
                <c:pt idx="3252">
                  <c:v>527934104</c:v>
                </c:pt>
                <c:pt idx="3253">
                  <c:v>527935208</c:v>
                </c:pt>
                <c:pt idx="3254">
                  <c:v>527936312</c:v>
                </c:pt>
                <c:pt idx="3255">
                  <c:v>527937432</c:v>
                </c:pt>
                <c:pt idx="3256">
                  <c:v>527938536</c:v>
                </c:pt>
                <c:pt idx="3257">
                  <c:v>527939644</c:v>
                </c:pt>
                <c:pt idx="3258">
                  <c:v>527940744</c:v>
                </c:pt>
                <c:pt idx="3259">
                  <c:v>527941856</c:v>
                </c:pt>
                <c:pt idx="3260">
                  <c:v>527942944</c:v>
                </c:pt>
                <c:pt idx="3261">
                  <c:v>527944048</c:v>
                </c:pt>
                <c:pt idx="3262">
                  <c:v>527945152</c:v>
                </c:pt>
                <c:pt idx="3263">
                  <c:v>527946272</c:v>
                </c:pt>
                <c:pt idx="3264">
                  <c:v>527947376</c:v>
                </c:pt>
                <c:pt idx="3265">
                  <c:v>527948480</c:v>
                </c:pt>
                <c:pt idx="3266">
                  <c:v>527949584</c:v>
                </c:pt>
                <c:pt idx="3267">
                  <c:v>527950688</c:v>
                </c:pt>
                <c:pt idx="3268">
                  <c:v>527951784</c:v>
                </c:pt>
                <c:pt idx="3269">
                  <c:v>527952888</c:v>
                </c:pt>
                <c:pt idx="3270">
                  <c:v>527953992</c:v>
                </c:pt>
                <c:pt idx="3271">
                  <c:v>527955120</c:v>
                </c:pt>
                <c:pt idx="3272">
                  <c:v>527956216</c:v>
                </c:pt>
                <c:pt idx="3273">
                  <c:v>527957320</c:v>
                </c:pt>
                <c:pt idx="3274">
                  <c:v>527958424</c:v>
                </c:pt>
                <c:pt idx="3275">
                  <c:v>527959528</c:v>
                </c:pt>
                <c:pt idx="3276">
                  <c:v>527960624</c:v>
                </c:pt>
                <c:pt idx="3277">
                  <c:v>527961728</c:v>
                </c:pt>
                <c:pt idx="3278">
                  <c:v>527962832</c:v>
                </c:pt>
                <c:pt idx="3279">
                  <c:v>527963952</c:v>
                </c:pt>
                <c:pt idx="3280">
                  <c:v>527965056</c:v>
                </c:pt>
                <c:pt idx="3281">
                  <c:v>527966160</c:v>
                </c:pt>
                <c:pt idx="3282">
                  <c:v>527967272</c:v>
                </c:pt>
                <c:pt idx="3283">
                  <c:v>527968368</c:v>
                </c:pt>
                <c:pt idx="3284">
                  <c:v>527969480</c:v>
                </c:pt>
                <c:pt idx="3285">
                  <c:v>527970568</c:v>
                </c:pt>
                <c:pt idx="3286">
                  <c:v>527971672</c:v>
                </c:pt>
                <c:pt idx="3287">
                  <c:v>527972792</c:v>
                </c:pt>
                <c:pt idx="3288">
                  <c:v>527973896</c:v>
                </c:pt>
                <c:pt idx="3289">
                  <c:v>527975000</c:v>
                </c:pt>
                <c:pt idx="3290">
                  <c:v>527976104</c:v>
                </c:pt>
                <c:pt idx="3291">
                  <c:v>527977208</c:v>
                </c:pt>
                <c:pt idx="3292">
                  <c:v>527978304</c:v>
                </c:pt>
                <c:pt idx="3293">
                  <c:v>527979408</c:v>
                </c:pt>
                <c:pt idx="3294">
                  <c:v>527980512</c:v>
                </c:pt>
                <c:pt idx="3295">
                  <c:v>527981632</c:v>
                </c:pt>
                <c:pt idx="3296">
                  <c:v>527982736</c:v>
                </c:pt>
                <c:pt idx="3297">
                  <c:v>527983848</c:v>
                </c:pt>
                <c:pt idx="3298">
                  <c:v>527984944</c:v>
                </c:pt>
                <c:pt idx="3299">
                  <c:v>527986048</c:v>
                </c:pt>
                <c:pt idx="3300">
                  <c:v>527987144</c:v>
                </c:pt>
                <c:pt idx="3301">
                  <c:v>527988248</c:v>
                </c:pt>
                <c:pt idx="3302">
                  <c:v>527989352</c:v>
                </c:pt>
                <c:pt idx="3303">
                  <c:v>527990472</c:v>
                </c:pt>
                <c:pt idx="3304">
                  <c:v>527991576</c:v>
                </c:pt>
                <c:pt idx="3305">
                  <c:v>527992680</c:v>
                </c:pt>
                <c:pt idx="3306">
                  <c:v>527993784</c:v>
                </c:pt>
                <c:pt idx="3307">
                  <c:v>527994892</c:v>
                </c:pt>
                <c:pt idx="3308">
                  <c:v>527995984</c:v>
                </c:pt>
                <c:pt idx="3309">
                  <c:v>527997104</c:v>
                </c:pt>
                <c:pt idx="3310">
                  <c:v>527998192</c:v>
                </c:pt>
                <c:pt idx="3311">
                  <c:v>527999312</c:v>
                </c:pt>
                <c:pt idx="3312">
                  <c:v>528000416</c:v>
                </c:pt>
                <c:pt idx="3313">
                  <c:v>528001520</c:v>
                </c:pt>
                <c:pt idx="3314">
                  <c:v>528002624</c:v>
                </c:pt>
                <c:pt idx="3315">
                  <c:v>528003728</c:v>
                </c:pt>
                <c:pt idx="3316">
                  <c:v>528004824</c:v>
                </c:pt>
                <c:pt idx="3317">
                  <c:v>528005928</c:v>
                </c:pt>
                <c:pt idx="3318">
                  <c:v>528007032</c:v>
                </c:pt>
                <c:pt idx="3319">
                  <c:v>528008152</c:v>
                </c:pt>
                <c:pt idx="3320">
                  <c:v>528009264</c:v>
                </c:pt>
                <c:pt idx="3321">
                  <c:v>528010360</c:v>
                </c:pt>
                <c:pt idx="3322">
                  <c:v>528011472</c:v>
                </c:pt>
                <c:pt idx="3323">
                  <c:v>528012568</c:v>
                </c:pt>
                <c:pt idx="3324">
                  <c:v>528013664</c:v>
                </c:pt>
                <c:pt idx="3325">
                  <c:v>528014768</c:v>
                </c:pt>
                <c:pt idx="3326">
                  <c:v>528015872</c:v>
                </c:pt>
                <c:pt idx="3327">
                  <c:v>528016992</c:v>
                </c:pt>
                <c:pt idx="3328">
                  <c:v>528018096</c:v>
                </c:pt>
                <c:pt idx="3329">
                  <c:v>528019200</c:v>
                </c:pt>
                <c:pt idx="3330">
                  <c:v>528020304</c:v>
                </c:pt>
                <c:pt idx="3331">
                  <c:v>528021408</c:v>
                </c:pt>
                <c:pt idx="3332">
                  <c:v>528022504</c:v>
                </c:pt>
                <c:pt idx="3333">
                  <c:v>528023608</c:v>
                </c:pt>
                <c:pt idx="3334">
                  <c:v>528024712</c:v>
                </c:pt>
                <c:pt idx="3335">
                  <c:v>528025832</c:v>
                </c:pt>
                <c:pt idx="3336">
                  <c:v>528026936</c:v>
                </c:pt>
                <c:pt idx="3337">
                  <c:v>528028040</c:v>
                </c:pt>
                <c:pt idx="3338">
                  <c:v>528029144</c:v>
                </c:pt>
                <c:pt idx="3339">
                  <c:v>528030248</c:v>
                </c:pt>
                <c:pt idx="3340">
                  <c:v>528031344</c:v>
                </c:pt>
                <c:pt idx="3341">
                  <c:v>528032448</c:v>
                </c:pt>
                <c:pt idx="3342">
                  <c:v>528033552</c:v>
                </c:pt>
                <c:pt idx="3343">
                  <c:v>528034672</c:v>
                </c:pt>
                <c:pt idx="3344">
                  <c:v>528035776</c:v>
                </c:pt>
                <c:pt idx="3345">
                  <c:v>528036888</c:v>
                </c:pt>
                <c:pt idx="3346">
                  <c:v>528037984</c:v>
                </c:pt>
                <c:pt idx="3347">
                  <c:v>528039096</c:v>
                </c:pt>
                <c:pt idx="3348">
                  <c:v>528040184</c:v>
                </c:pt>
                <c:pt idx="3349">
                  <c:v>528041304</c:v>
                </c:pt>
                <c:pt idx="3350">
                  <c:v>528042392</c:v>
                </c:pt>
                <c:pt idx="3351">
                  <c:v>528043512</c:v>
                </c:pt>
                <c:pt idx="3352">
                  <c:v>528044616</c:v>
                </c:pt>
                <c:pt idx="3353">
                  <c:v>528045720</c:v>
                </c:pt>
                <c:pt idx="3354">
                  <c:v>528046824</c:v>
                </c:pt>
                <c:pt idx="3355">
                  <c:v>528047928</c:v>
                </c:pt>
                <c:pt idx="3356">
                  <c:v>528049024</c:v>
                </c:pt>
                <c:pt idx="3357">
                  <c:v>528050128</c:v>
                </c:pt>
                <c:pt idx="3358">
                  <c:v>528051244</c:v>
                </c:pt>
                <c:pt idx="3359">
                  <c:v>528052352</c:v>
                </c:pt>
                <c:pt idx="3360">
                  <c:v>528053464</c:v>
                </c:pt>
                <c:pt idx="3361">
                  <c:v>528054560</c:v>
                </c:pt>
                <c:pt idx="3362">
                  <c:v>528055664</c:v>
                </c:pt>
                <c:pt idx="3363">
                  <c:v>528056768</c:v>
                </c:pt>
                <c:pt idx="3364">
                  <c:v>528057864</c:v>
                </c:pt>
                <c:pt idx="3365">
                  <c:v>528058968</c:v>
                </c:pt>
                <c:pt idx="3366">
                  <c:v>528060072</c:v>
                </c:pt>
                <c:pt idx="3367">
                  <c:v>528061192</c:v>
                </c:pt>
                <c:pt idx="3368">
                  <c:v>528062296</c:v>
                </c:pt>
                <c:pt idx="3369">
                  <c:v>528063400</c:v>
                </c:pt>
                <c:pt idx="3370">
                  <c:v>528064504</c:v>
                </c:pt>
                <c:pt idx="3371">
                  <c:v>528065608</c:v>
                </c:pt>
                <c:pt idx="3372">
                  <c:v>528066704</c:v>
                </c:pt>
                <c:pt idx="3373">
                  <c:v>528067808</c:v>
                </c:pt>
                <c:pt idx="3374">
                  <c:v>528068912</c:v>
                </c:pt>
                <c:pt idx="3375">
                  <c:v>528070032</c:v>
                </c:pt>
                <c:pt idx="3376">
                  <c:v>528071136</c:v>
                </c:pt>
                <c:pt idx="3377">
                  <c:v>528072240</c:v>
                </c:pt>
                <c:pt idx="3378">
                  <c:v>528073344</c:v>
                </c:pt>
                <c:pt idx="3379">
                  <c:v>528074448</c:v>
                </c:pt>
                <c:pt idx="3380">
                  <c:v>528075544</c:v>
                </c:pt>
                <c:pt idx="3381">
                  <c:v>528076648</c:v>
                </c:pt>
                <c:pt idx="3382">
                  <c:v>528077752</c:v>
                </c:pt>
                <c:pt idx="3383">
                  <c:v>528078876</c:v>
                </c:pt>
                <c:pt idx="3384">
                  <c:v>528079976</c:v>
                </c:pt>
                <c:pt idx="3385">
                  <c:v>528081088</c:v>
                </c:pt>
                <c:pt idx="3386">
                  <c:v>528082184</c:v>
                </c:pt>
                <c:pt idx="3387">
                  <c:v>528083296</c:v>
                </c:pt>
                <c:pt idx="3388">
                  <c:v>528084384</c:v>
                </c:pt>
                <c:pt idx="3389">
                  <c:v>528085488</c:v>
                </c:pt>
                <c:pt idx="3390">
                  <c:v>528086592</c:v>
                </c:pt>
                <c:pt idx="3391">
                  <c:v>528087712</c:v>
                </c:pt>
                <c:pt idx="3392">
                  <c:v>528088816</c:v>
                </c:pt>
                <c:pt idx="3393">
                  <c:v>528089920</c:v>
                </c:pt>
                <c:pt idx="3394">
                  <c:v>528091024</c:v>
                </c:pt>
                <c:pt idx="3395">
                  <c:v>528092128</c:v>
                </c:pt>
                <c:pt idx="3396">
                  <c:v>528093236</c:v>
                </c:pt>
                <c:pt idx="3397">
                  <c:v>528094328</c:v>
                </c:pt>
                <c:pt idx="3398">
                  <c:v>528095448</c:v>
                </c:pt>
                <c:pt idx="3399">
                  <c:v>528096552</c:v>
                </c:pt>
                <c:pt idx="3400">
                  <c:v>528097656</c:v>
                </c:pt>
                <c:pt idx="3401">
                  <c:v>528098760</c:v>
                </c:pt>
                <c:pt idx="3402">
                  <c:v>528099864</c:v>
                </c:pt>
                <c:pt idx="3403">
                  <c:v>528100968</c:v>
                </c:pt>
                <c:pt idx="3404">
                  <c:v>528102064</c:v>
                </c:pt>
                <c:pt idx="3405">
                  <c:v>528103168</c:v>
                </c:pt>
                <c:pt idx="3406">
                  <c:v>528104272</c:v>
                </c:pt>
                <c:pt idx="3407">
                  <c:v>528105392</c:v>
                </c:pt>
                <c:pt idx="3408">
                  <c:v>528106500</c:v>
                </c:pt>
                <c:pt idx="3409">
                  <c:v>528107600</c:v>
                </c:pt>
                <c:pt idx="3410">
                  <c:v>528108704</c:v>
                </c:pt>
                <c:pt idx="3411">
                  <c:v>528109808</c:v>
                </c:pt>
                <c:pt idx="3412">
                  <c:v>528110904</c:v>
                </c:pt>
                <c:pt idx="3413">
                  <c:v>528112008</c:v>
                </c:pt>
                <c:pt idx="3414">
                  <c:v>528113112</c:v>
                </c:pt>
                <c:pt idx="3415">
                  <c:v>528114232</c:v>
                </c:pt>
                <c:pt idx="3416">
                  <c:v>528115336</c:v>
                </c:pt>
                <c:pt idx="3417">
                  <c:v>528116440</c:v>
                </c:pt>
                <c:pt idx="3418">
                  <c:v>528117544</c:v>
                </c:pt>
                <c:pt idx="3419">
                  <c:v>528118648</c:v>
                </c:pt>
                <c:pt idx="3420">
                  <c:v>528119744</c:v>
                </c:pt>
                <c:pt idx="3421">
                  <c:v>528120860</c:v>
                </c:pt>
                <c:pt idx="3422">
                  <c:v>528121952</c:v>
                </c:pt>
                <c:pt idx="3423">
                  <c:v>528123080</c:v>
                </c:pt>
                <c:pt idx="3424">
                  <c:v>528124176</c:v>
                </c:pt>
                <c:pt idx="3425">
                  <c:v>528125280</c:v>
                </c:pt>
                <c:pt idx="3426">
                  <c:v>528126384</c:v>
                </c:pt>
                <c:pt idx="3427">
                  <c:v>528127488</c:v>
                </c:pt>
                <c:pt idx="3428">
                  <c:v>528128584</c:v>
                </c:pt>
                <c:pt idx="3429">
                  <c:v>528129688</c:v>
                </c:pt>
                <c:pt idx="3430">
                  <c:v>528130792</c:v>
                </c:pt>
                <c:pt idx="3431">
                  <c:v>528131912</c:v>
                </c:pt>
                <c:pt idx="3432">
                  <c:v>528133016</c:v>
                </c:pt>
                <c:pt idx="3433">
                  <c:v>528134120</c:v>
                </c:pt>
                <c:pt idx="3434">
                  <c:v>528135228</c:v>
                </c:pt>
                <c:pt idx="3435">
                  <c:v>528136328</c:v>
                </c:pt>
                <c:pt idx="3436">
                  <c:v>528137440</c:v>
                </c:pt>
                <c:pt idx="3437">
                  <c:v>528138528</c:v>
                </c:pt>
                <c:pt idx="3438">
                  <c:v>528139632</c:v>
                </c:pt>
                <c:pt idx="3439">
                  <c:v>528140752</c:v>
                </c:pt>
                <c:pt idx="3440">
                  <c:v>528141856</c:v>
                </c:pt>
                <c:pt idx="3441">
                  <c:v>528142960</c:v>
                </c:pt>
                <c:pt idx="3442">
                  <c:v>528144064</c:v>
                </c:pt>
                <c:pt idx="3443">
                  <c:v>528145168</c:v>
                </c:pt>
                <c:pt idx="3444">
                  <c:v>528146264</c:v>
                </c:pt>
                <c:pt idx="3445">
                  <c:v>528147368</c:v>
                </c:pt>
                <c:pt idx="3446">
                  <c:v>528148472</c:v>
                </c:pt>
                <c:pt idx="3447">
                  <c:v>528149592</c:v>
                </c:pt>
                <c:pt idx="3448">
                  <c:v>528150704</c:v>
                </c:pt>
                <c:pt idx="3449">
                  <c:v>528151800</c:v>
                </c:pt>
                <c:pt idx="3450">
                  <c:v>528152904</c:v>
                </c:pt>
                <c:pt idx="3451">
                  <c:v>528154008</c:v>
                </c:pt>
                <c:pt idx="3452">
                  <c:v>528155104</c:v>
                </c:pt>
                <c:pt idx="3453">
                  <c:v>528156208</c:v>
                </c:pt>
                <c:pt idx="3454">
                  <c:v>528157312</c:v>
                </c:pt>
                <c:pt idx="3455">
                  <c:v>528158432</c:v>
                </c:pt>
                <c:pt idx="3456">
                  <c:v>528159536</c:v>
                </c:pt>
                <c:pt idx="3457">
                  <c:v>528160640</c:v>
                </c:pt>
                <c:pt idx="3458">
                  <c:v>528161744</c:v>
                </c:pt>
                <c:pt idx="3459">
                  <c:v>528162852</c:v>
                </c:pt>
                <c:pt idx="3460">
                  <c:v>528163944</c:v>
                </c:pt>
                <c:pt idx="3461">
                  <c:v>528165064</c:v>
                </c:pt>
                <c:pt idx="3462">
                  <c:v>528166152</c:v>
                </c:pt>
                <c:pt idx="3463">
                  <c:v>528167272</c:v>
                </c:pt>
                <c:pt idx="3464">
                  <c:v>528168376</c:v>
                </c:pt>
                <c:pt idx="3465">
                  <c:v>528169480</c:v>
                </c:pt>
                <c:pt idx="3466">
                  <c:v>528170584</c:v>
                </c:pt>
                <c:pt idx="3467">
                  <c:v>528171688</c:v>
                </c:pt>
                <c:pt idx="3468">
                  <c:v>528172784</c:v>
                </c:pt>
                <c:pt idx="3469">
                  <c:v>528173888</c:v>
                </c:pt>
                <c:pt idx="3470">
                  <c:v>528174992</c:v>
                </c:pt>
                <c:pt idx="3471">
                  <c:v>528176112</c:v>
                </c:pt>
                <c:pt idx="3472">
                  <c:v>528177216</c:v>
                </c:pt>
                <c:pt idx="3473">
                  <c:v>528178320</c:v>
                </c:pt>
                <c:pt idx="3474">
                  <c:v>528179432</c:v>
                </c:pt>
                <c:pt idx="3475">
                  <c:v>528180528</c:v>
                </c:pt>
                <c:pt idx="3476">
                  <c:v>528181624</c:v>
                </c:pt>
                <c:pt idx="3477">
                  <c:v>528182728</c:v>
                </c:pt>
                <c:pt idx="3478">
                  <c:v>528183832</c:v>
                </c:pt>
                <c:pt idx="3479">
                  <c:v>528184952</c:v>
                </c:pt>
                <c:pt idx="3480">
                  <c:v>528186056</c:v>
                </c:pt>
                <c:pt idx="3481">
                  <c:v>528187160</c:v>
                </c:pt>
                <c:pt idx="3482">
                  <c:v>528188264</c:v>
                </c:pt>
                <c:pt idx="3483">
                  <c:v>528189368</c:v>
                </c:pt>
                <c:pt idx="3484">
                  <c:v>528190476</c:v>
                </c:pt>
                <c:pt idx="3485">
                  <c:v>528191568</c:v>
                </c:pt>
                <c:pt idx="3486">
                  <c:v>528192688</c:v>
                </c:pt>
                <c:pt idx="3487">
                  <c:v>528193792</c:v>
                </c:pt>
                <c:pt idx="3488">
                  <c:v>528194896</c:v>
                </c:pt>
                <c:pt idx="3489">
                  <c:v>528196000</c:v>
                </c:pt>
                <c:pt idx="3490">
                  <c:v>528197104</c:v>
                </c:pt>
                <c:pt idx="3491">
                  <c:v>528198208</c:v>
                </c:pt>
                <c:pt idx="3492">
                  <c:v>528199304</c:v>
                </c:pt>
                <c:pt idx="3493">
                  <c:v>528200408</c:v>
                </c:pt>
                <c:pt idx="3494">
                  <c:v>528201512</c:v>
                </c:pt>
                <c:pt idx="3495">
                  <c:v>528202632</c:v>
                </c:pt>
                <c:pt idx="3496">
                  <c:v>528203736</c:v>
                </c:pt>
                <c:pt idx="3497">
                  <c:v>528204844</c:v>
                </c:pt>
                <c:pt idx="3498">
                  <c:v>528205944</c:v>
                </c:pt>
                <c:pt idx="3499">
                  <c:v>528207056</c:v>
                </c:pt>
                <c:pt idx="3500">
                  <c:v>528208144</c:v>
                </c:pt>
                <c:pt idx="3501">
                  <c:v>528209248</c:v>
                </c:pt>
                <c:pt idx="3502">
                  <c:v>528210352</c:v>
                </c:pt>
                <c:pt idx="3503">
                  <c:v>528211472</c:v>
                </c:pt>
                <c:pt idx="3504">
                  <c:v>528212576</c:v>
                </c:pt>
                <c:pt idx="3505">
                  <c:v>528213680</c:v>
                </c:pt>
                <c:pt idx="3506">
                  <c:v>528214784</c:v>
                </c:pt>
                <c:pt idx="3507">
                  <c:v>528215888</c:v>
                </c:pt>
                <c:pt idx="3508">
                  <c:v>528216984</c:v>
                </c:pt>
                <c:pt idx="3509">
                  <c:v>528218088</c:v>
                </c:pt>
                <c:pt idx="3510">
                  <c:v>528219192</c:v>
                </c:pt>
                <c:pt idx="3511">
                  <c:v>528220312</c:v>
                </c:pt>
                <c:pt idx="3512">
                  <c:v>528221416</c:v>
                </c:pt>
                <c:pt idx="3513">
                  <c:v>528222520</c:v>
                </c:pt>
                <c:pt idx="3514">
                  <c:v>528223624</c:v>
                </c:pt>
                <c:pt idx="3515">
                  <c:v>528224728</c:v>
                </c:pt>
                <c:pt idx="3516">
                  <c:v>528225824</c:v>
                </c:pt>
                <c:pt idx="3517">
                  <c:v>528226928</c:v>
                </c:pt>
                <c:pt idx="3518">
                  <c:v>528228032</c:v>
                </c:pt>
                <c:pt idx="3519">
                  <c:v>528229152</c:v>
                </c:pt>
                <c:pt idx="3520">
                  <c:v>528230256</c:v>
                </c:pt>
                <c:pt idx="3521">
                  <c:v>528231360</c:v>
                </c:pt>
                <c:pt idx="3522">
                  <c:v>528232468</c:v>
                </c:pt>
                <c:pt idx="3523">
                  <c:v>528233568</c:v>
                </c:pt>
                <c:pt idx="3524">
                  <c:v>528234680</c:v>
                </c:pt>
                <c:pt idx="3525">
                  <c:v>528235768</c:v>
                </c:pt>
                <c:pt idx="3526">
                  <c:v>528236888</c:v>
                </c:pt>
                <c:pt idx="3527">
                  <c:v>528237992</c:v>
                </c:pt>
                <c:pt idx="3528">
                  <c:v>528239096</c:v>
                </c:pt>
                <c:pt idx="3529">
                  <c:v>528240200</c:v>
                </c:pt>
                <c:pt idx="3530">
                  <c:v>528241304</c:v>
                </c:pt>
                <c:pt idx="3531">
                  <c:v>528242408</c:v>
                </c:pt>
                <c:pt idx="3532">
                  <c:v>528243504</c:v>
                </c:pt>
                <c:pt idx="3533">
                  <c:v>528244608</c:v>
                </c:pt>
                <c:pt idx="3534">
                  <c:v>528245712</c:v>
                </c:pt>
                <c:pt idx="3535">
                  <c:v>528246836</c:v>
                </c:pt>
                <c:pt idx="3536">
                  <c:v>528247936</c:v>
                </c:pt>
                <c:pt idx="3537">
                  <c:v>528249048</c:v>
                </c:pt>
                <c:pt idx="3538">
                  <c:v>528250144</c:v>
                </c:pt>
                <c:pt idx="3539">
                  <c:v>528251248</c:v>
                </c:pt>
                <c:pt idx="3540">
                  <c:v>528252344</c:v>
                </c:pt>
                <c:pt idx="3541">
                  <c:v>528253448</c:v>
                </c:pt>
                <c:pt idx="3542">
                  <c:v>528254552</c:v>
                </c:pt>
                <c:pt idx="3543">
                  <c:v>528255672</c:v>
                </c:pt>
                <c:pt idx="3544">
                  <c:v>528256776</c:v>
                </c:pt>
                <c:pt idx="3545">
                  <c:v>528257880</c:v>
                </c:pt>
                <c:pt idx="3546">
                  <c:v>528258984</c:v>
                </c:pt>
                <c:pt idx="3547">
                  <c:v>528260088</c:v>
                </c:pt>
                <c:pt idx="3548">
                  <c:v>528261184</c:v>
                </c:pt>
                <c:pt idx="3549">
                  <c:v>528262288</c:v>
                </c:pt>
                <c:pt idx="3550">
                  <c:v>528263392</c:v>
                </c:pt>
                <c:pt idx="3551">
                  <c:v>528264512</c:v>
                </c:pt>
                <c:pt idx="3552">
                  <c:v>528265616</c:v>
                </c:pt>
                <c:pt idx="3553">
                  <c:v>528266720</c:v>
                </c:pt>
                <c:pt idx="3554">
                  <c:v>528267824</c:v>
                </c:pt>
                <c:pt idx="3555">
                  <c:v>528268928</c:v>
                </c:pt>
                <c:pt idx="3556">
                  <c:v>528270024</c:v>
                </c:pt>
                <c:pt idx="3557">
                  <c:v>528271128</c:v>
                </c:pt>
                <c:pt idx="3558">
                  <c:v>528272232</c:v>
                </c:pt>
                <c:pt idx="3559">
                  <c:v>528273352</c:v>
                </c:pt>
                <c:pt idx="3560">
                  <c:v>528274464</c:v>
                </c:pt>
                <c:pt idx="3561">
                  <c:v>528275560</c:v>
                </c:pt>
                <c:pt idx="3562">
                  <c:v>528276672</c:v>
                </c:pt>
                <c:pt idx="3563">
                  <c:v>528277768</c:v>
                </c:pt>
                <c:pt idx="3564">
                  <c:v>528278880</c:v>
                </c:pt>
                <c:pt idx="3565">
                  <c:v>528279968</c:v>
                </c:pt>
                <c:pt idx="3566">
                  <c:v>528281072</c:v>
                </c:pt>
                <c:pt idx="3567">
                  <c:v>528282192</c:v>
                </c:pt>
                <c:pt idx="3568">
                  <c:v>528283296</c:v>
                </c:pt>
                <c:pt idx="3569">
                  <c:v>528284400</c:v>
                </c:pt>
                <c:pt idx="3570">
                  <c:v>528285504</c:v>
                </c:pt>
                <c:pt idx="3571">
                  <c:v>528286608</c:v>
                </c:pt>
                <c:pt idx="3572">
                  <c:v>528287704</c:v>
                </c:pt>
                <c:pt idx="3573">
                  <c:v>528288820</c:v>
                </c:pt>
                <c:pt idx="3574">
                  <c:v>528289912</c:v>
                </c:pt>
                <c:pt idx="3575">
                  <c:v>528291040</c:v>
                </c:pt>
                <c:pt idx="3576">
                  <c:v>528292136</c:v>
                </c:pt>
                <c:pt idx="3577">
                  <c:v>528293240</c:v>
                </c:pt>
                <c:pt idx="3578">
                  <c:v>528294344</c:v>
                </c:pt>
                <c:pt idx="3579">
                  <c:v>528295448</c:v>
                </c:pt>
                <c:pt idx="3580">
                  <c:v>528296544</c:v>
                </c:pt>
                <c:pt idx="3581">
                  <c:v>528297648</c:v>
                </c:pt>
                <c:pt idx="3582">
                  <c:v>528298752</c:v>
                </c:pt>
                <c:pt idx="3583">
                  <c:v>528299872</c:v>
                </c:pt>
                <c:pt idx="3584">
                  <c:v>528300976</c:v>
                </c:pt>
                <c:pt idx="3585">
                  <c:v>528302084</c:v>
                </c:pt>
                <c:pt idx="3586">
                  <c:v>528303184</c:v>
                </c:pt>
                <c:pt idx="3587">
                  <c:v>528304288</c:v>
                </c:pt>
                <c:pt idx="3588">
                  <c:v>528305384</c:v>
                </c:pt>
                <c:pt idx="3589">
                  <c:v>528306488</c:v>
                </c:pt>
                <c:pt idx="3590">
                  <c:v>528307592</c:v>
                </c:pt>
                <c:pt idx="3591">
                  <c:v>528308712</c:v>
                </c:pt>
                <c:pt idx="3592">
                  <c:v>528309816</c:v>
                </c:pt>
                <c:pt idx="3593">
                  <c:v>528310920</c:v>
                </c:pt>
                <c:pt idx="3594">
                  <c:v>528312024</c:v>
                </c:pt>
                <c:pt idx="3595">
                  <c:v>528313128</c:v>
                </c:pt>
                <c:pt idx="3596">
                  <c:v>528314224</c:v>
                </c:pt>
                <c:pt idx="3597">
                  <c:v>528315328</c:v>
                </c:pt>
                <c:pt idx="3598">
                  <c:v>528316444</c:v>
                </c:pt>
                <c:pt idx="3599">
                  <c:v>528317552</c:v>
                </c:pt>
                <c:pt idx="3600">
                  <c:v>528318664</c:v>
                </c:pt>
                <c:pt idx="3601">
                  <c:v>528319760</c:v>
                </c:pt>
                <c:pt idx="3602">
                  <c:v>528320864</c:v>
                </c:pt>
                <c:pt idx="3603">
                  <c:v>528321968</c:v>
                </c:pt>
                <c:pt idx="3604">
                  <c:v>528323064</c:v>
                </c:pt>
                <c:pt idx="3605">
                  <c:v>528324168</c:v>
                </c:pt>
                <c:pt idx="3606">
                  <c:v>528325272</c:v>
                </c:pt>
                <c:pt idx="3607">
                  <c:v>528326392</c:v>
                </c:pt>
                <c:pt idx="3608">
                  <c:v>528327496</c:v>
                </c:pt>
                <c:pt idx="3609">
                  <c:v>528328600</c:v>
                </c:pt>
                <c:pt idx="3610">
                  <c:v>528329704</c:v>
                </c:pt>
                <c:pt idx="3611">
                  <c:v>528330812</c:v>
                </c:pt>
                <c:pt idx="3612">
                  <c:v>528331904</c:v>
                </c:pt>
                <c:pt idx="3613">
                  <c:v>528333024</c:v>
                </c:pt>
                <c:pt idx="3614">
                  <c:v>528334112</c:v>
                </c:pt>
                <c:pt idx="3615">
                  <c:v>528335232</c:v>
                </c:pt>
                <c:pt idx="3616">
                  <c:v>528336336</c:v>
                </c:pt>
                <c:pt idx="3617">
                  <c:v>528337440</c:v>
                </c:pt>
                <c:pt idx="3618">
                  <c:v>528338544</c:v>
                </c:pt>
                <c:pt idx="3619">
                  <c:v>528339648</c:v>
                </c:pt>
                <c:pt idx="3620">
                  <c:v>528340744</c:v>
                </c:pt>
                <c:pt idx="3621">
                  <c:v>528341848</c:v>
                </c:pt>
                <c:pt idx="3622">
                  <c:v>528342952</c:v>
                </c:pt>
                <c:pt idx="3623">
                  <c:v>528344076</c:v>
                </c:pt>
                <c:pt idx="3624">
                  <c:v>528345176</c:v>
                </c:pt>
                <c:pt idx="3625">
                  <c:v>528346288</c:v>
                </c:pt>
                <c:pt idx="3626">
                  <c:v>528347384</c:v>
                </c:pt>
                <c:pt idx="3627">
                  <c:v>528348488</c:v>
                </c:pt>
                <c:pt idx="3628">
                  <c:v>528349584</c:v>
                </c:pt>
                <c:pt idx="3629">
                  <c:v>528350688</c:v>
                </c:pt>
                <c:pt idx="3630">
                  <c:v>528351792</c:v>
                </c:pt>
                <c:pt idx="3631">
                  <c:v>528352912</c:v>
                </c:pt>
                <c:pt idx="3632">
                  <c:v>528354016</c:v>
                </c:pt>
                <c:pt idx="3633">
                  <c:v>528355120</c:v>
                </c:pt>
                <c:pt idx="3634">
                  <c:v>528356224</c:v>
                </c:pt>
                <c:pt idx="3635">
                  <c:v>528357328</c:v>
                </c:pt>
                <c:pt idx="3636">
                  <c:v>528358436</c:v>
                </c:pt>
                <c:pt idx="3637">
                  <c:v>528359528</c:v>
                </c:pt>
                <c:pt idx="3638">
                  <c:v>528360648</c:v>
                </c:pt>
                <c:pt idx="3639">
                  <c:v>528361752</c:v>
                </c:pt>
                <c:pt idx="3640">
                  <c:v>528362856</c:v>
                </c:pt>
                <c:pt idx="3641">
                  <c:v>528363960</c:v>
                </c:pt>
                <c:pt idx="3642">
                  <c:v>528365064</c:v>
                </c:pt>
                <c:pt idx="3643">
                  <c:v>528366168</c:v>
                </c:pt>
                <c:pt idx="3644">
                  <c:v>528367264</c:v>
                </c:pt>
                <c:pt idx="3645">
                  <c:v>528368368</c:v>
                </c:pt>
                <c:pt idx="3646">
                  <c:v>528369472</c:v>
                </c:pt>
                <c:pt idx="3647">
                  <c:v>528370592</c:v>
                </c:pt>
                <c:pt idx="3648">
                  <c:v>528371696</c:v>
                </c:pt>
                <c:pt idx="3649">
                  <c:v>528372800</c:v>
                </c:pt>
                <c:pt idx="3650">
                  <c:v>528373904</c:v>
                </c:pt>
                <c:pt idx="3651">
                  <c:v>528375016</c:v>
                </c:pt>
                <c:pt idx="3652">
                  <c:v>528376104</c:v>
                </c:pt>
                <c:pt idx="3653">
                  <c:v>528377208</c:v>
                </c:pt>
                <c:pt idx="3654">
                  <c:v>528378312</c:v>
                </c:pt>
                <c:pt idx="3655">
                  <c:v>528379432</c:v>
                </c:pt>
                <c:pt idx="3656">
                  <c:v>528380536</c:v>
                </c:pt>
                <c:pt idx="3657">
                  <c:v>528381640</c:v>
                </c:pt>
                <c:pt idx="3658">
                  <c:v>528382744</c:v>
                </c:pt>
                <c:pt idx="3659">
                  <c:v>528383848</c:v>
                </c:pt>
                <c:pt idx="3660">
                  <c:v>528384944</c:v>
                </c:pt>
                <c:pt idx="3661">
                  <c:v>528386064</c:v>
                </c:pt>
                <c:pt idx="3662">
                  <c:v>528387152</c:v>
                </c:pt>
                <c:pt idx="3663">
                  <c:v>528388280</c:v>
                </c:pt>
                <c:pt idx="3664">
                  <c:v>528389376</c:v>
                </c:pt>
                <c:pt idx="3665">
                  <c:v>528390488</c:v>
                </c:pt>
                <c:pt idx="3666">
                  <c:v>528391584</c:v>
                </c:pt>
                <c:pt idx="3667">
                  <c:v>528392688</c:v>
                </c:pt>
                <c:pt idx="3668">
                  <c:v>528393784</c:v>
                </c:pt>
                <c:pt idx="3669">
                  <c:v>528394888</c:v>
                </c:pt>
                <c:pt idx="3670">
                  <c:v>528395992</c:v>
                </c:pt>
                <c:pt idx="3671">
                  <c:v>528397112</c:v>
                </c:pt>
                <c:pt idx="3672">
                  <c:v>528398216</c:v>
                </c:pt>
                <c:pt idx="3673">
                  <c:v>528399320</c:v>
                </c:pt>
                <c:pt idx="3674">
                  <c:v>528400432</c:v>
                </c:pt>
                <c:pt idx="3675">
                  <c:v>528401528</c:v>
                </c:pt>
                <c:pt idx="3676">
                  <c:v>528402640</c:v>
                </c:pt>
                <c:pt idx="3677">
                  <c:v>528403728</c:v>
                </c:pt>
                <c:pt idx="3678">
                  <c:v>528404832</c:v>
                </c:pt>
                <c:pt idx="3679">
                  <c:v>528405952</c:v>
                </c:pt>
                <c:pt idx="3680">
                  <c:v>528407056</c:v>
                </c:pt>
                <c:pt idx="3681">
                  <c:v>528408160</c:v>
                </c:pt>
                <c:pt idx="3682">
                  <c:v>528409264</c:v>
                </c:pt>
                <c:pt idx="3683">
                  <c:v>528410368</c:v>
                </c:pt>
                <c:pt idx="3684">
                  <c:v>528411464</c:v>
                </c:pt>
                <c:pt idx="3685">
                  <c:v>528412568</c:v>
                </c:pt>
                <c:pt idx="3686">
                  <c:v>528413672</c:v>
                </c:pt>
                <c:pt idx="3687">
                  <c:v>528414792</c:v>
                </c:pt>
                <c:pt idx="3688">
                  <c:v>528415896</c:v>
                </c:pt>
                <c:pt idx="3689">
                  <c:v>528417000</c:v>
                </c:pt>
                <c:pt idx="3690">
                  <c:v>528418104</c:v>
                </c:pt>
                <c:pt idx="3691">
                  <c:v>528419208</c:v>
                </c:pt>
                <c:pt idx="3692">
                  <c:v>528420304</c:v>
                </c:pt>
                <c:pt idx="3693">
                  <c:v>528421408</c:v>
                </c:pt>
                <c:pt idx="3694">
                  <c:v>528422512</c:v>
                </c:pt>
                <c:pt idx="3695">
                  <c:v>528423632</c:v>
                </c:pt>
                <c:pt idx="3696">
                  <c:v>528424736</c:v>
                </c:pt>
                <c:pt idx="3697">
                  <c:v>528425840</c:v>
                </c:pt>
                <c:pt idx="3698">
                  <c:v>528426944</c:v>
                </c:pt>
                <c:pt idx="3699">
                  <c:v>528428052</c:v>
                </c:pt>
                <c:pt idx="3700">
                  <c:v>528429144</c:v>
                </c:pt>
                <c:pt idx="3701">
                  <c:v>528430264</c:v>
                </c:pt>
                <c:pt idx="3702">
                  <c:v>528431352</c:v>
                </c:pt>
                <c:pt idx="3703">
                  <c:v>528432472</c:v>
                </c:pt>
                <c:pt idx="3704">
                  <c:v>528433576</c:v>
                </c:pt>
                <c:pt idx="3705">
                  <c:v>528434680</c:v>
                </c:pt>
                <c:pt idx="3706">
                  <c:v>528435784</c:v>
                </c:pt>
                <c:pt idx="3707">
                  <c:v>528436888</c:v>
                </c:pt>
                <c:pt idx="3708">
                  <c:v>528437984</c:v>
                </c:pt>
                <c:pt idx="3709">
                  <c:v>528439088</c:v>
                </c:pt>
                <c:pt idx="3710">
                  <c:v>528440192</c:v>
                </c:pt>
                <c:pt idx="3711">
                  <c:v>528441312</c:v>
                </c:pt>
                <c:pt idx="3712">
                  <c:v>528442420</c:v>
                </c:pt>
                <c:pt idx="3713">
                  <c:v>528443520</c:v>
                </c:pt>
                <c:pt idx="3714">
                  <c:v>528444632</c:v>
                </c:pt>
                <c:pt idx="3715">
                  <c:v>528445728</c:v>
                </c:pt>
                <c:pt idx="3716">
                  <c:v>528446824</c:v>
                </c:pt>
                <c:pt idx="3717">
                  <c:v>528447928</c:v>
                </c:pt>
                <c:pt idx="3718">
                  <c:v>528449032</c:v>
                </c:pt>
                <c:pt idx="3719">
                  <c:v>528450152</c:v>
                </c:pt>
                <c:pt idx="3720">
                  <c:v>528451256</c:v>
                </c:pt>
                <c:pt idx="3721">
                  <c:v>528452360</c:v>
                </c:pt>
                <c:pt idx="3722">
                  <c:v>528453464</c:v>
                </c:pt>
                <c:pt idx="3723">
                  <c:v>528454568</c:v>
                </c:pt>
                <c:pt idx="3724">
                  <c:v>528455664</c:v>
                </c:pt>
                <c:pt idx="3725">
                  <c:v>528456768</c:v>
                </c:pt>
                <c:pt idx="3726">
                  <c:v>528457872</c:v>
                </c:pt>
                <c:pt idx="3727">
                  <c:v>528458992</c:v>
                </c:pt>
                <c:pt idx="3728">
                  <c:v>528460096</c:v>
                </c:pt>
                <c:pt idx="3729">
                  <c:v>528461200</c:v>
                </c:pt>
                <c:pt idx="3730">
                  <c:v>528462304</c:v>
                </c:pt>
                <c:pt idx="3731">
                  <c:v>528463408</c:v>
                </c:pt>
                <c:pt idx="3732">
                  <c:v>528464504</c:v>
                </c:pt>
                <c:pt idx="3733">
                  <c:v>528465608</c:v>
                </c:pt>
                <c:pt idx="3734">
                  <c:v>528466712</c:v>
                </c:pt>
                <c:pt idx="3735">
                  <c:v>528467832</c:v>
                </c:pt>
                <c:pt idx="3736">
                  <c:v>528468936</c:v>
                </c:pt>
                <c:pt idx="3737">
                  <c:v>528470048</c:v>
                </c:pt>
                <c:pt idx="3738">
                  <c:v>528471144</c:v>
                </c:pt>
                <c:pt idx="3739">
                  <c:v>528472256</c:v>
                </c:pt>
                <c:pt idx="3740">
                  <c:v>528473344</c:v>
                </c:pt>
                <c:pt idx="3741">
                  <c:v>528474464</c:v>
                </c:pt>
                <c:pt idx="3742">
                  <c:v>528475552</c:v>
                </c:pt>
                <c:pt idx="3743">
                  <c:v>528476672</c:v>
                </c:pt>
                <c:pt idx="3744">
                  <c:v>528477776</c:v>
                </c:pt>
                <c:pt idx="3745">
                  <c:v>528478880</c:v>
                </c:pt>
                <c:pt idx="3746">
                  <c:v>528479984</c:v>
                </c:pt>
                <c:pt idx="3747">
                  <c:v>528481088</c:v>
                </c:pt>
                <c:pt idx="3748">
                  <c:v>528482184</c:v>
                </c:pt>
                <c:pt idx="3749">
                  <c:v>528483288</c:v>
                </c:pt>
                <c:pt idx="3750">
                  <c:v>528484408</c:v>
                </c:pt>
                <c:pt idx="3751">
                  <c:v>528485512</c:v>
                </c:pt>
                <c:pt idx="3752">
                  <c:v>528486624</c:v>
                </c:pt>
                <c:pt idx="3753">
                  <c:v>528487720</c:v>
                </c:pt>
                <c:pt idx="3754">
                  <c:v>528488824</c:v>
                </c:pt>
                <c:pt idx="3755">
                  <c:v>528489928</c:v>
                </c:pt>
                <c:pt idx="3756">
                  <c:v>528491024</c:v>
                </c:pt>
                <c:pt idx="3757">
                  <c:v>528492128</c:v>
                </c:pt>
                <c:pt idx="3758">
                  <c:v>528493232</c:v>
                </c:pt>
                <c:pt idx="3759">
                  <c:v>528494352</c:v>
                </c:pt>
                <c:pt idx="3760">
                  <c:v>528495456</c:v>
                </c:pt>
                <c:pt idx="3761">
                  <c:v>528496560</c:v>
                </c:pt>
                <c:pt idx="3762">
                  <c:v>528497668</c:v>
                </c:pt>
                <c:pt idx="3763">
                  <c:v>528498768</c:v>
                </c:pt>
                <c:pt idx="3764">
                  <c:v>528499864</c:v>
                </c:pt>
                <c:pt idx="3765">
                  <c:v>528500968</c:v>
                </c:pt>
                <c:pt idx="3766">
                  <c:v>528502072</c:v>
                </c:pt>
                <c:pt idx="3767">
                  <c:v>528503192</c:v>
                </c:pt>
                <c:pt idx="3768">
                  <c:v>528504296</c:v>
                </c:pt>
                <c:pt idx="3769">
                  <c:v>528505400</c:v>
                </c:pt>
                <c:pt idx="3770">
                  <c:v>528506504</c:v>
                </c:pt>
                <c:pt idx="3771">
                  <c:v>528507608</c:v>
                </c:pt>
                <c:pt idx="3772">
                  <c:v>528508704</c:v>
                </c:pt>
                <c:pt idx="3773">
                  <c:v>528509808</c:v>
                </c:pt>
                <c:pt idx="3774">
                  <c:v>528510912</c:v>
                </c:pt>
                <c:pt idx="3775">
                  <c:v>528512040</c:v>
                </c:pt>
                <c:pt idx="3776">
                  <c:v>528513136</c:v>
                </c:pt>
                <c:pt idx="3777">
                  <c:v>528514248</c:v>
                </c:pt>
                <c:pt idx="3778">
                  <c:v>528515344</c:v>
                </c:pt>
                <c:pt idx="3779">
                  <c:v>528516448</c:v>
                </c:pt>
                <c:pt idx="3780">
                  <c:v>528517544</c:v>
                </c:pt>
                <c:pt idx="3781">
                  <c:v>528518648</c:v>
                </c:pt>
                <c:pt idx="3782">
                  <c:v>528519752</c:v>
                </c:pt>
                <c:pt idx="3783">
                  <c:v>528520872</c:v>
                </c:pt>
                <c:pt idx="3784">
                  <c:v>528521976</c:v>
                </c:pt>
                <c:pt idx="3785">
                  <c:v>528523080</c:v>
                </c:pt>
                <c:pt idx="3786">
                  <c:v>528524184</c:v>
                </c:pt>
                <c:pt idx="3787">
                  <c:v>528525288</c:v>
                </c:pt>
                <c:pt idx="3788">
                  <c:v>528526396</c:v>
                </c:pt>
                <c:pt idx="3789">
                  <c:v>528527488</c:v>
                </c:pt>
                <c:pt idx="3790">
                  <c:v>528528608</c:v>
                </c:pt>
                <c:pt idx="3791">
                  <c:v>528529712</c:v>
                </c:pt>
                <c:pt idx="3792">
                  <c:v>528530816</c:v>
                </c:pt>
                <c:pt idx="3793">
                  <c:v>528531920</c:v>
                </c:pt>
                <c:pt idx="3794">
                  <c:v>528533024</c:v>
                </c:pt>
                <c:pt idx="3795">
                  <c:v>528534128</c:v>
                </c:pt>
                <c:pt idx="3796">
                  <c:v>528535224</c:v>
                </c:pt>
                <c:pt idx="3797">
                  <c:v>528536328</c:v>
                </c:pt>
                <c:pt idx="3798">
                  <c:v>528537432</c:v>
                </c:pt>
                <c:pt idx="3799">
                  <c:v>528538552</c:v>
                </c:pt>
                <c:pt idx="3800">
                  <c:v>528539660</c:v>
                </c:pt>
                <c:pt idx="3801">
                  <c:v>528540760</c:v>
                </c:pt>
                <c:pt idx="3802">
                  <c:v>528541872</c:v>
                </c:pt>
                <c:pt idx="3803">
                  <c:v>528542968</c:v>
                </c:pt>
                <c:pt idx="3804">
                  <c:v>528544064</c:v>
                </c:pt>
                <c:pt idx="3805">
                  <c:v>528545168</c:v>
                </c:pt>
                <c:pt idx="3806">
                  <c:v>528546272</c:v>
                </c:pt>
                <c:pt idx="3807">
                  <c:v>528547392</c:v>
                </c:pt>
                <c:pt idx="3808">
                  <c:v>528548496</c:v>
                </c:pt>
                <c:pt idx="3809">
                  <c:v>528549600</c:v>
                </c:pt>
                <c:pt idx="3810">
                  <c:v>528550704</c:v>
                </c:pt>
                <c:pt idx="3811">
                  <c:v>528551808</c:v>
                </c:pt>
                <c:pt idx="3812">
                  <c:v>528552904</c:v>
                </c:pt>
                <c:pt idx="3813">
                  <c:v>528554020</c:v>
                </c:pt>
                <c:pt idx="3814">
                  <c:v>528555112</c:v>
                </c:pt>
                <c:pt idx="3815">
                  <c:v>528556240</c:v>
                </c:pt>
                <c:pt idx="3816">
                  <c:v>528557336</c:v>
                </c:pt>
                <c:pt idx="3817">
                  <c:v>528558440</c:v>
                </c:pt>
                <c:pt idx="3818">
                  <c:v>528559544</c:v>
                </c:pt>
                <c:pt idx="3819">
                  <c:v>528560648</c:v>
                </c:pt>
                <c:pt idx="3820">
                  <c:v>528561744</c:v>
                </c:pt>
                <c:pt idx="3821">
                  <c:v>528562848</c:v>
                </c:pt>
                <c:pt idx="3822">
                  <c:v>528563952</c:v>
                </c:pt>
                <c:pt idx="3823">
                  <c:v>528565072</c:v>
                </c:pt>
                <c:pt idx="3824">
                  <c:v>528566176</c:v>
                </c:pt>
                <c:pt idx="3825">
                  <c:v>528567280</c:v>
                </c:pt>
                <c:pt idx="3826">
                  <c:v>528568384</c:v>
                </c:pt>
                <c:pt idx="3827">
                  <c:v>528569488</c:v>
                </c:pt>
                <c:pt idx="3828">
                  <c:v>528570600</c:v>
                </c:pt>
                <c:pt idx="3829">
                  <c:v>528571688</c:v>
                </c:pt>
                <c:pt idx="3830">
                  <c:v>528572792</c:v>
                </c:pt>
                <c:pt idx="3831">
                  <c:v>528573912</c:v>
                </c:pt>
                <c:pt idx="3832">
                  <c:v>528575016</c:v>
                </c:pt>
                <c:pt idx="3833">
                  <c:v>528576120</c:v>
                </c:pt>
                <c:pt idx="3834">
                  <c:v>528577224</c:v>
                </c:pt>
                <c:pt idx="3835">
                  <c:v>528578328</c:v>
                </c:pt>
                <c:pt idx="3836">
                  <c:v>528579424</c:v>
                </c:pt>
                <c:pt idx="3837">
                  <c:v>528580528</c:v>
                </c:pt>
                <c:pt idx="3838">
                  <c:v>528581644</c:v>
                </c:pt>
                <c:pt idx="3839">
                  <c:v>528582752</c:v>
                </c:pt>
                <c:pt idx="3840">
                  <c:v>528583864</c:v>
                </c:pt>
                <c:pt idx="3841">
                  <c:v>528584960</c:v>
                </c:pt>
                <c:pt idx="3842">
                  <c:v>528586072</c:v>
                </c:pt>
                <c:pt idx="3843">
                  <c:v>528587168</c:v>
                </c:pt>
                <c:pt idx="3844">
                  <c:v>528588264</c:v>
                </c:pt>
                <c:pt idx="3845">
                  <c:v>528589368</c:v>
                </c:pt>
                <c:pt idx="3846">
                  <c:v>528590472</c:v>
                </c:pt>
                <c:pt idx="3847">
                  <c:v>528591592</c:v>
                </c:pt>
                <c:pt idx="3848">
                  <c:v>528592696</c:v>
                </c:pt>
                <c:pt idx="3849">
                  <c:v>528593800</c:v>
                </c:pt>
                <c:pt idx="3850">
                  <c:v>528594904</c:v>
                </c:pt>
                <c:pt idx="3851">
                  <c:v>528596012</c:v>
                </c:pt>
                <c:pt idx="3852">
                  <c:v>528597104</c:v>
                </c:pt>
                <c:pt idx="3853">
                  <c:v>528598224</c:v>
                </c:pt>
                <c:pt idx="3854">
                  <c:v>528599312</c:v>
                </c:pt>
                <c:pt idx="3855">
                  <c:v>528600432</c:v>
                </c:pt>
                <c:pt idx="3856">
                  <c:v>528601536</c:v>
                </c:pt>
                <c:pt idx="3857">
                  <c:v>528602640</c:v>
                </c:pt>
                <c:pt idx="3858">
                  <c:v>528603744</c:v>
                </c:pt>
                <c:pt idx="3859">
                  <c:v>528604848</c:v>
                </c:pt>
                <c:pt idx="3860">
                  <c:v>528605944</c:v>
                </c:pt>
                <c:pt idx="3861">
                  <c:v>528607048</c:v>
                </c:pt>
                <c:pt idx="3862">
                  <c:v>528608152</c:v>
                </c:pt>
                <c:pt idx="3863">
                  <c:v>528609272</c:v>
                </c:pt>
                <c:pt idx="3864">
                  <c:v>528610376</c:v>
                </c:pt>
                <c:pt idx="3865">
                  <c:v>528611480</c:v>
                </c:pt>
                <c:pt idx="3866">
                  <c:v>528612584</c:v>
                </c:pt>
                <c:pt idx="3867">
                  <c:v>528613688</c:v>
                </c:pt>
                <c:pt idx="3868">
                  <c:v>528614784</c:v>
                </c:pt>
                <c:pt idx="3869">
                  <c:v>528615888</c:v>
                </c:pt>
                <c:pt idx="3870">
                  <c:v>528616992</c:v>
                </c:pt>
                <c:pt idx="3871">
                  <c:v>528618112</c:v>
                </c:pt>
                <c:pt idx="3872">
                  <c:v>528619216</c:v>
                </c:pt>
                <c:pt idx="3873">
                  <c:v>528620320</c:v>
                </c:pt>
                <c:pt idx="3874">
                  <c:v>528621424</c:v>
                </c:pt>
                <c:pt idx="3875">
                  <c:v>528622528</c:v>
                </c:pt>
                <c:pt idx="3876">
                  <c:v>528623636</c:v>
                </c:pt>
                <c:pt idx="3877">
                  <c:v>528624728</c:v>
                </c:pt>
                <c:pt idx="3878">
                  <c:v>528625848</c:v>
                </c:pt>
                <c:pt idx="3879">
                  <c:v>528626952</c:v>
                </c:pt>
                <c:pt idx="3880">
                  <c:v>528628056</c:v>
                </c:pt>
                <c:pt idx="3881">
                  <c:v>528629160</c:v>
                </c:pt>
                <c:pt idx="3882">
                  <c:v>528630264</c:v>
                </c:pt>
                <c:pt idx="3883">
                  <c:v>528631368</c:v>
                </c:pt>
                <c:pt idx="3884">
                  <c:v>528632464</c:v>
                </c:pt>
                <c:pt idx="3885">
                  <c:v>528633568</c:v>
                </c:pt>
                <c:pt idx="3886">
                  <c:v>528634672</c:v>
                </c:pt>
                <c:pt idx="3887">
                  <c:v>528635792</c:v>
                </c:pt>
                <c:pt idx="3888">
                  <c:v>528636896</c:v>
                </c:pt>
                <c:pt idx="3889">
                  <c:v>528638004</c:v>
                </c:pt>
                <c:pt idx="3890">
                  <c:v>528639104</c:v>
                </c:pt>
                <c:pt idx="3891">
                  <c:v>528640216</c:v>
                </c:pt>
                <c:pt idx="3892">
                  <c:v>528641304</c:v>
                </c:pt>
                <c:pt idx="3893">
                  <c:v>528642408</c:v>
                </c:pt>
                <c:pt idx="3894">
                  <c:v>528643512</c:v>
                </c:pt>
                <c:pt idx="3895">
                  <c:v>528644632</c:v>
                </c:pt>
                <c:pt idx="3896">
                  <c:v>528645736</c:v>
                </c:pt>
                <c:pt idx="3897">
                  <c:v>528646840</c:v>
                </c:pt>
                <c:pt idx="3898">
                  <c:v>528647944</c:v>
                </c:pt>
                <c:pt idx="3899">
                  <c:v>528649048</c:v>
                </c:pt>
                <c:pt idx="3900">
                  <c:v>528650144</c:v>
                </c:pt>
                <c:pt idx="3901">
                  <c:v>528651248</c:v>
                </c:pt>
                <c:pt idx="3902">
                  <c:v>528652352</c:v>
                </c:pt>
                <c:pt idx="3903">
                  <c:v>528653472</c:v>
                </c:pt>
                <c:pt idx="3904">
                  <c:v>528654576</c:v>
                </c:pt>
                <c:pt idx="3905">
                  <c:v>528655680</c:v>
                </c:pt>
                <c:pt idx="3906">
                  <c:v>528656784</c:v>
                </c:pt>
                <c:pt idx="3907">
                  <c:v>528657888</c:v>
                </c:pt>
                <c:pt idx="3908">
                  <c:v>528658984</c:v>
                </c:pt>
                <c:pt idx="3909">
                  <c:v>528660088</c:v>
                </c:pt>
                <c:pt idx="3910">
                  <c:v>528661192</c:v>
                </c:pt>
                <c:pt idx="3911">
                  <c:v>528662312</c:v>
                </c:pt>
                <c:pt idx="3912">
                  <c:v>528663416</c:v>
                </c:pt>
                <c:pt idx="3913">
                  <c:v>528664520</c:v>
                </c:pt>
                <c:pt idx="3914">
                  <c:v>528665628</c:v>
                </c:pt>
                <c:pt idx="3915">
                  <c:v>528666728</c:v>
                </c:pt>
                <c:pt idx="3916">
                  <c:v>528667840</c:v>
                </c:pt>
                <c:pt idx="3917">
                  <c:v>528668928</c:v>
                </c:pt>
                <c:pt idx="3918">
                  <c:v>528670048</c:v>
                </c:pt>
                <c:pt idx="3919">
                  <c:v>528671152</c:v>
                </c:pt>
                <c:pt idx="3920">
                  <c:v>528672256</c:v>
                </c:pt>
                <c:pt idx="3921">
                  <c:v>528673360</c:v>
                </c:pt>
                <c:pt idx="3922">
                  <c:v>528674464</c:v>
                </c:pt>
                <c:pt idx="3923">
                  <c:v>528675568</c:v>
                </c:pt>
                <c:pt idx="3924">
                  <c:v>528676664</c:v>
                </c:pt>
                <c:pt idx="3925">
                  <c:v>528677768</c:v>
                </c:pt>
                <c:pt idx="3926">
                  <c:v>528678872</c:v>
                </c:pt>
                <c:pt idx="3927">
                  <c:v>528679996</c:v>
                </c:pt>
                <c:pt idx="3928">
                  <c:v>528681096</c:v>
                </c:pt>
                <c:pt idx="3929">
                  <c:v>528682208</c:v>
                </c:pt>
                <c:pt idx="3930">
                  <c:v>528683304</c:v>
                </c:pt>
                <c:pt idx="3931">
                  <c:v>528684408</c:v>
                </c:pt>
                <c:pt idx="3932">
                  <c:v>528685504</c:v>
                </c:pt>
                <c:pt idx="3933">
                  <c:v>528686608</c:v>
                </c:pt>
                <c:pt idx="3934">
                  <c:v>528687712</c:v>
                </c:pt>
                <c:pt idx="3935">
                  <c:v>528688832</c:v>
                </c:pt>
                <c:pt idx="3936">
                  <c:v>528689936</c:v>
                </c:pt>
                <c:pt idx="3937">
                  <c:v>528691040</c:v>
                </c:pt>
                <c:pt idx="3938">
                  <c:v>528692144</c:v>
                </c:pt>
                <c:pt idx="3939">
                  <c:v>528693252</c:v>
                </c:pt>
                <c:pt idx="3940">
                  <c:v>528694344</c:v>
                </c:pt>
                <c:pt idx="3941">
                  <c:v>528695448</c:v>
                </c:pt>
                <c:pt idx="3942">
                  <c:v>528696552</c:v>
                </c:pt>
                <c:pt idx="3943">
                  <c:v>528697672</c:v>
                </c:pt>
                <c:pt idx="3944">
                  <c:v>528698776</c:v>
                </c:pt>
                <c:pt idx="3945">
                  <c:v>528699880</c:v>
                </c:pt>
                <c:pt idx="3946">
                  <c:v>528700984</c:v>
                </c:pt>
                <c:pt idx="3947">
                  <c:v>528702088</c:v>
                </c:pt>
                <c:pt idx="3948">
                  <c:v>528703184</c:v>
                </c:pt>
                <c:pt idx="3949">
                  <c:v>528704288</c:v>
                </c:pt>
                <c:pt idx="3950">
                  <c:v>528705392</c:v>
                </c:pt>
                <c:pt idx="3951">
                  <c:v>528706512</c:v>
                </c:pt>
                <c:pt idx="3952">
                  <c:v>528707624</c:v>
                </c:pt>
                <c:pt idx="3953">
                  <c:v>528708720</c:v>
                </c:pt>
                <c:pt idx="3954">
                  <c:v>528709832</c:v>
                </c:pt>
                <c:pt idx="3955">
                  <c:v>528710928</c:v>
                </c:pt>
                <c:pt idx="3956">
                  <c:v>528712024</c:v>
                </c:pt>
                <c:pt idx="3957">
                  <c:v>528713128</c:v>
                </c:pt>
                <c:pt idx="3958">
                  <c:v>528714232</c:v>
                </c:pt>
                <c:pt idx="3959">
                  <c:v>528715352</c:v>
                </c:pt>
                <c:pt idx="3960">
                  <c:v>528716456</c:v>
                </c:pt>
                <c:pt idx="3961">
                  <c:v>528717560</c:v>
                </c:pt>
                <c:pt idx="3962">
                  <c:v>528718664</c:v>
                </c:pt>
                <c:pt idx="3963">
                  <c:v>528719768</c:v>
                </c:pt>
                <c:pt idx="3964">
                  <c:v>528720864</c:v>
                </c:pt>
                <c:pt idx="3965">
                  <c:v>528721980</c:v>
                </c:pt>
                <c:pt idx="3966">
                  <c:v>528723072</c:v>
                </c:pt>
                <c:pt idx="3967">
                  <c:v>528724200</c:v>
                </c:pt>
                <c:pt idx="3968">
                  <c:v>528725296</c:v>
                </c:pt>
                <c:pt idx="3969">
                  <c:v>528726400</c:v>
                </c:pt>
                <c:pt idx="3970">
                  <c:v>528727504</c:v>
                </c:pt>
                <c:pt idx="3971">
                  <c:v>528728608</c:v>
                </c:pt>
                <c:pt idx="3972">
                  <c:v>528729704</c:v>
                </c:pt>
                <c:pt idx="3973">
                  <c:v>528730808</c:v>
                </c:pt>
                <c:pt idx="3974">
                  <c:v>528731912</c:v>
                </c:pt>
                <c:pt idx="3975">
                  <c:v>528733032</c:v>
                </c:pt>
                <c:pt idx="3976">
                  <c:v>528734136</c:v>
                </c:pt>
                <c:pt idx="3977">
                  <c:v>528735244</c:v>
                </c:pt>
                <c:pt idx="3978">
                  <c:v>528736344</c:v>
                </c:pt>
                <c:pt idx="3979">
                  <c:v>528737456</c:v>
                </c:pt>
                <c:pt idx="3980">
                  <c:v>528738544</c:v>
                </c:pt>
                <c:pt idx="3981">
                  <c:v>528739648</c:v>
                </c:pt>
                <c:pt idx="3982">
                  <c:v>528740752</c:v>
                </c:pt>
                <c:pt idx="3983">
                  <c:v>528741872</c:v>
                </c:pt>
                <c:pt idx="3984">
                  <c:v>528742976</c:v>
                </c:pt>
                <c:pt idx="3985">
                  <c:v>528744080</c:v>
                </c:pt>
                <c:pt idx="3986">
                  <c:v>528745184</c:v>
                </c:pt>
                <c:pt idx="3987">
                  <c:v>528746288</c:v>
                </c:pt>
                <c:pt idx="3988">
                  <c:v>528747384</c:v>
                </c:pt>
                <c:pt idx="3989">
                  <c:v>528748488</c:v>
                </c:pt>
                <c:pt idx="3990">
                  <c:v>528749604</c:v>
                </c:pt>
                <c:pt idx="3991">
                  <c:v>528750712</c:v>
                </c:pt>
                <c:pt idx="3992">
                  <c:v>528751824</c:v>
                </c:pt>
                <c:pt idx="3993">
                  <c:v>528752920</c:v>
                </c:pt>
                <c:pt idx="3994">
                  <c:v>528754024</c:v>
                </c:pt>
                <c:pt idx="3995">
                  <c:v>528755128</c:v>
                </c:pt>
                <c:pt idx="3996">
                  <c:v>528756224</c:v>
                </c:pt>
                <c:pt idx="3997">
                  <c:v>528757328</c:v>
                </c:pt>
                <c:pt idx="3998">
                  <c:v>528758432</c:v>
                </c:pt>
                <c:pt idx="3999">
                  <c:v>528759552</c:v>
                </c:pt>
                <c:pt idx="4000">
                  <c:v>528760656</c:v>
                </c:pt>
                <c:pt idx="4001">
                  <c:v>528761760</c:v>
                </c:pt>
                <c:pt idx="4002">
                  <c:v>528762864</c:v>
                </c:pt>
                <c:pt idx="4003">
                  <c:v>528763968</c:v>
                </c:pt>
                <c:pt idx="4004">
                  <c:v>528765064</c:v>
                </c:pt>
                <c:pt idx="4005">
                  <c:v>528766184</c:v>
                </c:pt>
                <c:pt idx="4006">
                  <c:v>528767272</c:v>
                </c:pt>
                <c:pt idx="4007">
                  <c:v>528768392</c:v>
                </c:pt>
                <c:pt idx="4008">
                  <c:v>528769496</c:v>
                </c:pt>
                <c:pt idx="4009">
                  <c:v>528770600</c:v>
                </c:pt>
                <c:pt idx="4010">
                  <c:v>528771704</c:v>
                </c:pt>
                <c:pt idx="4011">
                  <c:v>528772808</c:v>
                </c:pt>
                <c:pt idx="4012">
                  <c:v>528773904</c:v>
                </c:pt>
                <c:pt idx="4013">
                  <c:v>528775008</c:v>
                </c:pt>
                <c:pt idx="4014">
                  <c:v>528776112</c:v>
                </c:pt>
                <c:pt idx="4015">
                  <c:v>528777236</c:v>
                </c:pt>
                <c:pt idx="4016">
                  <c:v>528778336</c:v>
                </c:pt>
                <c:pt idx="4017">
                  <c:v>528779448</c:v>
                </c:pt>
                <c:pt idx="4018">
                  <c:v>528780544</c:v>
                </c:pt>
                <c:pt idx="4019">
                  <c:v>528781656</c:v>
                </c:pt>
                <c:pt idx="4020">
                  <c:v>528782744</c:v>
                </c:pt>
                <c:pt idx="4021">
                  <c:v>528783848</c:v>
                </c:pt>
                <c:pt idx="4022">
                  <c:v>528784952</c:v>
                </c:pt>
                <c:pt idx="4023">
                  <c:v>528786072</c:v>
                </c:pt>
                <c:pt idx="4024">
                  <c:v>528787176</c:v>
                </c:pt>
                <c:pt idx="4025">
                  <c:v>528788280</c:v>
                </c:pt>
                <c:pt idx="4026">
                  <c:v>528789384</c:v>
                </c:pt>
                <c:pt idx="4027">
                  <c:v>528790488</c:v>
                </c:pt>
                <c:pt idx="4028">
                  <c:v>528791596</c:v>
                </c:pt>
                <c:pt idx="4029">
                  <c:v>528792688</c:v>
                </c:pt>
                <c:pt idx="4030">
                  <c:v>528793808</c:v>
                </c:pt>
                <c:pt idx="4031">
                  <c:v>528794912</c:v>
                </c:pt>
                <c:pt idx="4032">
                  <c:v>528796016</c:v>
                </c:pt>
                <c:pt idx="4033">
                  <c:v>528797120</c:v>
                </c:pt>
                <c:pt idx="4034">
                  <c:v>528798224</c:v>
                </c:pt>
                <c:pt idx="4035">
                  <c:v>528799328</c:v>
                </c:pt>
                <c:pt idx="4036">
                  <c:v>528800424</c:v>
                </c:pt>
                <c:pt idx="4037">
                  <c:v>528801528</c:v>
                </c:pt>
                <c:pt idx="4038">
                  <c:v>528802632</c:v>
                </c:pt>
                <c:pt idx="4039">
                  <c:v>528803752</c:v>
                </c:pt>
                <c:pt idx="4040">
                  <c:v>528804856</c:v>
                </c:pt>
                <c:pt idx="4041">
                  <c:v>528805960</c:v>
                </c:pt>
                <c:pt idx="4042">
                  <c:v>528807064</c:v>
                </c:pt>
                <c:pt idx="4043">
                  <c:v>528808168</c:v>
                </c:pt>
                <c:pt idx="4044">
                  <c:v>528809264</c:v>
                </c:pt>
                <c:pt idx="4045">
                  <c:v>528810368</c:v>
                </c:pt>
                <c:pt idx="4046">
                  <c:v>528811472</c:v>
                </c:pt>
                <c:pt idx="4047">
                  <c:v>528812592</c:v>
                </c:pt>
                <c:pt idx="4048">
                  <c:v>528813696</c:v>
                </c:pt>
                <c:pt idx="4049">
                  <c:v>528814800</c:v>
                </c:pt>
                <c:pt idx="4050">
                  <c:v>528815904</c:v>
                </c:pt>
                <c:pt idx="4051">
                  <c:v>528817008</c:v>
                </c:pt>
                <c:pt idx="4052">
                  <c:v>528818104</c:v>
                </c:pt>
                <c:pt idx="4053">
                  <c:v>528819220</c:v>
                </c:pt>
                <c:pt idx="4054">
                  <c:v>528820312</c:v>
                </c:pt>
                <c:pt idx="4055">
                  <c:v>528821440</c:v>
                </c:pt>
                <c:pt idx="4056">
                  <c:v>528822536</c:v>
                </c:pt>
                <c:pt idx="4057">
                  <c:v>528823648</c:v>
                </c:pt>
                <c:pt idx="4058">
                  <c:v>528824744</c:v>
                </c:pt>
                <c:pt idx="4059">
                  <c:v>528825848</c:v>
                </c:pt>
                <c:pt idx="4060">
                  <c:v>528826944</c:v>
                </c:pt>
                <c:pt idx="4061">
                  <c:v>528828048</c:v>
                </c:pt>
                <c:pt idx="4062">
                  <c:v>528829152</c:v>
                </c:pt>
                <c:pt idx="4063">
                  <c:v>528830272</c:v>
                </c:pt>
                <c:pt idx="4064">
                  <c:v>528831376</c:v>
                </c:pt>
                <c:pt idx="4065">
                  <c:v>528832480</c:v>
                </c:pt>
                <c:pt idx="4066">
                  <c:v>528833588</c:v>
                </c:pt>
                <c:pt idx="4067">
                  <c:v>528834688</c:v>
                </c:pt>
                <c:pt idx="4068">
                  <c:v>528835800</c:v>
                </c:pt>
                <c:pt idx="4069">
                  <c:v>528836888</c:v>
                </c:pt>
                <c:pt idx="4070">
                  <c:v>528837992</c:v>
                </c:pt>
                <c:pt idx="4071">
                  <c:v>528839112</c:v>
                </c:pt>
                <c:pt idx="4072">
                  <c:v>528840216</c:v>
                </c:pt>
                <c:pt idx="4073">
                  <c:v>528841320</c:v>
                </c:pt>
                <c:pt idx="4074">
                  <c:v>528842424</c:v>
                </c:pt>
                <c:pt idx="4075">
                  <c:v>528843528</c:v>
                </c:pt>
                <c:pt idx="4076">
                  <c:v>528844624</c:v>
                </c:pt>
                <c:pt idx="4077">
                  <c:v>528845728</c:v>
                </c:pt>
                <c:pt idx="4078">
                  <c:v>528846832</c:v>
                </c:pt>
                <c:pt idx="4079">
                  <c:v>528847952</c:v>
                </c:pt>
                <c:pt idx="4080">
                  <c:v>528849056</c:v>
                </c:pt>
                <c:pt idx="4081">
                  <c:v>528850160</c:v>
                </c:pt>
                <c:pt idx="4082">
                  <c:v>528851264</c:v>
                </c:pt>
                <c:pt idx="4083">
                  <c:v>528852368</c:v>
                </c:pt>
                <c:pt idx="4084">
                  <c:v>528853464</c:v>
                </c:pt>
                <c:pt idx="4085">
                  <c:v>528854568</c:v>
                </c:pt>
                <c:pt idx="4086">
                  <c:v>528855672</c:v>
                </c:pt>
                <c:pt idx="4087">
                  <c:v>528856792</c:v>
                </c:pt>
                <c:pt idx="4088">
                  <c:v>528857896</c:v>
                </c:pt>
                <c:pt idx="4089">
                  <c:v>528859000</c:v>
                </c:pt>
                <c:pt idx="4090">
                  <c:v>528860104</c:v>
                </c:pt>
                <c:pt idx="4091">
                  <c:v>528861212</c:v>
                </c:pt>
                <c:pt idx="4092">
                  <c:v>528862304</c:v>
                </c:pt>
                <c:pt idx="4093">
                  <c:v>528863424</c:v>
                </c:pt>
                <c:pt idx="4094">
                  <c:v>528864512</c:v>
                </c:pt>
                <c:pt idx="4095">
                  <c:v>528865632</c:v>
                </c:pt>
                <c:pt idx="4096">
                  <c:v>528866736</c:v>
                </c:pt>
                <c:pt idx="4097">
                  <c:v>528867840</c:v>
                </c:pt>
                <c:pt idx="4098">
                  <c:v>528868944</c:v>
                </c:pt>
                <c:pt idx="4099">
                  <c:v>528870048</c:v>
                </c:pt>
                <c:pt idx="4100">
                  <c:v>528871144</c:v>
                </c:pt>
                <c:pt idx="4101">
                  <c:v>528872248</c:v>
                </c:pt>
                <c:pt idx="4102">
                  <c:v>528873352</c:v>
                </c:pt>
                <c:pt idx="4103">
                  <c:v>528874472</c:v>
                </c:pt>
                <c:pt idx="4104">
                  <c:v>528875584</c:v>
                </c:pt>
                <c:pt idx="4105">
                  <c:v>528876680</c:v>
                </c:pt>
                <c:pt idx="4106">
                  <c:v>528877792</c:v>
                </c:pt>
                <c:pt idx="4107">
                  <c:v>528878888</c:v>
                </c:pt>
                <c:pt idx="4108">
                  <c:v>528879984</c:v>
                </c:pt>
                <c:pt idx="4109">
                  <c:v>528881088</c:v>
                </c:pt>
                <c:pt idx="4110">
                  <c:v>528882192</c:v>
                </c:pt>
                <c:pt idx="4111">
                  <c:v>528883312</c:v>
                </c:pt>
                <c:pt idx="4112">
                  <c:v>528884416</c:v>
                </c:pt>
                <c:pt idx="4113">
                  <c:v>528885520</c:v>
                </c:pt>
                <c:pt idx="4114">
                  <c:v>528886624</c:v>
                </c:pt>
                <c:pt idx="4115">
                  <c:v>528887728</c:v>
                </c:pt>
                <c:pt idx="4116">
                  <c:v>528888824</c:v>
                </c:pt>
                <c:pt idx="4117">
                  <c:v>528889928</c:v>
                </c:pt>
                <c:pt idx="4118">
                  <c:v>528891032</c:v>
                </c:pt>
                <c:pt idx="4119">
                  <c:v>528892152</c:v>
                </c:pt>
                <c:pt idx="4120">
                  <c:v>528893256</c:v>
                </c:pt>
                <c:pt idx="4121">
                  <c:v>528894360</c:v>
                </c:pt>
                <c:pt idx="4122">
                  <c:v>528895464</c:v>
                </c:pt>
                <c:pt idx="4123">
                  <c:v>528896568</c:v>
                </c:pt>
                <c:pt idx="4124">
                  <c:v>528897664</c:v>
                </c:pt>
                <c:pt idx="4125">
                  <c:v>528898768</c:v>
                </c:pt>
                <c:pt idx="4126">
                  <c:v>528899872</c:v>
                </c:pt>
                <c:pt idx="4127">
                  <c:v>528900992</c:v>
                </c:pt>
                <c:pt idx="4128">
                  <c:v>528902096</c:v>
                </c:pt>
                <c:pt idx="4129">
                  <c:v>528903208</c:v>
                </c:pt>
                <c:pt idx="4130">
                  <c:v>528904304</c:v>
                </c:pt>
                <c:pt idx="4131">
                  <c:v>528905416</c:v>
                </c:pt>
                <c:pt idx="4132">
                  <c:v>528906504</c:v>
                </c:pt>
                <c:pt idx="4133">
                  <c:v>528907608</c:v>
                </c:pt>
                <c:pt idx="4134">
                  <c:v>528908712</c:v>
                </c:pt>
                <c:pt idx="4135">
                  <c:v>528909832</c:v>
                </c:pt>
                <c:pt idx="4136">
                  <c:v>528910936</c:v>
                </c:pt>
                <c:pt idx="4137">
                  <c:v>528912040</c:v>
                </c:pt>
                <c:pt idx="4138">
                  <c:v>528913144</c:v>
                </c:pt>
                <c:pt idx="4139">
                  <c:v>528914248</c:v>
                </c:pt>
                <c:pt idx="4140">
                  <c:v>528915344</c:v>
                </c:pt>
                <c:pt idx="4141">
                  <c:v>528916448</c:v>
                </c:pt>
                <c:pt idx="4142">
                  <c:v>528917564</c:v>
                </c:pt>
                <c:pt idx="4143">
                  <c:v>528918672</c:v>
                </c:pt>
                <c:pt idx="4144">
                  <c:v>528919784</c:v>
                </c:pt>
                <c:pt idx="4145">
                  <c:v>528920880</c:v>
                </c:pt>
                <c:pt idx="4146">
                  <c:v>528921984</c:v>
                </c:pt>
                <c:pt idx="4147">
                  <c:v>528923088</c:v>
                </c:pt>
                <c:pt idx="4148">
                  <c:v>528924184</c:v>
                </c:pt>
                <c:pt idx="4149">
                  <c:v>528925288</c:v>
                </c:pt>
                <c:pt idx="4150">
                  <c:v>528926392</c:v>
                </c:pt>
                <c:pt idx="4151">
                  <c:v>528927512</c:v>
                </c:pt>
                <c:pt idx="4152">
                  <c:v>528928616</c:v>
                </c:pt>
                <c:pt idx="4153">
                  <c:v>528929720</c:v>
                </c:pt>
                <c:pt idx="4154">
                  <c:v>528930828</c:v>
                </c:pt>
                <c:pt idx="4155">
                  <c:v>528931928</c:v>
                </c:pt>
                <c:pt idx="4156">
                  <c:v>528933040</c:v>
                </c:pt>
                <c:pt idx="4157">
                  <c:v>528934128</c:v>
                </c:pt>
                <c:pt idx="4158">
                  <c:v>528935232</c:v>
                </c:pt>
                <c:pt idx="4159">
                  <c:v>528936352</c:v>
                </c:pt>
                <c:pt idx="4160">
                  <c:v>528937456</c:v>
                </c:pt>
                <c:pt idx="4161">
                  <c:v>528938560</c:v>
                </c:pt>
                <c:pt idx="4162">
                  <c:v>528939664</c:v>
                </c:pt>
                <c:pt idx="4163">
                  <c:v>528940768</c:v>
                </c:pt>
                <c:pt idx="4164">
                  <c:v>528941864</c:v>
                </c:pt>
                <c:pt idx="4165">
                  <c:v>528942968</c:v>
                </c:pt>
                <c:pt idx="4166">
                  <c:v>528944072</c:v>
                </c:pt>
                <c:pt idx="4167">
                  <c:v>528945200</c:v>
                </c:pt>
                <c:pt idx="4168">
                  <c:v>528946296</c:v>
                </c:pt>
                <c:pt idx="4169">
                  <c:v>528947408</c:v>
                </c:pt>
                <c:pt idx="4170">
                  <c:v>528948504</c:v>
                </c:pt>
                <c:pt idx="4171">
                  <c:v>528949608</c:v>
                </c:pt>
                <c:pt idx="4172">
                  <c:v>528950704</c:v>
                </c:pt>
                <c:pt idx="4173">
                  <c:v>528951808</c:v>
                </c:pt>
                <c:pt idx="4174">
                  <c:v>528952912</c:v>
                </c:pt>
                <c:pt idx="4175">
                  <c:v>528954032</c:v>
                </c:pt>
                <c:pt idx="4176">
                  <c:v>528955136</c:v>
                </c:pt>
                <c:pt idx="4177">
                  <c:v>528956240</c:v>
                </c:pt>
                <c:pt idx="4178">
                  <c:v>528957344</c:v>
                </c:pt>
                <c:pt idx="4179">
                  <c:v>528958448</c:v>
                </c:pt>
                <c:pt idx="4180">
                  <c:v>528959544</c:v>
                </c:pt>
                <c:pt idx="4181">
                  <c:v>528960648</c:v>
                </c:pt>
                <c:pt idx="4182">
                  <c:v>528961768</c:v>
                </c:pt>
                <c:pt idx="4183">
                  <c:v>528962872</c:v>
                </c:pt>
                <c:pt idx="4184">
                  <c:v>528963976</c:v>
                </c:pt>
                <c:pt idx="4185">
                  <c:v>528965080</c:v>
                </c:pt>
                <c:pt idx="4186">
                  <c:v>528966184</c:v>
                </c:pt>
                <c:pt idx="4187">
                  <c:v>528967288</c:v>
                </c:pt>
                <c:pt idx="4188">
                  <c:v>528968384</c:v>
                </c:pt>
                <c:pt idx="4189">
                  <c:v>528969488</c:v>
                </c:pt>
                <c:pt idx="4190">
                  <c:v>528970592</c:v>
                </c:pt>
                <c:pt idx="4191">
                  <c:v>528971712</c:v>
                </c:pt>
                <c:pt idx="4192">
                  <c:v>528972820</c:v>
                </c:pt>
                <c:pt idx="4193">
                  <c:v>528973920</c:v>
                </c:pt>
                <c:pt idx="4194">
                  <c:v>528975032</c:v>
                </c:pt>
                <c:pt idx="4195">
                  <c:v>528976128</c:v>
                </c:pt>
                <c:pt idx="4196">
                  <c:v>528977240</c:v>
                </c:pt>
                <c:pt idx="4197">
                  <c:v>528978328</c:v>
                </c:pt>
                <c:pt idx="4198">
                  <c:v>528979432</c:v>
                </c:pt>
                <c:pt idx="4199">
                  <c:v>528980552</c:v>
                </c:pt>
                <c:pt idx="4200">
                  <c:v>528981656</c:v>
                </c:pt>
                <c:pt idx="4201">
                  <c:v>528982760</c:v>
                </c:pt>
                <c:pt idx="4202">
                  <c:v>528983864</c:v>
                </c:pt>
                <c:pt idx="4203">
                  <c:v>528984968</c:v>
                </c:pt>
                <c:pt idx="4204">
                  <c:v>528986064</c:v>
                </c:pt>
                <c:pt idx="4205">
                  <c:v>528987184</c:v>
                </c:pt>
                <c:pt idx="4206">
                  <c:v>528988272</c:v>
                </c:pt>
                <c:pt idx="4207">
                  <c:v>528989400</c:v>
                </c:pt>
                <c:pt idx="4208">
                  <c:v>528990496</c:v>
                </c:pt>
                <c:pt idx="4209">
                  <c:v>528991600</c:v>
                </c:pt>
                <c:pt idx="4210">
                  <c:v>528992704</c:v>
                </c:pt>
                <c:pt idx="4211">
                  <c:v>528993808</c:v>
                </c:pt>
                <c:pt idx="4212">
                  <c:v>528994904</c:v>
                </c:pt>
                <c:pt idx="4213">
                  <c:v>528996008</c:v>
                </c:pt>
                <c:pt idx="4214">
                  <c:v>528997112</c:v>
                </c:pt>
                <c:pt idx="4215">
                  <c:v>528998232</c:v>
                </c:pt>
                <c:pt idx="4216">
                  <c:v>528999336</c:v>
                </c:pt>
                <c:pt idx="4217">
                  <c:v>529000440</c:v>
                </c:pt>
                <c:pt idx="4218">
                  <c:v>529001544</c:v>
                </c:pt>
                <c:pt idx="4219">
                  <c:v>529002648</c:v>
                </c:pt>
                <c:pt idx="4220">
                  <c:v>529003744</c:v>
                </c:pt>
                <c:pt idx="4221">
                  <c:v>529004848</c:v>
                </c:pt>
                <c:pt idx="4222">
                  <c:v>529005952</c:v>
                </c:pt>
                <c:pt idx="4223">
                  <c:v>529007072</c:v>
                </c:pt>
                <c:pt idx="4224">
                  <c:v>529008176</c:v>
                </c:pt>
                <c:pt idx="4225">
                  <c:v>529009280</c:v>
                </c:pt>
                <c:pt idx="4226">
                  <c:v>529010384</c:v>
                </c:pt>
                <c:pt idx="4227">
                  <c:v>529011488</c:v>
                </c:pt>
                <c:pt idx="4228">
                  <c:v>529012584</c:v>
                </c:pt>
                <c:pt idx="4229">
                  <c:v>529013688</c:v>
                </c:pt>
                <c:pt idx="4230">
                  <c:v>529014804</c:v>
                </c:pt>
                <c:pt idx="4231">
                  <c:v>529015912</c:v>
                </c:pt>
                <c:pt idx="4232">
                  <c:v>529017024</c:v>
                </c:pt>
                <c:pt idx="4233">
                  <c:v>529018120</c:v>
                </c:pt>
                <c:pt idx="4234">
                  <c:v>529019232</c:v>
                </c:pt>
                <c:pt idx="4235">
                  <c:v>529020328</c:v>
                </c:pt>
                <c:pt idx="4236">
                  <c:v>529021424</c:v>
                </c:pt>
                <c:pt idx="4237">
                  <c:v>529022528</c:v>
                </c:pt>
                <c:pt idx="4238">
                  <c:v>529023632</c:v>
                </c:pt>
                <c:pt idx="4239">
                  <c:v>529024752</c:v>
                </c:pt>
                <c:pt idx="4240">
                  <c:v>529025856</c:v>
                </c:pt>
                <c:pt idx="4241">
                  <c:v>529026960</c:v>
                </c:pt>
                <c:pt idx="4242">
                  <c:v>529028064</c:v>
                </c:pt>
                <c:pt idx="4243">
                  <c:v>529029172</c:v>
                </c:pt>
                <c:pt idx="4244">
                  <c:v>529030264</c:v>
                </c:pt>
                <c:pt idx="4245">
                  <c:v>529031384</c:v>
                </c:pt>
                <c:pt idx="4246">
                  <c:v>529032472</c:v>
                </c:pt>
                <c:pt idx="4247">
                  <c:v>529033592</c:v>
                </c:pt>
                <c:pt idx="4248">
                  <c:v>529034696</c:v>
                </c:pt>
                <c:pt idx="4249">
                  <c:v>529035800</c:v>
                </c:pt>
                <c:pt idx="4250">
                  <c:v>529036904</c:v>
                </c:pt>
                <c:pt idx="4251">
                  <c:v>529038008</c:v>
                </c:pt>
                <c:pt idx="4252">
                  <c:v>529039104</c:v>
                </c:pt>
                <c:pt idx="4253">
                  <c:v>529040208</c:v>
                </c:pt>
                <c:pt idx="4254">
                  <c:v>529041312</c:v>
                </c:pt>
                <c:pt idx="4255">
                  <c:v>529042436</c:v>
                </c:pt>
                <c:pt idx="4256">
                  <c:v>529043536</c:v>
                </c:pt>
                <c:pt idx="4257">
                  <c:v>529044640</c:v>
                </c:pt>
                <c:pt idx="4258">
                  <c:v>529045744</c:v>
                </c:pt>
                <c:pt idx="4259">
                  <c:v>529046848</c:v>
                </c:pt>
                <c:pt idx="4260">
                  <c:v>529047944</c:v>
                </c:pt>
                <c:pt idx="4261">
                  <c:v>529049048</c:v>
                </c:pt>
                <c:pt idx="4262">
                  <c:v>529050152</c:v>
                </c:pt>
                <c:pt idx="4263">
                  <c:v>529051272</c:v>
                </c:pt>
                <c:pt idx="4264">
                  <c:v>529052376</c:v>
                </c:pt>
                <c:pt idx="4265">
                  <c:v>529053480</c:v>
                </c:pt>
                <c:pt idx="4266">
                  <c:v>529054584</c:v>
                </c:pt>
                <c:pt idx="4267">
                  <c:v>529055688</c:v>
                </c:pt>
                <c:pt idx="4268">
                  <c:v>529056796</c:v>
                </c:pt>
                <c:pt idx="4269">
                  <c:v>529057888</c:v>
                </c:pt>
                <c:pt idx="4270">
                  <c:v>529059008</c:v>
                </c:pt>
                <c:pt idx="4271">
                  <c:v>529060112</c:v>
                </c:pt>
                <c:pt idx="4272">
                  <c:v>529061216</c:v>
                </c:pt>
                <c:pt idx="4273">
                  <c:v>529062320</c:v>
                </c:pt>
                <c:pt idx="4274">
                  <c:v>529063424</c:v>
                </c:pt>
                <c:pt idx="4275">
                  <c:v>529064528</c:v>
                </c:pt>
                <c:pt idx="4276">
                  <c:v>529065624</c:v>
                </c:pt>
                <c:pt idx="4277">
                  <c:v>529066728</c:v>
                </c:pt>
                <c:pt idx="4278">
                  <c:v>529067832</c:v>
                </c:pt>
                <c:pt idx="4279">
                  <c:v>529068952</c:v>
                </c:pt>
                <c:pt idx="4280">
                  <c:v>529070056</c:v>
                </c:pt>
                <c:pt idx="4281">
                  <c:v>529071164</c:v>
                </c:pt>
                <c:pt idx="4282">
                  <c:v>529072264</c:v>
                </c:pt>
                <c:pt idx="4283">
                  <c:v>529073376</c:v>
                </c:pt>
                <c:pt idx="4284">
                  <c:v>529074464</c:v>
                </c:pt>
                <c:pt idx="4285">
                  <c:v>529075568</c:v>
                </c:pt>
                <c:pt idx="4286">
                  <c:v>529076672</c:v>
                </c:pt>
                <c:pt idx="4287">
                  <c:v>529077792</c:v>
                </c:pt>
                <c:pt idx="4288">
                  <c:v>529078896</c:v>
                </c:pt>
                <c:pt idx="4289">
                  <c:v>529080000</c:v>
                </c:pt>
                <c:pt idx="4290">
                  <c:v>529081104</c:v>
                </c:pt>
                <c:pt idx="4291">
                  <c:v>529082208</c:v>
                </c:pt>
                <c:pt idx="4292">
                  <c:v>529083304</c:v>
                </c:pt>
                <c:pt idx="4293">
                  <c:v>529084408</c:v>
                </c:pt>
                <c:pt idx="4294">
                  <c:v>529085512</c:v>
                </c:pt>
                <c:pt idx="4295">
                  <c:v>529086640</c:v>
                </c:pt>
                <c:pt idx="4296">
                  <c:v>529087736</c:v>
                </c:pt>
                <c:pt idx="4297">
                  <c:v>529088840</c:v>
                </c:pt>
                <c:pt idx="4298">
                  <c:v>529089944</c:v>
                </c:pt>
                <c:pt idx="4299">
                  <c:v>529091048</c:v>
                </c:pt>
                <c:pt idx="4300">
                  <c:v>529092144</c:v>
                </c:pt>
                <c:pt idx="4301">
                  <c:v>529093248</c:v>
                </c:pt>
                <c:pt idx="4302">
                  <c:v>529094352</c:v>
                </c:pt>
                <c:pt idx="4303">
                  <c:v>529095472</c:v>
                </c:pt>
                <c:pt idx="4304">
                  <c:v>529096576</c:v>
                </c:pt>
                <c:pt idx="4305">
                  <c:v>529097680</c:v>
                </c:pt>
                <c:pt idx="4306">
                  <c:v>529098788</c:v>
                </c:pt>
                <c:pt idx="4307">
                  <c:v>529099888</c:v>
                </c:pt>
                <c:pt idx="4308">
                  <c:v>529101000</c:v>
                </c:pt>
                <c:pt idx="4309">
                  <c:v>529102088</c:v>
                </c:pt>
                <c:pt idx="4310">
                  <c:v>529103192</c:v>
                </c:pt>
                <c:pt idx="4311">
                  <c:v>529104312</c:v>
                </c:pt>
                <c:pt idx="4312">
                  <c:v>529105416</c:v>
                </c:pt>
                <c:pt idx="4313">
                  <c:v>529106520</c:v>
                </c:pt>
                <c:pt idx="4314">
                  <c:v>529107624</c:v>
                </c:pt>
                <c:pt idx="4315">
                  <c:v>529108728</c:v>
                </c:pt>
                <c:pt idx="4316">
                  <c:v>529109824</c:v>
                </c:pt>
                <c:pt idx="4317">
                  <c:v>529110928</c:v>
                </c:pt>
                <c:pt idx="4318">
                  <c:v>529112032</c:v>
                </c:pt>
                <c:pt idx="4319">
                  <c:v>529113152</c:v>
                </c:pt>
                <c:pt idx="4320">
                  <c:v>529114256</c:v>
                </c:pt>
                <c:pt idx="4321">
                  <c:v>529115368</c:v>
                </c:pt>
                <c:pt idx="4322">
                  <c:v>529116464</c:v>
                </c:pt>
                <c:pt idx="4323">
                  <c:v>529117568</c:v>
                </c:pt>
                <c:pt idx="4324">
                  <c:v>529118664</c:v>
                </c:pt>
                <c:pt idx="4325">
                  <c:v>529119768</c:v>
                </c:pt>
                <c:pt idx="4326">
                  <c:v>529120872</c:v>
                </c:pt>
                <c:pt idx="4327">
                  <c:v>529121992</c:v>
                </c:pt>
                <c:pt idx="4328">
                  <c:v>529123096</c:v>
                </c:pt>
                <c:pt idx="4329">
                  <c:v>529124200</c:v>
                </c:pt>
                <c:pt idx="4330">
                  <c:v>529125304</c:v>
                </c:pt>
                <c:pt idx="4331">
                  <c:v>529126412</c:v>
                </c:pt>
                <c:pt idx="4332">
                  <c:v>529127504</c:v>
                </c:pt>
                <c:pt idx="4333">
                  <c:v>529128624</c:v>
                </c:pt>
                <c:pt idx="4334">
                  <c:v>529129712</c:v>
                </c:pt>
                <c:pt idx="4335">
                  <c:v>529130832</c:v>
                </c:pt>
                <c:pt idx="4336">
                  <c:v>529131936</c:v>
                </c:pt>
                <c:pt idx="4337">
                  <c:v>529133040</c:v>
                </c:pt>
                <c:pt idx="4338">
                  <c:v>529134144</c:v>
                </c:pt>
                <c:pt idx="4339">
                  <c:v>529135248</c:v>
                </c:pt>
                <c:pt idx="4340">
                  <c:v>529136344</c:v>
                </c:pt>
                <c:pt idx="4341">
                  <c:v>529137448</c:v>
                </c:pt>
                <c:pt idx="4342">
                  <c:v>529138552</c:v>
                </c:pt>
                <c:pt idx="4343">
                  <c:v>529139672</c:v>
                </c:pt>
                <c:pt idx="4344">
                  <c:v>529140780</c:v>
                </c:pt>
                <c:pt idx="4345">
                  <c:v>529141880</c:v>
                </c:pt>
                <c:pt idx="4346">
                  <c:v>529142992</c:v>
                </c:pt>
                <c:pt idx="4347">
                  <c:v>529144088</c:v>
                </c:pt>
                <c:pt idx="4348">
                  <c:v>529145184</c:v>
                </c:pt>
                <c:pt idx="4349">
                  <c:v>529146288</c:v>
                </c:pt>
                <c:pt idx="4350">
                  <c:v>529147392</c:v>
                </c:pt>
                <c:pt idx="4351">
                  <c:v>529148512</c:v>
                </c:pt>
                <c:pt idx="4352">
                  <c:v>529149616</c:v>
                </c:pt>
                <c:pt idx="4353">
                  <c:v>529150720</c:v>
                </c:pt>
                <c:pt idx="4354">
                  <c:v>529151824</c:v>
                </c:pt>
                <c:pt idx="4355">
                  <c:v>529152928</c:v>
                </c:pt>
                <c:pt idx="4356">
                  <c:v>529154024</c:v>
                </c:pt>
                <c:pt idx="4357">
                  <c:v>529155128</c:v>
                </c:pt>
                <c:pt idx="4358">
                  <c:v>529156232</c:v>
                </c:pt>
                <c:pt idx="4359">
                  <c:v>529157352</c:v>
                </c:pt>
                <c:pt idx="4360">
                  <c:v>529158456</c:v>
                </c:pt>
                <c:pt idx="4361">
                  <c:v>529159560</c:v>
                </c:pt>
                <c:pt idx="4362">
                  <c:v>529160664</c:v>
                </c:pt>
                <c:pt idx="4363">
                  <c:v>529161768</c:v>
                </c:pt>
                <c:pt idx="4364">
                  <c:v>529162864</c:v>
                </c:pt>
                <c:pt idx="4365">
                  <c:v>529163968</c:v>
                </c:pt>
                <c:pt idx="4366">
                  <c:v>529165072</c:v>
                </c:pt>
                <c:pt idx="4367">
                  <c:v>529166192</c:v>
                </c:pt>
                <c:pt idx="4368">
                  <c:v>529167296</c:v>
                </c:pt>
                <c:pt idx="4369">
                  <c:v>529168404</c:v>
                </c:pt>
                <c:pt idx="4370">
                  <c:v>529169504</c:v>
                </c:pt>
                <c:pt idx="4371">
                  <c:v>529170616</c:v>
                </c:pt>
                <c:pt idx="4372">
                  <c:v>529171704</c:v>
                </c:pt>
                <c:pt idx="4373">
                  <c:v>529172824</c:v>
                </c:pt>
                <c:pt idx="4374">
                  <c:v>529173912</c:v>
                </c:pt>
                <c:pt idx="4375">
                  <c:v>529175032</c:v>
                </c:pt>
                <c:pt idx="4376">
                  <c:v>529176136</c:v>
                </c:pt>
                <c:pt idx="4377">
                  <c:v>529177240</c:v>
                </c:pt>
                <c:pt idx="4378">
                  <c:v>529178344</c:v>
                </c:pt>
                <c:pt idx="4379">
                  <c:v>529179448</c:v>
                </c:pt>
                <c:pt idx="4380">
                  <c:v>529180544</c:v>
                </c:pt>
                <c:pt idx="4381">
                  <c:v>529181648</c:v>
                </c:pt>
                <c:pt idx="4382">
                  <c:v>529182768</c:v>
                </c:pt>
                <c:pt idx="4383">
                  <c:v>529183872</c:v>
                </c:pt>
                <c:pt idx="4384">
                  <c:v>529184984</c:v>
                </c:pt>
                <c:pt idx="4385">
                  <c:v>529186080</c:v>
                </c:pt>
                <c:pt idx="4386">
                  <c:v>529187184</c:v>
                </c:pt>
                <c:pt idx="4387">
                  <c:v>529188288</c:v>
                </c:pt>
                <c:pt idx="4388">
                  <c:v>529189384</c:v>
                </c:pt>
                <c:pt idx="4389">
                  <c:v>529190488</c:v>
                </c:pt>
                <c:pt idx="4390">
                  <c:v>529191592</c:v>
                </c:pt>
                <c:pt idx="4391">
                  <c:v>529192712</c:v>
                </c:pt>
                <c:pt idx="4392">
                  <c:v>529193816</c:v>
                </c:pt>
                <c:pt idx="4393">
                  <c:v>529194920</c:v>
                </c:pt>
                <c:pt idx="4394">
                  <c:v>529196024</c:v>
                </c:pt>
                <c:pt idx="4395">
                  <c:v>529197128</c:v>
                </c:pt>
                <c:pt idx="4396">
                  <c:v>529198224</c:v>
                </c:pt>
                <c:pt idx="4397">
                  <c:v>529199328</c:v>
                </c:pt>
                <c:pt idx="4398">
                  <c:v>529200432</c:v>
                </c:pt>
                <c:pt idx="4399">
                  <c:v>529201552</c:v>
                </c:pt>
                <c:pt idx="4400">
                  <c:v>529202656</c:v>
                </c:pt>
                <c:pt idx="4401">
                  <c:v>529203760</c:v>
                </c:pt>
                <c:pt idx="4402">
                  <c:v>529204864</c:v>
                </c:pt>
                <c:pt idx="4403">
                  <c:v>529205968</c:v>
                </c:pt>
                <c:pt idx="4404">
                  <c:v>529207064</c:v>
                </c:pt>
                <c:pt idx="4405">
                  <c:v>529208168</c:v>
                </c:pt>
                <c:pt idx="4406">
                  <c:v>529209272</c:v>
                </c:pt>
                <c:pt idx="4407">
                  <c:v>529210396</c:v>
                </c:pt>
                <c:pt idx="4408">
                  <c:v>529211496</c:v>
                </c:pt>
                <c:pt idx="4409">
                  <c:v>529212608</c:v>
                </c:pt>
                <c:pt idx="4410">
                  <c:v>529213704</c:v>
                </c:pt>
                <c:pt idx="4411">
                  <c:v>529214816</c:v>
                </c:pt>
                <c:pt idx="4412">
                  <c:v>529215904</c:v>
                </c:pt>
                <c:pt idx="4413">
                  <c:v>529217008</c:v>
                </c:pt>
                <c:pt idx="4414">
                  <c:v>529218112</c:v>
                </c:pt>
                <c:pt idx="4415">
                  <c:v>529219232</c:v>
                </c:pt>
                <c:pt idx="4416">
                  <c:v>529220336</c:v>
                </c:pt>
                <c:pt idx="4417">
                  <c:v>529221440</c:v>
                </c:pt>
                <c:pt idx="4418">
                  <c:v>529222544</c:v>
                </c:pt>
                <c:pt idx="4419">
                  <c:v>529223648</c:v>
                </c:pt>
                <c:pt idx="4420">
                  <c:v>529224756</c:v>
                </c:pt>
                <c:pt idx="4421">
                  <c:v>529225848</c:v>
                </c:pt>
                <c:pt idx="4422">
                  <c:v>529226968</c:v>
                </c:pt>
                <c:pt idx="4423">
                  <c:v>529228072</c:v>
                </c:pt>
                <c:pt idx="4424">
                  <c:v>529229176</c:v>
                </c:pt>
                <c:pt idx="4425">
                  <c:v>529230280</c:v>
                </c:pt>
                <c:pt idx="4426">
                  <c:v>529231384</c:v>
                </c:pt>
                <c:pt idx="4427">
                  <c:v>529232488</c:v>
                </c:pt>
                <c:pt idx="4428">
                  <c:v>529233584</c:v>
                </c:pt>
                <c:pt idx="4429">
                  <c:v>529234688</c:v>
                </c:pt>
                <c:pt idx="4430">
                  <c:v>529235792</c:v>
                </c:pt>
                <c:pt idx="4431">
                  <c:v>529236912</c:v>
                </c:pt>
                <c:pt idx="4432">
                  <c:v>529238020</c:v>
                </c:pt>
                <c:pt idx="4433">
                  <c:v>529239120</c:v>
                </c:pt>
                <c:pt idx="4434">
                  <c:v>529240224</c:v>
                </c:pt>
                <c:pt idx="4435">
                  <c:v>529241328</c:v>
                </c:pt>
                <c:pt idx="4436">
                  <c:v>529242424</c:v>
                </c:pt>
                <c:pt idx="4437">
                  <c:v>529243528</c:v>
                </c:pt>
                <c:pt idx="4438">
                  <c:v>529244632</c:v>
                </c:pt>
                <c:pt idx="4439">
                  <c:v>529245752</c:v>
                </c:pt>
                <c:pt idx="4440">
                  <c:v>529246856</c:v>
                </c:pt>
                <c:pt idx="4441">
                  <c:v>529247960</c:v>
                </c:pt>
                <c:pt idx="4442">
                  <c:v>529249064</c:v>
                </c:pt>
                <c:pt idx="4443">
                  <c:v>529250168</c:v>
                </c:pt>
                <c:pt idx="4444">
                  <c:v>529251264</c:v>
                </c:pt>
                <c:pt idx="4445">
                  <c:v>529252384</c:v>
                </c:pt>
                <c:pt idx="4446">
                  <c:v>529253472</c:v>
                </c:pt>
                <c:pt idx="4447">
                  <c:v>529254600</c:v>
                </c:pt>
                <c:pt idx="4448">
                  <c:v>529255696</c:v>
                </c:pt>
                <c:pt idx="4449">
                  <c:v>529256800</c:v>
                </c:pt>
                <c:pt idx="4450">
                  <c:v>529257904</c:v>
                </c:pt>
                <c:pt idx="4451">
                  <c:v>529259008</c:v>
                </c:pt>
                <c:pt idx="4452">
                  <c:v>529260104</c:v>
                </c:pt>
                <c:pt idx="4453">
                  <c:v>529261208</c:v>
                </c:pt>
                <c:pt idx="4454">
                  <c:v>529262312</c:v>
                </c:pt>
                <c:pt idx="4455">
                  <c:v>529263432</c:v>
                </c:pt>
                <c:pt idx="4456">
                  <c:v>529264536</c:v>
                </c:pt>
                <c:pt idx="4457">
                  <c:v>529265640</c:v>
                </c:pt>
                <c:pt idx="4458">
                  <c:v>529266748</c:v>
                </c:pt>
                <c:pt idx="4459">
                  <c:v>529267848</c:v>
                </c:pt>
                <c:pt idx="4460">
                  <c:v>529268960</c:v>
                </c:pt>
                <c:pt idx="4461">
                  <c:v>529270048</c:v>
                </c:pt>
                <c:pt idx="4462">
                  <c:v>529271152</c:v>
                </c:pt>
                <c:pt idx="4463">
                  <c:v>529272272</c:v>
                </c:pt>
                <c:pt idx="4464">
                  <c:v>529273376</c:v>
                </c:pt>
                <c:pt idx="4465">
                  <c:v>529274480</c:v>
                </c:pt>
                <c:pt idx="4466">
                  <c:v>529275584</c:v>
                </c:pt>
                <c:pt idx="4467">
                  <c:v>529276688</c:v>
                </c:pt>
                <c:pt idx="4468">
                  <c:v>529277784</c:v>
                </c:pt>
                <c:pt idx="4469">
                  <c:v>529278888</c:v>
                </c:pt>
                <c:pt idx="4470">
                  <c:v>529279992</c:v>
                </c:pt>
                <c:pt idx="4471">
                  <c:v>529281112</c:v>
                </c:pt>
                <c:pt idx="4472">
                  <c:v>529282224</c:v>
                </c:pt>
                <c:pt idx="4473">
                  <c:v>529283320</c:v>
                </c:pt>
                <c:pt idx="4474">
                  <c:v>529284424</c:v>
                </c:pt>
                <c:pt idx="4475">
                  <c:v>529285528</c:v>
                </c:pt>
                <c:pt idx="4476">
                  <c:v>529286624</c:v>
                </c:pt>
                <c:pt idx="4477">
                  <c:v>529287728</c:v>
                </c:pt>
                <c:pt idx="4478">
                  <c:v>529288832</c:v>
                </c:pt>
                <c:pt idx="4479">
                  <c:v>529289952</c:v>
                </c:pt>
                <c:pt idx="4480">
                  <c:v>529291056</c:v>
                </c:pt>
                <c:pt idx="4481">
                  <c:v>529292160</c:v>
                </c:pt>
                <c:pt idx="4482">
                  <c:v>529293264</c:v>
                </c:pt>
                <c:pt idx="4483">
                  <c:v>529294372</c:v>
                </c:pt>
                <c:pt idx="4484">
                  <c:v>529295464</c:v>
                </c:pt>
                <c:pt idx="4485">
                  <c:v>529296584</c:v>
                </c:pt>
                <c:pt idx="4486">
                  <c:v>529297672</c:v>
                </c:pt>
                <c:pt idx="4487">
                  <c:v>529298792</c:v>
                </c:pt>
                <c:pt idx="4488">
                  <c:v>529299896</c:v>
                </c:pt>
                <c:pt idx="4489">
                  <c:v>529301000</c:v>
                </c:pt>
                <c:pt idx="4490">
                  <c:v>529302104</c:v>
                </c:pt>
                <c:pt idx="4491">
                  <c:v>529303208</c:v>
                </c:pt>
                <c:pt idx="4492">
                  <c:v>529304304</c:v>
                </c:pt>
                <c:pt idx="4493">
                  <c:v>529305408</c:v>
                </c:pt>
                <c:pt idx="4494">
                  <c:v>529306512</c:v>
                </c:pt>
                <c:pt idx="4495">
                  <c:v>529307632</c:v>
                </c:pt>
                <c:pt idx="4496">
                  <c:v>529308736</c:v>
                </c:pt>
                <c:pt idx="4497">
                  <c:v>529309840</c:v>
                </c:pt>
                <c:pt idx="4498">
                  <c:v>529310952</c:v>
                </c:pt>
                <c:pt idx="4499">
                  <c:v>529312048</c:v>
                </c:pt>
                <c:pt idx="4500">
                  <c:v>529313144</c:v>
                </c:pt>
                <c:pt idx="4501">
                  <c:v>529314248</c:v>
                </c:pt>
                <c:pt idx="4502">
                  <c:v>529315352</c:v>
                </c:pt>
                <c:pt idx="4503">
                  <c:v>529316472</c:v>
                </c:pt>
                <c:pt idx="4504">
                  <c:v>529317576</c:v>
                </c:pt>
                <c:pt idx="4505">
                  <c:v>529318680</c:v>
                </c:pt>
                <c:pt idx="4506">
                  <c:v>529319784</c:v>
                </c:pt>
                <c:pt idx="4507">
                  <c:v>529320888</c:v>
                </c:pt>
                <c:pt idx="4508">
                  <c:v>529321996</c:v>
                </c:pt>
                <c:pt idx="4509">
                  <c:v>529323088</c:v>
                </c:pt>
                <c:pt idx="4510">
                  <c:v>529324208</c:v>
                </c:pt>
                <c:pt idx="4511">
                  <c:v>529325312</c:v>
                </c:pt>
                <c:pt idx="4512">
                  <c:v>529326416</c:v>
                </c:pt>
                <c:pt idx="4513">
                  <c:v>529327520</c:v>
                </c:pt>
                <c:pt idx="4514">
                  <c:v>529328624</c:v>
                </c:pt>
                <c:pt idx="4515">
                  <c:v>529329728</c:v>
                </c:pt>
                <c:pt idx="4516">
                  <c:v>529330824</c:v>
                </c:pt>
                <c:pt idx="4517">
                  <c:v>529331928</c:v>
                </c:pt>
                <c:pt idx="4518">
                  <c:v>529333032</c:v>
                </c:pt>
                <c:pt idx="4519">
                  <c:v>529334152</c:v>
                </c:pt>
                <c:pt idx="4520">
                  <c:v>529335256</c:v>
                </c:pt>
                <c:pt idx="4521">
                  <c:v>529336368</c:v>
                </c:pt>
                <c:pt idx="4522">
                  <c:v>529337464</c:v>
                </c:pt>
                <c:pt idx="4523">
                  <c:v>529338576</c:v>
                </c:pt>
                <c:pt idx="4524">
                  <c:v>529339664</c:v>
                </c:pt>
                <c:pt idx="4525">
                  <c:v>529340768</c:v>
                </c:pt>
                <c:pt idx="4526">
                  <c:v>529341872</c:v>
                </c:pt>
                <c:pt idx="4527">
                  <c:v>529342992</c:v>
                </c:pt>
                <c:pt idx="4528">
                  <c:v>529344096</c:v>
                </c:pt>
                <c:pt idx="4529">
                  <c:v>529345200</c:v>
                </c:pt>
                <c:pt idx="4530">
                  <c:v>529346304</c:v>
                </c:pt>
                <c:pt idx="4531">
                  <c:v>529347408</c:v>
                </c:pt>
                <c:pt idx="4532">
                  <c:v>529348504</c:v>
                </c:pt>
                <c:pt idx="4533">
                  <c:v>529349608</c:v>
                </c:pt>
                <c:pt idx="4534">
                  <c:v>529350712</c:v>
                </c:pt>
                <c:pt idx="4535">
                  <c:v>529351832</c:v>
                </c:pt>
                <c:pt idx="4536">
                  <c:v>529352936</c:v>
                </c:pt>
                <c:pt idx="4537">
                  <c:v>529354040</c:v>
                </c:pt>
                <c:pt idx="4538">
                  <c:v>529355144</c:v>
                </c:pt>
                <c:pt idx="4539">
                  <c:v>529356248</c:v>
                </c:pt>
                <c:pt idx="4540">
                  <c:v>529357344</c:v>
                </c:pt>
                <c:pt idx="4541">
                  <c:v>529358448</c:v>
                </c:pt>
                <c:pt idx="4542">
                  <c:v>529359552</c:v>
                </c:pt>
                <c:pt idx="4543">
                  <c:v>529360672</c:v>
                </c:pt>
                <c:pt idx="4544">
                  <c:v>529361776</c:v>
                </c:pt>
                <c:pt idx="4545">
                  <c:v>529362880</c:v>
                </c:pt>
                <c:pt idx="4546">
                  <c:v>529363988</c:v>
                </c:pt>
                <c:pt idx="4547">
                  <c:v>529365088</c:v>
                </c:pt>
                <c:pt idx="4548">
                  <c:v>529366200</c:v>
                </c:pt>
                <c:pt idx="4549">
                  <c:v>529367288</c:v>
                </c:pt>
                <c:pt idx="4550">
                  <c:v>529368408</c:v>
                </c:pt>
                <c:pt idx="4551">
                  <c:v>529369512</c:v>
                </c:pt>
                <c:pt idx="4552">
                  <c:v>529370616</c:v>
                </c:pt>
                <c:pt idx="4553">
                  <c:v>529371720</c:v>
                </c:pt>
                <c:pt idx="4554">
                  <c:v>529372824</c:v>
                </c:pt>
                <c:pt idx="4555">
                  <c:v>529373928</c:v>
                </c:pt>
                <c:pt idx="4556">
                  <c:v>529375024</c:v>
                </c:pt>
                <c:pt idx="4557">
                  <c:v>529376128</c:v>
                </c:pt>
                <c:pt idx="4558">
                  <c:v>529377232</c:v>
                </c:pt>
                <c:pt idx="4559">
                  <c:v>529378356</c:v>
                </c:pt>
                <c:pt idx="4560">
                  <c:v>529379456</c:v>
                </c:pt>
                <c:pt idx="4561">
                  <c:v>529380568</c:v>
                </c:pt>
                <c:pt idx="4562">
                  <c:v>529381664</c:v>
                </c:pt>
                <c:pt idx="4563">
                  <c:v>529382768</c:v>
                </c:pt>
                <c:pt idx="4564">
                  <c:v>529383864</c:v>
                </c:pt>
                <c:pt idx="4565">
                  <c:v>529384968</c:v>
                </c:pt>
                <c:pt idx="4566">
                  <c:v>529386072</c:v>
                </c:pt>
                <c:pt idx="4567">
                  <c:v>529387192</c:v>
                </c:pt>
                <c:pt idx="4568">
                  <c:v>529388296</c:v>
                </c:pt>
                <c:pt idx="4569">
                  <c:v>529389400</c:v>
                </c:pt>
                <c:pt idx="4570">
                  <c:v>529390504</c:v>
                </c:pt>
                <c:pt idx="4571">
                  <c:v>529391608</c:v>
                </c:pt>
                <c:pt idx="4572">
                  <c:v>529392704</c:v>
                </c:pt>
                <c:pt idx="4573">
                  <c:v>529393808</c:v>
                </c:pt>
                <c:pt idx="4574">
                  <c:v>529394912</c:v>
                </c:pt>
                <c:pt idx="4575">
                  <c:v>529396032</c:v>
                </c:pt>
                <c:pt idx="4576">
                  <c:v>529397136</c:v>
                </c:pt>
                <c:pt idx="4577">
                  <c:v>529398240</c:v>
                </c:pt>
                <c:pt idx="4578">
                  <c:v>529399344</c:v>
                </c:pt>
                <c:pt idx="4579">
                  <c:v>529400448</c:v>
                </c:pt>
                <c:pt idx="4580">
                  <c:v>529401544</c:v>
                </c:pt>
                <c:pt idx="4581">
                  <c:v>529402648</c:v>
                </c:pt>
                <c:pt idx="4582">
                  <c:v>529403752</c:v>
                </c:pt>
                <c:pt idx="4583">
                  <c:v>529404872</c:v>
                </c:pt>
                <c:pt idx="4584">
                  <c:v>529405980</c:v>
                </c:pt>
                <c:pt idx="4585">
                  <c:v>529407080</c:v>
                </c:pt>
                <c:pt idx="4586">
                  <c:v>529408192</c:v>
                </c:pt>
                <c:pt idx="4587">
                  <c:v>529409288</c:v>
                </c:pt>
                <c:pt idx="4588">
                  <c:v>529410400</c:v>
                </c:pt>
                <c:pt idx="4589">
                  <c:v>529411488</c:v>
                </c:pt>
                <c:pt idx="4590">
                  <c:v>529412592</c:v>
                </c:pt>
                <c:pt idx="4591">
                  <c:v>529413712</c:v>
                </c:pt>
                <c:pt idx="4592">
                  <c:v>529414816</c:v>
                </c:pt>
                <c:pt idx="4593">
                  <c:v>529415920</c:v>
                </c:pt>
                <c:pt idx="4594">
                  <c:v>529417024</c:v>
                </c:pt>
                <c:pt idx="4595">
                  <c:v>529418128</c:v>
                </c:pt>
                <c:pt idx="4596">
                  <c:v>529419224</c:v>
                </c:pt>
                <c:pt idx="4597">
                  <c:v>529420340</c:v>
                </c:pt>
                <c:pt idx="4598">
                  <c:v>529421432</c:v>
                </c:pt>
                <c:pt idx="4599">
                  <c:v>529422560</c:v>
                </c:pt>
                <c:pt idx="4600">
                  <c:v>529423656</c:v>
                </c:pt>
                <c:pt idx="4601">
                  <c:v>529424760</c:v>
                </c:pt>
                <c:pt idx="4602">
                  <c:v>529425864</c:v>
                </c:pt>
                <c:pt idx="4603">
                  <c:v>529426968</c:v>
                </c:pt>
                <c:pt idx="4604">
                  <c:v>529428064</c:v>
                </c:pt>
                <c:pt idx="4605">
                  <c:v>529429168</c:v>
                </c:pt>
                <c:pt idx="4606">
                  <c:v>529430272</c:v>
                </c:pt>
                <c:pt idx="4607">
                  <c:v>529431392</c:v>
                </c:pt>
                <c:pt idx="4608">
                  <c:v>529432496</c:v>
                </c:pt>
                <c:pt idx="4609">
                  <c:v>529433604</c:v>
                </c:pt>
                <c:pt idx="4610">
                  <c:v>529434704</c:v>
                </c:pt>
                <c:pt idx="4611">
                  <c:v>529435808</c:v>
                </c:pt>
                <c:pt idx="4612">
                  <c:v>529436904</c:v>
                </c:pt>
                <c:pt idx="4613">
                  <c:v>529438008</c:v>
                </c:pt>
                <c:pt idx="4614">
                  <c:v>529439112</c:v>
                </c:pt>
                <c:pt idx="4615">
                  <c:v>529440232</c:v>
                </c:pt>
                <c:pt idx="4616">
                  <c:v>529441336</c:v>
                </c:pt>
                <c:pt idx="4617">
                  <c:v>529442440</c:v>
                </c:pt>
                <c:pt idx="4618">
                  <c:v>529443544</c:v>
                </c:pt>
                <c:pt idx="4619">
                  <c:v>529444648</c:v>
                </c:pt>
                <c:pt idx="4620">
                  <c:v>529445744</c:v>
                </c:pt>
                <c:pt idx="4621">
                  <c:v>529446848</c:v>
                </c:pt>
                <c:pt idx="4622">
                  <c:v>529447968</c:v>
                </c:pt>
                <c:pt idx="4623">
                  <c:v>529449072</c:v>
                </c:pt>
                <c:pt idx="4624">
                  <c:v>529450184</c:v>
                </c:pt>
                <c:pt idx="4625">
                  <c:v>529451280</c:v>
                </c:pt>
                <c:pt idx="4626">
                  <c:v>529452384</c:v>
                </c:pt>
                <c:pt idx="4627">
                  <c:v>529453488</c:v>
                </c:pt>
                <c:pt idx="4628">
                  <c:v>529454584</c:v>
                </c:pt>
                <c:pt idx="4629">
                  <c:v>529455688</c:v>
                </c:pt>
                <c:pt idx="4630">
                  <c:v>529456792</c:v>
                </c:pt>
                <c:pt idx="4631">
                  <c:v>529457912</c:v>
                </c:pt>
                <c:pt idx="4632">
                  <c:v>529459016</c:v>
                </c:pt>
                <c:pt idx="4633">
                  <c:v>529460120</c:v>
                </c:pt>
                <c:pt idx="4634">
                  <c:v>529461224</c:v>
                </c:pt>
                <c:pt idx="4635">
                  <c:v>529462332</c:v>
                </c:pt>
                <c:pt idx="4636">
                  <c:v>529463424</c:v>
                </c:pt>
                <c:pt idx="4637">
                  <c:v>529464544</c:v>
                </c:pt>
                <c:pt idx="4638">
                  <c:v>529465632</c:v>
                </c:pt>
                <c:pt idx="4639">
                  <c:v>529466752</c:v>
                </c:pt>
                <c:pt idx="4640">
                  <c:v>529467856</c:v>
                </c:pt>
                <c:pt idx="4641">
                  <c:v>529468960</c:v>
                </c:pt>
                <c:pt idx="4642">
                  <c:v>529470064</c:v>
                </c:pt>
                <c:pt idx="4643">
                  <c:v>529471168</c:v>
                </c:pt>
                <c:pt idx="4644">
                  <c:v>529472264</c:v>
                </c:pt>
                <c:pt idx="4645">
                  <c:v>529473368</c:v>
                </c:pt>
                <c:pt idx="4646">
                  <c:v>529474472</c:v>
                </c:pt>
                <c:pt idx="4647">
                  <c:v>529475596</c:v>
                </c:pt>
                <c:pt idx="4648">
                  <c:v>529476696</c:v>
                </c:pt>
                <c:pt idx="4649">
                  <c:v>529477808</c:v>
                </c:pt>
                <c:pt idx="4650">
                  <c:v>529478904</c:v>
                </c:pt>
                <c:pt idx="4651">
                  <c:v>529480008</c:v>
                </c:pt>
                <c:pt idx="4652">
                  <c:v>529481104</c:v>
                </c:pt>
                <c:pt idx="4653">
                  <c:v>529482208</c:v>
                </c:pt>
                <c:pt idx="4654">
                  <c:v>529483312</c:v>
                </c:pt>
                <c:pt idx="4655">
                  <c:v>529484432</c:v>
                </c:pt>
                <c:pt idx="4656">
                  <c:v>529485536</c:v>
                </c:pt>
                <c:pt idx="4657">
                  <c:v>529486640</c:v>
                </c:pt>
                <c:pt idx="4658">
                  <c:v>529487744</c:v>
                </c:pt>
                <c:pt idx="4659">
                  <c:v>529488848</c:v>
                </c:pt>
                <c:pt idx="4660">
                  <c:v>529489956</c:v>
                </c:pt>
                <c:pt idx="4661">
                  <c:v>529491048</c:v>
                </c:pt>
                <c:pt idx="4662">
                  <c:v>529492168</c:v>
                </c:pt>
                <c:pt idx="4663">
                  <c:v>529493272</c:v>
                </c:pt>
                <c:pt idx="4664">
                  <c:v>529494376</c:v>
                </c:pt>
                <c:pt idx="4665">
                  <c:v>529495480</c:v>
                </c:pt>
                <c:pt idx="4666">
                  <c:v>529496584</c:v>
                </c:pt>
                <c:pt idx="4667">
                  <c:v>529497688</c:v>
                </c:pt>
                <c:pt idx="4668">
                  <c:v>529498784</c:v>
                </c:pt>
                <c:pt idx="4669">
                  <c:v>529499888</c:v>
                </c:pt>
                <c:pt idx="4670">
                  <c:v>529500992</c:v>
                </c:pt>
                <c:pt idx="4671">
                  <c:v>529502112</c:v>
                </c:pt>
                <c:pt idx="4672">
                  <c:v>529503216</c:v>
                </c:pt>
                <c:pt idx="4673">
                  <c:v>529504320</c:v>
                </c:pt>
                <c:pt idx="4674">
                  <c:v>529505424</c:v>
                </c:pt>
                <c:pt idx="4675">
                  <c:v>529506536</c:v>
                </c:pt>
                <c:pt idx="4676">
                  <c:v>529507624</c:v>
                </c:pt>
                <c:pt idx="4677">
                  <c:v>529508728</c:v>
                </c:pt>
                <c:pt idx="4678">
                  <c:v>529509832</c:v>
                </c:pt>
                <c:pt idx="4679">
                  <c:v>529510952</c:v>
                </c:pt>
                <c:pt idx="4680">
                  <c:v>529512056</c:v>
                </c:pt>
                <c:pt idx="4681">
                  <c:v>529513160</c:v>
                </c:pt>
                <c:pt idx="4682">
                  <c:v>529514264</c:v>
                </c:pt>
                <c:pt idx="4683">
                  <c:v>529515368</c:v>
                </c:pt>
                <c:pt idx="4684">
                  <c:v>529516464</c:v>
                </c:pt>
                <c:pt idx="4685">
                  <c:v>529517580</c:v>
                </c:pt>
                <c:pt idx="4686">
                  <c:v>529518672</c:v>
                </c:pt>
                <c:pt idx="4687">
                  <c:v>529519800</c:v>
                </c:pt>
                <c:pt idx="4688">
                  <c:v>529520896</c:v>
                </c:pt>
                <c:pt idx="4689">
                  <c:v>529522008</c:v>
                </c:pt>
                <c:pt idx="4690">
                  <c:v>529523104</c:v>
                </c:pt>
                <c:pt idx="4691">
                  <c:v>529524208</c:v>
                </c:pt>
                <c:pt idx="4692">
                  <c:v>529525304</c:v>
                </c:pt>
                <c:pt idx="4693">
                  <c:v>529526408</c:v>
                </c:pt>
                <c:pt idx="4694">
                  <c:v>529527512</c:v>
                </c:pt>
                <c:pt idx="4695">
                  <c:v>529528632</c:v>
                </c:pt>
                <c:pt idx="4696">
                  <c:v>529529736</c:v>
                </c:pt>
                <c:pt idx="4697">
                  <c:v>529530840</c:v>
                </c:pt>
                <c:pt idx="4698">
                  <c:v>529531948</c:v>
                </c:pt>
                <c:pt idx="4699">
                  <c:v>529533048</c:v>
                </c:pt>
                <c:pt idx="4700">
                  <c:v>529534160</c:v>
                </c:pt>
                <c:pt idx="4701">
                  <c:v>529535248</c:v>
                </c:pt>
                <c:pt idx="4702">
                  <c:v>529536352</c:v>
                </c:pt>
                <c:pt idx="4703">
                  <c:v>529537472</c:v>
                </c:pt>
                <c:pt idx="4704">
                  <c:v>529538576</c:v>
                </c:pt>
                <c:pt idx="4705">
                  <c:v>529539680</c:v>
                </c:pt>
                <c:pt idx="4706">
                  <c:v>529540784</c:v>
                </c:pt>
                <c:pt idx="4707">
                  <c:v>529541888</c:v>
                </c:pt>
                <c:pt idx="4708">
                  <c:v>529542984</c:v>
                </c:pt>
                <c:pt idx="4709">
                  <c:v>529544088</c:v>
                </c:pt>
                <c:pt idx="4710">
                  <c:v>529545192</c:v>
                </c:pt>
                <c:pt idx="4711">
                  <c:v>529546312</c:v>
                </c:pt>
                <c:pt idx="4712">
                  <c:v>529547416</c:v>
                </c:pt>
                <c:pt idx="4713">
                  <c:v>529548520</c:v>
                </c:pt>
                <c:pt idx="4714">
                  <c:v>529549624</c:v>
                </c:pt>
                <c:pt idx="4715">
                  <c:v>529550728</c:v>
                </c:pt>
                <c:pt idx="4716">
                  <c:v>529551824</c:v>
                </c:pt>
                <c:pt idx="4717">
                  <c:v>529552928</c:v>
                </c:pt>
                <c:pt idx="4718">
                  <c:v>529554032</c:v>
                </c:pt>
                <c:pt idx="4719">
                  <c:v>529555152</c:v>
                </c:pt>
                <c:pt idx="4720">
                  <c:v>529556256</c:v>
                </c:pt>
                <c:pt idx="4721">
                  <c:v>529557360</c:v>
                </c:pt>
                <c:pt idx="4722">
                  <c:v>529558464</c:v>
                </c:pt>
                <c:pt idx="4723">
                  <c:v>529559572</c:v>
                </c:pt>
                <c:pt idx="4724">
                  <c:v>529560664</c:v>
                </c:pt>
                <c:pt idx="4725">
                  <c:v>529561784</c:v>
                </c:pt>
                <c:pt idx="4726">
                  <c:v>529562872</c:v>
                </c:pt>
                <c:pt idx="4727">
                  <c:v>529563992</c:v>
                </c:pt>
                <c:pt idx="4728">
                  <c:v>529565096</c:v>
                </c:pt>
                <c:pt idx="4729">
                  <c:v>529566200</c:v>
                </c:pt>
                <c:pt idx="4730">
                  <c:v>529567304</c:v>
                </c:pt>
                <c:pt idx="4731">
                  <c:v>529568408</c:v>
                </c:pt>
                <c:pt idx="4732">
                  <c:v>529569504</c:v>
                </c:pt>
                <c:pt idx="4733">
                  <c:v>529570608</c:v>
                </c:pt>
                <c:pt idx="4734">
                  <c:v>529571712</c:v>
                </c:pt>
                <c:pt idx="4735">
                  <c:v>529572832</c:v>
                </c:pt>
                <c:pt idx="4736">
                  <c:v>529573940</c:v>
                </c:pt>
                <c:pt idx="4737">
                  <c:v>529575040</c:v>
                </c:pt>
                <c:pt idx="4738">
                  <c:v>529576152</c:v>
                </c:pt>
                <c:pt idx="4739">
                  <c:v>529577248</c:v>
                </c:pt>
                <c:pt idx="4740">
                  <c:v>529578344</c:v>
                </c:pt>
                <c:pt idx="4741">
                  <c:v>529579448</c:v>
                </c:pt>
                <c:pt idx="4742">
                  <c:v>529580552</c:v>
                </c:pt>
                <c:pt idx="4743">
                  <c:v>529581672</c:v>
                </c:pt>
                <c:pt idx="4744">
                  <c:v>529582776</c:v>
                </c:pt>
                <c:pt idx="4745">
                  <c:v>529583880</c:v>
                </c:pt>
                <c:pt idx="4746">
                  <c:v>529584984</c:v>
                </c:pt>
                <c:pt idx="4747">
                  <c:v>529586088</c:v>
                </c:pt>
                <c:pt idx="4748">
                  <c:v>529587184</c:v>
                </c:pt>
                <c:pt idx="4749">
                  <c:v>529588288</c:v>
                </c:pt>
                <c:pt idx="4750">
                  <c:v>529589392</c:v>
                </c:pt>
                <c:pt idx="4751">
                  <c:v>529590512</c:v>
                </c:pt>
                <c:pt idx="4752">
                  <c:v>529591616</c:v>
                </c:pt>
                <c:pt idx="4753">
                  <c:v>529592720</c:v>
                </c:pt>
                <c:pt idx="4754">
                  <c:v>529593824</c:v>
                </c:pt>
                <c:pt idx="4755">
                  <c:v>529594928</c:v>
                </c:pt>
                <c:pt idx="4756">
                  <c:v>529596024</c:v>
                </c:pt>
                <c:pt idx="4757">
                  <c:v>529597128</c:v>
                </c:pt>
                <c:pt idx="4758">
                  <c:v>529598232</c:v>
                </c:pt>
                <c:pt idx="4759">
                  <c:v>529599352</c:v>
                </c:pt>
                <c:pt idx="4760">
                  <c:v>529600456</c:v>
                </c:pt>
                <c:pt idx="4761">
                  <c:v>529601568</c:v>
                </c:pt>
                <c:pt idx="4762">
                  <c:v>529602664</c:v>
                </c:pt>
                <c:pt idx="4763">
                  <c:v>529603776</c:v>
                </c:pt>
                <c:pt idx="4764">
                  <c:v>529604864</c:v>
                </c:pt>
                <c:pt idx="4765">
                  <c:v>529605984</c:v>
                </c:pt>
                <c:pt idx="4766">
                  <c:v>529607072</c:v>
                </c:pt>
                <c:pt idx="4767">
                  <c:v>529608192</c:v>
                </c:pt>
                <c:pt idx="4768">
                  <c:v>529609296</c:v>
                </c:pt>
                <c:pt idx="4769">
                  <c:v>529610400</c:v>
                </c:pt>
                <c:pt idx="4770">
                  <c:v>529611504</c:v>
                </c:pt>
                <c:pt idx="4771">
                  <c:v>529612608</c:v>
                </c:pt>
                <c:pt idx="4772">
                  <c:v>529613704</c:v>
                </c:pt>
                <c:pt idx="4773">
                  <c:v>529614808</c:v>
                </c:pt>
                <c:pt idx="4774">
                  <c:v>529615924</c:v>
                </c:pt>
                <c:pt idx="4775">
                  <c:v>529617032</c:v>
                </c:pt>
                <c:pt idx="4776">
                  <c:v>529618144</c:v>
                </c:pt>
                <c:pt idx="4777">
                  <c:v>529619240</c:v>
                </c:pt>
                <c:pt idx="4778">
                  <c:v>529620344</c:v>
                </c:pt>
                <c:pt idx="4779">
                  <c:v>529621448</c:v>
                </c:pt>
                <c:pt idx="4780">
                  <c:v>529622544</c:v>
                </c:pt>
                <c:pt idx="4781">
                  <c:v>529623648</c:v>
                </c:pt>
                <c:pt idx="4782">
                  <c:v>529624752</c:v>
                </c:pt>
                <c:pt idx="4783">
                  <c:v>529625872</c:v>
                </c:pt>
                <c:pt idx="4784">
                  <c:v>529626976</c:v>
                </c:pt>
                <c:pt idx="4785">
                  <c:v>529628080</c:v>
                </c:pt>
                <c:pt idx="4786">
                  <c:v>529629188</c:v>
                </c:pt>
                <c:pt idx="4787">
                  <c:v>529630288</c:v>
                </c:pt>
                <c:pt idx="4788">
                  <c:v>529631384</c:v>
                </c:pt>
                <c:pt idx="4789">
                  <c:v>529632488</c:v>
                </c:pt>
                <c:pt idx="4790">
                  <c:v>529633592</c:v>
                </c:pt>
                <c:pt idx="4791">
                  <c:v>529634712</c:v>
                </c:pt>
                <c:pt idx="4792">
                  <c:v>529635816</c:v>
                </c:pt>
                <c:pt idx="4793">
                  <c:v>529636920</c:v>
                </c:pt>
                <c:pt idx="4794">
                  <c:v>529638024</c:v>
                </c:pt>
                <c:pt idx="4795">
                  <c:v>529639128</c:v>
                </c:pt>
                <c:pt idx="4796">
                  <c:v>529640224</c:v>
                </c:pt>
                <c:pt idx="4797">
                  <c:v>529641328</c:v>
                </c:pt>
                <c:pt idx="4798">
                  <c:v>529642432</c:v>
                </c:pt>
                <c:pt idx="4799">
                  <c:v>529643556</c:v>
                </c:pt>
                <c:pt idx="4800">
                  <c:v>529644656</c:v>
                </c:pt>
                <c:pt idx="4801">
                  <c:v>529645768</c:v>
                </c:pt>
                <c:pt idx="4802">
                  <c:v>529646864</c:v>
                </c:pt>
                <c:pt idx="4803">
                  <c:v>529647968</c:v>
                </c:pt>
                <c:pt idx="4804">
                  <c:v>529649064</c:v>
                </c:pt>
                <c:pt idx="4805">
                  <c:v>529650168</c:v>
                </c:pt>
                <c:pt idx="4806">
                  <c:v>529651272</c:v>
                </c:pt>
                <c:pt idx="4807">
                  <c:v>529652392</c:v>
                </c:pt>
                <c:pt idx="4808">
                  <c:v>529653496</c:v>
                </c:pt>
                <c:pt idx="4809">
                  <c:v>529654600</c:v>
                </c:pt>
                <c:pt idx="4810">
                  <c:v>529655704</c:v>
                </c:pt>
                <c:pt idx="4811">
                  <c:v>529656808</c:v>
                </c:pt>
                <c:pt idx="4812">
                  <c:v>529657916</c:v>
                </c:pt>
                <c:pt idx="4813">
                  <c:v>529659008</c:v>
                </c:pt>
                <c:pt idx="4814">
                  <c:v>529660128</c:v>
                </c:pt>
                <c:pt idx="4815">
                  <c:v>529661232</c:v>
                </c:pt>
                <c:pt idx="4816">
                  <c:v>529662336</c:v>
                </c:pt>
                <c:pt idx="4817">
                  <c:v>529663440</c:v>
                </c:pt>
                <c:pt idx="4818">
                  <c:v>529664544</c:v>
                </c:pt>
                <c:pt idx="4819">
                  <c:v>529665648</c:v>
                </c:pt>
                <c:pt idx="4820">
                  <c:v>529666744</c:v>
                </c:pt>
                <c:pt idx="4821">
                  <c:v>529667848</c:v>
                </c:pt>
                <c:pt idx="4822">
                  <c:v>529668952</c:v>
                </c:pt>
                <c:pt idx="4823">
                  <c:v>529670072</c:v>
                </c:pt>
                <c:pt idx="4824">
                  <c:v>529671180</c:v>
                </c:pt>
                <c:pt idx="4825">
                  <c:v>529672280</c:v>
                </c:pt>
                <c:pt idx="4826">
                  <c:v>529673392</c:v>
                </c:pt>
                <c:pt idx="4827">
                  <c:v>529674488</c:v>
                </c:pt>
                <c:pt idx="4828">
                  <c:v>529675584</c:v>
                </c:pt>
                <c:pt idx="4829">
                  <c:v>529676688</c:v>
                </c:pt>
                <c:pt idx="4830">
                  <c:v>529677792</c:v>
                </c:pt>
                <c:pt idx="4831">
                  <c:v>529678912</c:v>
                </c:pt>
                <c:pt idx="4832">
                  <c:v>529680016</c:v>
                </c:pt>
                <c:pt idx="4833">
                  <c:v>529681120</c:v>
                </c:pt>
                <c:pt idx="4834">
                  <c:v>529682224</c:v>
                </c:pt>
                <c:pt idx="4835">
                  <c:v>529683328</c:v>
                </c:pt>
                <c:pt idx="4836">
                  <c:v>529684424</c:v>
                </c:pt>
                <c:pt idx="4837">
                  <c:v>529685540</c:v>
                </c:pt>
                <c:pt idx="4838">
                  <c:v>529686632</c:v>
                </c:pt>
                <c:pt idx="4839">
                  <c:v>529687760</c:v>
                </c:pt>
                <c:pt idx="4840">
                  <c:v>529688856</c:v>
                </c:pt>
                <c:pt idx="4841">
                  <c:v>529689960</c:v>
                </c:pt>
                <c:pt idx="4842">
                  <c:v>529691064</c:v>
                </c:pt>
                <c:pt idx="4843">
                  <c:v>529692168</c:v>
                </c:pt>
                <c:pt idx="4844">
                  <c:v>529693264</c:v>
                </c:pt>
                <c:pt idx="4845">
                  <c:v>529694368</c:v>
                </c:pt>
                <c:pt idx="4846">
                  <c:v>529695472</c:v>
                </c:pt>
                <c:pt idx="4847">
                  <c:v>529696592</c:v>
                </c:pt>
                <c:pt idx="4848">
                  <c:v>529697696</c:v>
                </c:pt>
                <c:pt idx="4849">
                  <c:v>529698800</c:v>
                </c:pt>
                <c:pt idx="4850">
                  <c:v>529699904</c:v>
                </c:pt>
                <c:pt idx="4851">
                  <c:v>529701008</c:v>
                </c:pt>
                <c:pt idx="4852">
                  <c:v>529702120</c:v>
                </c:pt>
                <c:pt idx="4853">
                  <c:v>529703208</c:v>
                </c:pt>
                <c:pt idx="4854">
                  <c:v>529704312</c:v>
                </c:pt>
                <c:pt idx="4855">
                  <c:v>529705432</c:v>
                </c:pt>
                <c:pt idx="4856">
                  <c:v>529706536</c:v>
                </c:pt>
                <c:pt idx="4857">
                  <c:v>529707640</c:v>
                </c:pt>
                <c:pt idx="4858">
                  <c:v>529708744</c:v>
                </c:pt>
                <c:pt idx="4859">
                  <c:v>529709848</c:v>
                </c:pt>
                <c:pt idx="4860">
                  <c:v>529710944</c:v>
                </c:pt>
                <c:pt idx="4861">
                  <c:v>529712048</c:v>
                </c:pt>
                <c:pt idx="4862">
                  <c:v>529713164</c:v>
                </c:pt>
                <c:pt idx="4863">
                  <c:v>529714272</c:v>
                </c:pt>
                <c:pt idx="4864">
                  <c:v>529715384</c:v>
                </c:pt>
                <c:pt idx="4865">
                  <c:v>529716480</c:v>
                </c:pt>
                <c:pt idx="4866">
                  <c:v>529717592</c:v>
                </c:pt>
                <c:pt idx="4867">
                  <c:v>529718688</c:v>
                </c:pt>
                <c:pt idx="4868">
                  <c:v>529719784</c:v>
                </c:pt>
                <c:pt idx="4869">
                  <c:v>529720888</c:v>
                </c:pt>
                <c:pt idx="4870">
                  <c:v>529721992</c:v>
                </c:pt>
                <c:pt idx="4871">
                  <c:v>529723112</c:v>
                </c:pt>
                <c:pt idx="4872">
                  <c:v>529724216</c:v>
                </c:pt>
                <c:pt idx="4873">
                  <c:v>529725320</c:v>
                </c:pt>
                <c:pt idx="4874">
                  <c:v>529726424</c:v>
                </c:pt>
                <c:pt idx="4875">
                  <c:v>529727532</c:v>
                </c:pt>
                <c:pt idx="4876">
                  <c:v>529728624</c:v>
                </c:pt>
                <c:pt idx="4877">
                  <c:v>529729744</c:v>
                </c:pt>
                <c:pt idx="4878">
                  <c:v>529730832</c:v>
                </c:pt>
                <c:pt idx="4879">
                  <c:v>529731952</c:v>
                </c:pt>
                <c:pt idx="4880">
                  <c:v>529733056</c:v>
                </c:pt>
                <c:pt idx="4881">
                  <c:v>529734160</c:v>
                </c:pt>
                <c:pt idx="4882">
                  <c:v>529735264</c:v>
                </c:pt>
                <c:pt idx="4883">
                  <c:v>529736368</c:v>
                </c:pt>
                <c:pt idx="4884">
                  <c:v>529737464</c:v>
                </c:pt>
                <c:pt idx="4885">
                  <c:v>529738568</c:v>
                </c:pt>
                <c:pt idx="4886">
                  <c:v>529739672</c:v>
                </c:pt>
                <c:pt idx="4887">
                  <c:v>529740792</c:v>
                </c:pt>
                <c:pt idx="4888">
                  <c:v>529741896</c:v>
                </c:pt>
                <c:pt idx="4889">
                  <c:v>529743000</c:v>
                </c:pt>
                <c:pt idx="4890">
                  <c:v>529744104</c:v>
                </c:pt>
                <c:pt idx="4891">
                  <c:v>529745208</c:v>
                </c:pt>
                <c:pt idx="4892">
                  <c:v>529746304</c:v>
                </c:pt>
                <c:pt idx="4893">
                  <c:v>529747408</c:v>
                </c:pt>
                <c:pt idx="4894">
                  <c:v>529748512</c:v>
                </c:pt>
                <c:pt idx="4895">
                  <c:v>529749632</c:v>
                </c:pt>
                <c:pt idx="4896">
                  <c:v>529750736</c:v>
                </c:pt>
                <c:pt idx="4897">
                  <c:v>529751840</c:v>
                </c:pt>
                <c:pt idx="4898">
                  <c:v>529752944</c:v>
                </c:pt>
                <c:pt idx="4899">
                  <c:v>529754048</c:v>
                </c:pt>
                <c:pt idx="4900">
                  <c:v>529755160</c:v>
                </c:pt>
                <c:pt idx="4901">
                  <c:v>529756248</c:v>
                </c:pt>
                <c:pt idx="4902">
                  <c:v>529757368</c:v>
                </c:pt>
                <c:pt idx="4903">
                  <c:v>529758472</c:v>
                </c:pt>
                <c:pt idx="4904">
                  <c:v>529759576</c:v>
                </c:pt>
                <c:pt idx="4905">
                  <c:v>529760680</c:v>
                </c:pt>
                <c:pt idx="4906">
                  <c:v>529761784</c:v>
                </c:pt>
                <c:pt idx="4907">
                  <c:v>529762888</c:v>
                </c:pt>
                <c:pt idx="4908">
                  <c:v>529763984</c:v>
                </c:pt>
                <c:pt idx="4909">
                  <c:v>529765088</c:v>
                </c:pt>
                <c:pt idx="4910">
                  <c:v>529766192</c:v>
                </c:pt>
                <c:pt idx="4911">
                  <c:v>529767312</c:v>
                </c:pt>
                <c:pt idx="4912">
                  <c:v>529768416</c:v>
                </c:pt>
                <c:pt idx="4913">
                  <c:v>529769524</c:v>
                </c:pt>
                <c:pt idx="4914">
                  <c:v>529770624</c:v>
                </c:pt>
                <c:pt idx="4915">
                  <c:v>529771736</c:v>
                </c:pt>
                <c:pt idx="4916">
                  <c:v>529772824</c:v>
                </c:pt>
                <c:pt idx="4917">
                  <c:v>529773928</c:v>
                </c:pt>
                <c:pt idx="4918">
                  <c:v>529775032</c:v>
                </c:pt>
                <c:pt idx="4919">
                  <c:v>529776152</c:v>
                </c:pt>
                <c:pt idx="4920">
                  <c:v>529777256</c:v>
                </c:pt>
                <c:pt idx="4921">
                  <c:v>529778360</c:v>
                </c:pt>
                <c:pt idx="4922">
                  <c:v>529779464</c:v>
                </c:pt>
                <c:pt idx="4923">
                  <c:v>529780568</c:v>
                </c:pt>
                <c:pt idx="4924">
                  <c:v>529781664</c:v>
                </c:pt>
                <c:pt idx="4925">
                  <c:v>529782768</c:v>
                </c:pt>
                <c:pt idx="4926">
                  <c:v>529783872</c:v>
                </c:pt>
                <c:pt idx="4927">
                  <c:v>529784992</c:v>
                </c:pt>
                <c:pt idx="4928">
                  <c:v>529786096</c:v>
                </c:pt>
                <c:pt idx="4929">
                  <c:v>529787200</c:v>
                </c:pt>
                <c:pt idx="4930">
                  <c:v>529788304</c:v>
                </c:pt>
                <c:pt idx="4931">
                  <c:v>529789408</c:v>
                </c:pt>
                <c:pt idx="4932">
                  <c:v>529790504</c:v>
                </c:pt>
                <c:pt idx="4933">
                  <c:v>529791608</c:v>
                </c:pt>
                <c:pt idx="4934">
                  <c:v>529792712</c:v>
                </c:pt>
                <c:pt idx="4935">
                  <c:v>529793832</c:v>
                </c:pt>
                <c:pt idx="4936">
                  <c:v>529794936</c:v>
                </c:pt>
                <c:pt idx="4937">
                  <c:v>529796040</c:v>
                </c:pt>
                <c:pt idx="4938">
                  <c:v>529797152</c:v>
                </c:pt>
                <c:pt idx="4939">
                  <c:v>529798248</c:v>
                </c:pt>
                <c:pt idx="4940">
                  <c:v>529799360</c:v>
                </c:pt>
                <c:pt idx="4941">
                  <c:v>529800448</c:v>
                </c:pt>
                <c:pt idx="4942">
                  <c:v>529801568</c:v>
                </c:pt>
                <c:pt idx="4943">
                  <c:v>529802672</c:v>
                </c:pt>
                <c:pt idx="4944">
                  <c:v>529803776</c:v>
                </c:pt>
                <c:pt idx="4945">
                  <c:v>529804880</c:v>
                </c:pt>
                <c:pt idx="4946">
                  <c:v>529805984</c:v>
                </c:pt>
                <c:pt idx="4947">
                  <c:v>529807088</c:v>
                </c:pt>
                <c:pt idx="4948">
                  <c:v>529808184</c:v>
                </c:pt>
                <c:pt idx="4949">
                  <c:v>529809288</c:v>
                </c:pt>
                <c:pt idx="4950">
                  <c:v>529810392</c:v>
                </c:pt>
                <c:pt idx="4951">
                  <c:v>529811520</c:v>
                </c:pt>
                <c:pt idx="4952">
                  <c:v>529812616</c:v>
                </c:pt>
                <c:pt idx="4953">
                  <c:v>529813728</c:v>
                </c:pt>
                <c:pt idx="4954">
                  <c:v>529814824</c:v>
                </c:pt>
                <c:pt idx="4955">
                  <c:v>529815928</c:v>
                </c:pt>
                <c:pt idx="4956">
                  <c:v>529817024</c:v>
                </c:pt>
                <c:pt idx="4957">
                  <c:v>529818128</c:v>
                </c:pt>
                <c:pt idx="4958">
                  <c:v>529819232</c:v>
                </c:pt>
                <c:pt idx="4959">
                  <c:v>529820352</c:v>
                </c:pt>
                <c:pt idx="4960">
                  <c:v>529821456</c:v>
                </c:pt>
                <c:pt idx="4961">
                  <c:v>529822560</c:v>
                </c:pt>
                <c:pt idx="4962">
                  <c:v>529823664</c:v>
                </c:pt>
                <c:pt idx="4963">
                  <c:v>529824772</c:v>
                </c:pt>
                <c:pt idx="4964">
                  <c:v>529825864</c:v>
                </c:pt>
                <c:pt idx="4965">
                  <c:v>529826968</c:v>
                </c:pt>
                <c:pt idx="4966">
                  <c:v>529828072</c:v>
                </c:pt>
                <c:pt idx="4967">
                  <c:v>529829192</c:v>
                </c:pt>
                <c:pt idx="4968">
                  <c:v>529830296</c:v>
                </c:pt>
                <c:pt idx="4969">
                  <c:v>529831400</c:v>
                </c:pt>
                <c:pt idx="4970">
                  <c:v>529832504</c:v>
                </c:pt>
                <c:pt idx="4971">
                  <c:v>529833608</c:v>
                </c:pt>
                <c:pt idx="4972">
                  <c:v>529834704</c:v>
                </c:pt>
                <c:pt idx="4973">
                  <c:v>529835808</c:v>
                </c:pt>
                <c:pt idx="4974">
                  <c:v>529836912</c:v>
                </c:pt>
                <c:pt idx="4975">
                  <c:v>529838032</c:v>
                </c:pt>
                <c:pt idx="4976">
                  <c:v>529839140</c:v>
                </c:pt>
                <c:pt idx="4977">
                  <c:v>529840240</c:v>
                </c:pt>
                <c:pt idx="4978">
                  <c:v>529841352</c:v>
                </c:pt>
                <c:pt idx="4979">
                  <c:v>529842448</c:v>
                </c:pt>
                <c:pt idx="4980">
                  <c:v>529843544</c:v>
                </c:pt>
                <c:pt idx="4981">
                  <c:v>529844648</c:v>
                </c:pt>
                <c:pt idx="4982">
                  <c:v>529845752</c:v>
                </c:pt>
                <c:pt idx="4983">
                  <c:v>529846872</c:v>
                </c:pt>
                <c:pt idx="4984">
                  <c:v>529847976</c:v>
                </c:pt>
                <c:pt idx="4985">
                  <c:v>529849080</c:v>
                </c:pt>
                <c:pt idx="4986">
                  <c:v>529850184</c:v>
                </c:pt>
                <c:pt idx="4987">
                  <c:v>529851288</c:v>
                </c:pt>
                <c:pt idx="4988">
                  <c:v>529852384</c:v>
                </c:pt>
                <c:pt idx="4989">
                  <c:v>529853500</c:v>
                </c:pt>
                <c:pt idx="4990">
                  <c:v>529854592</c:v>
                </c:pt>
                <c:pt idx="4991">
                  <c:v>529855720</c:v>
                </c:pt>
                <c:pt idx="4992">
                  <c:v>529856816</c:v>
                </c:pt>
                <c:pt idx="4993">
                  <c:v>529857920</c:v>
                </c:pt>
                <c:pt idx="4994">
                  <c:v>529859024</c:v>
                </c:pt>
                <c:pt idx="4995">
                  <c:v>529860128</c:v>
                </c:pt>
                <c:pt idx="4996">
                  <c:v>529861224</c:v>
                </c:pt>
                <c:pt idx="4997">
                  <c:v>529862328</c:v>
                </c:pt>
                <c:pt idx="4998">
                  <c:v>529863432</c:v>
                </c:pt>
                <c:pt idx="4999">
                  <c:v>529864552</c:v>
                </c:pt>
                <c:pt idx="5000">
                  <c:v>529865656</c:v>
                </c:pt>
                <c:pt idx="5001">
                  <c:v>529866764</c:v>
                </c:pt>
                <c:pt idx="5002">
                  <c:v>529867864</c:v>
                </c:pt>
                <c:pt idx="5003">
                  <c:v>529868976</c:v>
                </c:pt>
                <c:pt idx="5004">
                  <c:v>529870064</c:v>
                </c:pt>
                <c:pt idx="5005">
                  <c:v>529871168</c:v>
                </c:pt>
                <c:pt idx="5006">
                  <c:v>529872272</c:v>
                </c:pt>
                <c:pt idx="5007">
                  <c:v>529873392</c:v>
                </c:pt>
                <c:pt idx="5008">
                  <c:v>529874496</c:v>
                </c:pt>
                <c:pt idx="5009">
                  <c:v>529875600</c:v>
                </c:pt>
                <c:pt idx="5010">
                  <c:v>529876704</c:v>
                </c:pt>
                <c:pt idx="5011">
                  <c:v>529877808</c:v>
                </c:pt>
                <c:pt idx="5012">
                  <c:v>529878904</c:v>
                </c:pt>
                <c:pt idx="5013">
                  <c:v>529880008</c:v>
                </c:pt>
                <c:pt idx="5014">
                  <c:v>529881124</c:v>
                </c:pt>
                <c:pt idx="5015">
                  <c:v>529882232</c:v>
                </c:pt>
                <c:pt idx="5016">
                  <c:v>529883344</c:v>
                </c:pt>
                <c:pt idx="5017">
                  <c:v>529884440</c:v>
                </c:pt>
                <c:pt idx="5018">
                  <c:v>529885544</c:v>
                </c:pt>
                <c:pt idx="5019">
                  <c:v>529886648</c:v>
                </c:pt>
                <c:pt idx="5020">
                  <c:v>529887744</c:v>
                </c:pt>
                <c:pt idx="5021">
                  <c:v>529888848</c:v>
                </c:pt>
                <c:pt idx="5022">
                  <c:v>529889952</c:v>
                </c:pt>
                <c:pt idx="5023">
                  <c:v>529891072</c:v>
                </c:pt>
                <c:pt idx="5024">
                  <c:v>529892176</c:v>
                </c:pt>
                <c:pt idx="5025">
                  <c:v>529893280</c:v>
                </c:pt>
                <c:pt idx="5026">
                  <c:v>529894384</c:v>
                </c:pt>
                <c:pt idx="5027">
                  <c:v>529895488</c:v>
                </c:pt>
                <c:pt idx="5028">
                  <c:v>529896584</c:v>
                </c:pt>
                <c:pt idx="5029">
                  <c:v>529897704</c:v>
                </c:pt>
                <c:pt idx="5030">
                  <c:v>529898792</c:v>
                </c:pt>
                <c:pt idx="5031">
                  <c:v>529899912</c:v>
                </c:pt>
                <c:pt idx="5032">
                  <c:v>529901016</c:v>
                </c:pt>
                <c:pt idx="5033">
                  <c:v>529902120</c:v>
                </c:pt>
                <c:pt idx="5034">
                  <c:v>529903224</c:v>
                </c:pt>
                <c:pt idx="5035">
                  <c:v>529904328</c:v>
                </c:pt>
                <c:pt idx="5036">
                  <c:v>529905424</c:v>
                </c:pt>
                <c:pt idx="5037">
                  <c:v>529906528</c:v>
                </c:pt>
                <c:pt idx="5038">
                  <c:v>529907632</c:v>
                </c:pt>
                <c:pt idx="5039">
                  <c:v>529908756</c:v>
                </c:pt>
                <c:pt idx="5040">
                  <c:v>529909856</c:v>
                </c:pt>
                <c:pt idx="5041">
                  <c:v>529910968</c:v>
                </c:pt>
                <c:pt idx="5042">
                  <c:v>529912064</c:v>
                </c:pt>
                <c:pt idx="5043">
                  <c:v>529913176</c:v>
                </c:pt>
                <c:pt idx="5044">
                  <c:v>529914264</c:v>
                </c:pt>
                <c:pt idx="5045">
                  <c:v>529915368</c:v>
                </c:pt>
                <c:pt idx="5046">
                  <c:v>529916472</c:v>
                </c:pt>
                <c:pt idx="5047">
                  <c:v>529917592</c:v>
                </c:pt>
                <c:pt idx="5048">
                  <c:v>529918696</c:v>
                </c:pt>
                <c:pt idx="5049">
                  <c:v>529919800</c:v>
                </c:pt>
                <c:pt idx="5050">
                  <c:v>529920904</c:v>
                </c:pt>
                <c:pt idx="5051">
                  <c:v>529922008</c:v>
                </c:pt>
                <c:pt idx="5052">
                  <c:v>529923116</c:v>
                </c:pt>
                <c:pt idx="5053">
                  <c:v>529924208</c:v>
                </c:pt>
                <c:pt idx="5054">
                  <c:v>529925328</c:v>
                </c:pt>
                <c:pt idx="5055">
                  <c:v>529926432</c:v>
                </c:pt>
                <c:pt idx="5056">
                  <c:v>529927536</c:v>
                </c:pt>
                <c:pt idx="5057">
                  <c:v>529928640</c:v>
                </c:pt>
                <c:pt idx="5058">
                  <c:v>529929744</c:v>
                </c:pt>
                <c:pt idx="5059">
                  <c:v>529930848</c:v>
                </c:pt>
                <c:pt idx="5060">
                  <c:v>529931944</c:v>
                </c:pt>
                <c:pt idx="5061">
                  <c:v>529933048</c:v>
                </c:pt>
                <c:pt idx="5062">
                  <c:v>529934152</c:v>
                </c:pt>
                <c:pt idx="5063">
                  <c:v>529935272</c:v>
                </c:pt>
                <c:pt idx="5064">
                  <c:v>529936376</c:v>
                </c:pt>
                <c:pt idx="5065">
                  <c:v>529937480</c:v>
                </c:pt>
                <c:pt idx="5066">
                  <c:v>529938584</c:v>
                </c:pt>
                <c:pt idx="5067">
                  <c:v>529939688</c:v>
                </c:pt>
                <c:pt idx="5068">
                  <c:v>529940784</c:v>
                </c:pt>
                <c:pt idx="5069">
                  <c:v>529941888</c:v>
                </c:pt>
                <c:pt idx="5070">
                  <c:v>529942992</c:v>
                </c:pt>
                <c:pt idx="5071">
                  <c:v>529944112</c:v>
                </c:pt>
                <c:pt idx="5072">
                  <c:v>529945216</c:v>
                </c:pt>
                <c:pt idx="5073">
                  <c:v>529946320</c:v>
                </c:pt>
                <c:pt idx="5074">
                  <c:v>529947424</c:v>
                </c:pt>
                <c:pt idx="5075">
                  <c:v>529948528</c:v>
                </c:pt>
                <c:pt idx="5076">
                  <c:v>529949624</c:v>
                </c:pt>
                <c:pt idx="5077">
                  <c:v>529950740</c:v>
                </c:pt>
                <c:pt idx="5078">
                  <c:v>529951832</c:v>
                </c:pt>
                <c:pt idx="5079">
                  <c:v>529952960</c:v>
                </c:pt>
                <c:pt idx="5080">
                  <c:v>529954056</c:v>
                </c:pt>
                <c:pt idx="5081">
                  <c:v>529955168</c:v>
                </c:pt>
                <c:pt idx="5082">
                  <c:v>529956264</c:v>
                </c:pt>
                <c:pt idx="5083">
                  <c:v>529957368</c:v>
                </c:pt>
                <c:pt idx="5084">
                  <c:v>529958464</c:v>
                </c:pt>
                <c:pt idx="5085">
                  <c:v>529959568</c:v>
                </c:pt>
                <c:pt idx="5086">
                  <c:v>529960672</c:v>
                </c:pt>
                <c:pt idx="5087">
                  <c:v>529961792</c:v>
                </c:pt>
                <c:pt idx="5088">
                  <c:v>529962896</c:v>
                </c:pt>
                <c:pt idx="5089">
                  <c:v>529964000</c:v>
                </c:pt>
                <c:pt idx="5090">
                  <c:v>529965108</c:v>
                </c:pt>
                <c:pt idx="5091">
                  <c:v>529966208</c:v>
                </c:pt>
                <c:pt idx="5092">
                  <c:v>529967320</c:v>
                </c:pt>
                <c:pt idx="5093">
                  <c:v>529968408</c:v>
                </c:pt>
                <c:pt idx="5094">
                  <c:v>529969512</c:v>
                </c:pt>
                <c:pt idx="5095">
                  <c:v>529970632</c:v>
                </c:pt>
                <c:pt idx="5096">
                  <c:v>529971736</c:v>
                </c:pt>
                <c:pt idx="5097">
                  <c:v>529972840</c:v>
                </c:pt>
                <c:pt idx="5098">
                  <c:v>529973944</c:v>
                </c:pt>
                <c:pt idx="5099">
                  <c:v>529975048</c:v>
                </c:pt>
                <c:pt idx="5100">
                  <c:v>529976144</c:v>
                </c:pt>
                <c:pt idx="5101">
                  <c:v>529977248</c:v>
                </c:pt>
                <c:pt idx="5102">
                  <c:v>529978352</c:v>
                </c:pt>
                <c:pt idx="5103">
                  <c:v>529979472</c:v>
                </c:pt>
                <c:pt idx="5104">
                  <c:v>529980576</c:v>
                </c:pt>
                <c:pt idx="5105">
                  <c:v>529981680</c:v>
                </c:pt>
                <c:pt idx="5106">
                  <c:v>529982784</c:v>
                </c:pt>
                <c:pt idx="5107">
                  <c:v>529983888</c:v>
                </c:pt>
                <c:pt idx="5108">
                  <c:v>529984984</c:v>
                </c:pt>
                <c:pt idx="5109">
                  <c:v>529986088</c:v>
                </c:pt>
                <c:pt idx="5110">
                  <c:v>529987192</c:v>
                </c:pt>
                <c:pt idx="5111">
                  <c:v>529988312</c:v>
                </c:pt>
                <c:pt idx="5112">
                  <c:v>529989416</c:v>
                </c:pt>
                <c:pt idx="5113">
                  <c:v>529990520</c:v>
                </c:pt>
                <c:pt idx="5114">
                  <c:v>529991624</c:v>
                </c:pt>
                <c:pt idx="5115">
                  <c:v>529992732</c:v>
                </c:pt>
                <c:pt idx="5116">
                  <c:v>529993824</c:v>
                </c:pt>
                <c:pt idx="5117">
                  <c:v>529994944</c:v>
                </c:pt>
                <c:pt idx="5118">
                  <c:v>529996032</c:v>
                </c:pt>
                <c:pt idx="5119">
                  <c:v>529997152</c:v>
                </c:pt>
                <c:pt idx="5120">
                  <c:v>529998256</c:v>
                </c:pt>
                <c:pt idx="5121">
                  <c:v>529999360</c:v>
                </c:pt>
                <c:pt idx="5122">
                  <c:v>530000464</c:v>
                </c:pt>
                <c:pt idx="5123">
                  <c:v>530001568</c:v>
                </c:pt>
                <c:pt idx="5124">
                  <c:v>530002664</c:v>
                </c:pt>
                <c:pt idx="5125">
                  <c:v>530003768</c:v>
                </c:pt>
                <c:pt idx="5126">
                  <c:v>530004872</c:v>
                </c:pt>
                <c:pt idx="5127">
                  <c:v>530005992</c:v>
                </c:pt>
                <c:pt idx="5128">
                  <c:v>530007100</c:v>
                </c:pt>
                <c:pt idx="5129">
                  <c:v>530008200</c:v>
                </c:pt>
                <c:pt idx="5130">
                  <c:v>530009312</c:v>
                </c:pt>
                <c:pt idx="5131">
                  <c:v>530010408</c:v>
                </c:pt>
                <c:pt idx="5132">
                  <c:v>530011504</c:v>
                </c:pt>
                <c:pt idx="5133">
                  <c:v>530012608</c:v>
                </c:pt>
                <c:pt idx="5134">
                  <c:v>530013712</c:v>
                </c:pt>
                <c:pt idx="5135">
                  <c:v>530014832</c:v>
                </c:pt>
                <c:pt idx="5136">
                  <c:v>530015936</c:v>
                </c:pt>
                <c:pt idx="5137">
                  <c:v>530017040</c:v>
                </c:pt>
                <c:pt idx="5138">
                  <c:v>530018144</c:v>
                </c:pt>
                <c:pt idx="5139">
                  <c:v>530019248</c:v>
                </c:pt>
                <c:pt idx="5140">
                  <c:v>530020344</c:v>
                </c:pt>
                <c:pt idx="5141">
                  <c:v>530021448</c:v>
                </c:pt>
                <c:pt idx="5142">
                  <c:v>530022552</c:v>
                </c:pt>
                <c:pt idx="5143">
                  <c:v>530023672</c:v>
                </c:pt>
                <c:pt idx="5144">
                  <c:v>530024776</c:v>
                </c:pt>
                <c:pt idx="5145">
                  <c:v>530025880</c:v>
                </c:pt>
                <c:pt idx="5146">
                  <c:v>530026984</c:v>
                </c:pt>
                <c:pt idx="5147">
                  <c:v>530028088</c:v>
                </c:pt>
                <c:pt idx="5148">
                  <c:v>530029184</c:v>
                </c:pt>
                <c:pt idx="5149">
                  <c:v>530030288</c:v>
                </c:pt>
                <c:pt idx="5150">
                  <c:v>530031392</c:v>
                </c:pt>
                <c:pt idx="5151">
                  <c:v>530032512</c:v>
                </c:pt>
                <c:pt idx="5152">
                  <c:v>530033616</c:v>
                </c:pt>
                <c:pt idx="5153">
                  <c:v>530034724</c:v>
                </c:pt>
                <c:pt idx="5154">
                  <c:v>530035824</c:v>
                </c:pt>
                <c:pt idx="5155">
                  <c:v>530036936</c:v>
                </c:pt>
                <c:pt idx="5156">
                  <c:v>530038024</c:v>
                </c:pt>
                <c:pt idx="5157">
                  <c:v>530039128</c:v>
                </c:pt>
                <c:pt idx="5158">
                  <c:v>530040232</c:v>
                </c:pt>
                <c:pt idx="5159">
                  <c:v>530041352</c:v>
                </c:pt>
                <c:pt idx="5160">
                  <c:v>530042456</c:v>
                </c:pt>
                <c:pt idx="5161">
                  <c:v>530043560</c:v>
                </c:pt>
                <c:pt idx="5162">
                  <c:v>530044664</c:v>
                </c:pt>
                <c:pt idx="5163">
                  <c:v>530045768</c:v>
                </c:pt>
                <c:pt idx="5164">
                  <c:v>530046864</c:v>
                </c:pt>
                <c:pt idx="5165">
                  <c:v>530047968</c:v>
                </c:pt>
                <c:pt idx="5166">
                  <c:v>530049084</c:v>
                </c:pt>
                <c:pt idx="5167">
                  <c:v>530050192</c:v>
                </c:pt>
                <c:pt idx="5168">
                  <c:v>530051304</c:v>
                </c:pt>
                <c:pt idx="5169">
                  <c:v>530052400</c:v>
                </c:pt>
                <c:pt idx="5170">
                  <c:v>530053504</c:v>
                </c:pt>
                <c:pt idx="5171">
                  <c:v>530054608</c:v>
                </c:pt>
                <c:pt idx="5172">
                  <c:v>530055704</c:v>
                </c:pt>
                <c:pt idx="5173">
                  <c:v>530056808</c:v>
                </c:pt>
                <c:pt idx="5174">
                  <c:v>530057912</c:v>
                </c:pt>
                <c:pt idx="5175">
                  <c:v>530059032</c:v>
                </c:pt>
                <c:pt idx="5176">
                  <c:v>530060136</c:v>
                </c:pt>
                <c:pt idx="5177">
                  <c:v>530061240</c:v>
                </c:pt>
                <c:pt idx="5178">
                  <c:v>530062352</c:v>
                </c:pt>
                <c:pt idx="5179">
                  <c:v>530063448</c:v>
                </c:pt>
                <c:pt idx="5180">
                  <c:v>530064560</c:v>
                </c:pt>
                <c:pt idx="5181">
                  <c:v>530065648</c:v>
                </c:pt>
                <c:pt idx="5182">
                  <c:v>530066752</c:v>
                </c:pt>
                <c:pt idx="5183">
                  <c:v>530067872</c:v>
                </c:pt>
                <c:pt idx="5184">
                  <c:v>530068976</c:v>
                </c:pt>
                <c:pt idx="5185">
                  <c:v>530070080</c:v>
                </c:pt>
                <c:pt idx="5186">
                  <c:v>530071184</c:v>
                </c:pt>
                <c:pt idx="5187">
                  <c:v>530072288</c:v>
                </c:pt>
                <c:pt idx="5188">
                  <c:v>530073384</c:v>
                </c:pt>
                <c:pt idx="5189">
                  <c:v>530074488</c:v>
                </c:pt>
                <c:pt idx="5190">
                  <c:v>530075592</c:v>
                </c:pt>
                <c:pt idx="5191">
                  <c:v>530076716</c:v>
                </c:pt>
                <c:pt idx="5192">
                  <c:v>530077816</c:v>
                </c:pt>
                <c:pt idx="5193">
                  <c:v>530078928</c:v>
                </c:pt>
                <c:pt idx="5194">
                  <c:v>530080024</c:v>
                </c:pt>
                <c:pt idx="5195">
                  <c:v>530081128</c:v>
                </c:pt>
                <c:pt idx="5196">
                  <c:v>530082224</c:v>
                </c:pt>
                <c:pt idx="5197">
                  <c:v>530083328</c:v>
                </c:pt>
                <c:pt idx="5198">
                  <c:v>530084432</c:v>
                </c:pt>
                <c:pt idx="5199">
                  <c:v>530085552</c:v>
                </c:pt>
                <c:pt idx="5200">
                  <c:v>530086656</c:v>
                </c:pt>
                <c:pt idx="5201">
                  <c:v>530087760</c:v>
                </c:pt>
                <c:pt idx="5202">
                  <c:v>530088864</c:v>
                </c:pt>
                <c:pt idx="5203">
                  <c:v>530089968</c:v>
                </c:pt>
                <c:pt idx="5204">
                  <c:v>530091064</c:v>
                </c:pt>
                <c:pt idx="5205">
                  <c:v>530092168</c:v>
                </c:pt>
                <c:pt idx="5206">
                  <c:v>530093288</c:v>
                </c:pt>
                <c:pt idx="5207">
                  <c:v>530094392</c:v>
                </c:pt>
                <c:pt idx="5208">
                  <c:v>530095496</c:v>
                </c:pt>
                <c:pt idx="5209">
                  <c:v>530096600</c:v>
                </c:pt>
                <c:pt idx="5210">
                  <c:v>530097704</c:v>
                </c:pt>
                <c:pt idx="5211">
                  <c:v>530098808</c:v>
                </c:pt>
                <c:pt idx="5212">
                  <c:v>530099904</c:v>
                </c:pt>
                <c:pt idx="5213">
                  <c:v>530101008</c:v>
                </c:pt>
                <c:pt idx="5214">
                  <c:v>530102112</c:v>
                </c:pt>
                <c:pt idx="5215">
                  <c:v>530103232</c:v>
                </c:pt>
                <c:pt idx="5216">
                  <c:v>530104340</c:v>
                </c:pt>
                <c:pt idx="5217">
                  <c:v>530105440</c:v>
                </c:pt>
                <c:pt idx="5218">
                  <c:v>530106552</c:v>
                </c:pt>
                <c:pt idx="5219">
                  <c:v>530107648</c:v>
                </c:pt>
                <c:pt idx="5220">
                  <c:v>530108760</c:v>
                </c:pt>
                <c:pt idx="5221">
                  <c:v>530109848</c:v>
                </c:pt>
                <c:pt idx="5222">
                  <c:v>530110952</c:v>
                </c:pt>
                <c:pt idx="5223">
                  <c:v>530112072</c:v>
                </c:pt>
                <c:pt idx="5224">
                  <c:v>530113176</c:v>
                </c:pt>
                <c:pt idx="5225">
                  <c:v>530114280</c:v>
                </c:pt>
                <c:pt idx="5226">
                  <c:v>530115384</c:v>
                </c:pt>
                <c:pt idx="5227">
                  <c:v>530116488</c:v>
                </c:pt>
                <c:pt idx="5228">
                  <c:v>530117584</c:v>
                </c:pt>
                <c:pt idx="5229">
                  <c:v>530118700</c:v>
                </c:pt>
                <c:pt idx="5230">
                  <c:v>530119792</c:v>
                </c:pt>
                <c:pt idx="5231">
                  <c:v>530120920</c:v>
                </c:pt>
                <c:pt idx="5232">
                  <c:v>530122016</c:v>
                </c:pt>
                <c:pt idx="5233">
                  <c:v>530123120</c:v>
                </c:pt>
                <c:pt idx="5234">
                  <c:v>530124224</c:v>
                </c:pt>
                <c:pt idx="5235">
                  <c:v>530125328</c:v>
                </c:pt>
                <c:pt idx="5236">
                  <c:v>530126424</c:v>
                </c:pt>
                <c:pt idx="5237">
                  <c:v>530127528</c:v>
                </c:pt>
                <c:pt idx="5238">
                  <c:v>530128632</c:v>
                </c:pt>
                <c:pt idx="5239">
                  <c:v>530129752</c:v>
                </c:pt>
                <c:pt idx="5240">
                  <c:v>530130856</c:v>
                </c:pt>
                <c:pt idx="5241">
                  <c:v>530131960</c:v>
                </c:pt>
                <c:pt idx="5242">
                  <c:v>530133064</c:v>
                </c:pt>
                <c:pt idx="5243">
                  <c:v>530134168</c:v>
                </c:pt>
                <c:pt idx="5244">
                  <c:v>530135264</c:v>
                </c:pt>
                <c:pt idx="5245">
                  <c:v>530136368</c:v>
                </c:pt>
                <c:pt idx="5246">
                  <c:v>530137472</c:v>
                </c:pt>
                <c:pt idx="5247">
                  <c:v>530138592</c:v>
                </c:pt>
                <c:pt idx="5248">
                  <c:v>530139696</c:v>
                </c:pt>
                <c:pt idx="5249">
                  <c:v>530140800</c:v>
                </c:pt>
                <c:pt idx="5250">
                  <c:v>530141904</c:v>
                </c:pt>
                <c:pt idx="5251">
                  <c:v>530143008</c:v>
                </c:pt>
                <c:pt idx="5252">
                  <c:v>530144104</c:v>
                </c:pt>
                <c:pt idx="5253">
                  <c:v>530145208</c:v>
                </c:pt>
                <c:pt idx="5254">
                  <c:v>530146328</c:v>
                </c:pt>
                <c:pt idx="5255">
                  <c:v>530147432</c:v>
                </c:pt>
                <c:pt idx="5256">
                  <c:v>530148544</c:v>
                </c:pt>
                <c:pt idx="5257">
                  <c:v>530149640</c:v>
                </c:pt>
                <c:pt idx="5258">
                  <c:v>530150752</c:v>
                </c:pt>
                <c:pt idx="5259">
                  <c:v>530151848</c:v>
                </c:pt>
                <c:pt idx="5260">
                  <c:v>530152944</c:v>
                </c:pt>
                <c:pt idx="5261">
                  <c:v>530154048</c:v>
                </c:pt>
                <c:pt idx="5262">
                  <c:v>530155152</c:v>
                </c:pt>
                <c:pt idx="5263">
                  <c:v>530156272</c:v>
                </c:pt>
                <c:pt idx="5264">
                  <c:v>530157376</c:v>
                </c:pt>
                <c:pt idx="5265">
                  <c:v>530158480</c:v>
                </c:pt>
                <c:pt idx="5266">
                  <c:v>530159584</c:v>
                </c:pt>
                <c:pt idx="5267">
                  <c:v>530160692</c:v>
                </c:pt>
                <c:pt idx="5268">
                  <c:v>530161784</c:v>
                </c:pt>
                <c:pt idx="5269">
                  <c:v>530162904</c:v>
                </c:pt>
                <c:pt idx="5270">
                  <c:v>530163992</c:v>
                </c:pt>
                <c:pt idx="5271">
                  <c:v>530165112</c:v>
                </c:pt>
                <c:pt idx="5272">
                  <c:v>530166216</c:v>
                </c:pt>
                <c:pt idx="5273">
                  <c:v>530167320</c:v>
                </c:pt>
                <c:pt idx="5274">
                  <c:v>530168424</c:v>
                </c:pt>
                <c:pt idx="5275">
                  <c:v>530169528</c:v>
                </c:pt>
                <c:pt idx="5276">
                  <c:v>530170624</c:v>
                </c:pt>
                <c:pt idx="5277">
                  <c:v>530171728</c:v>
                </c:pt>
                <c:pt idx="5278">
                  <c:v>530172832</c:v>
                </c:pt>
                <c:pt idx="5279">
                  <c:v>530173956</c:v>
                </c:pt>
                <c:pt idx="5280">
                  <c:v>530175056</c:v>
                </c:pt>
                <c:pt idx="5281">
                  <c:v>530176160</c:v>
                </c:pt>
                <c:pt idx="5282">
                  <c:v>530177264</c:v>
                </c:pt>
                <c:pt idx="5283">
                  <c:v>530178368</c:v>
                </c:pt>
                <c:pt idx="5284">
                  <c:v>530179464</c:v>
                </c:pt>
                <c:pt idx="5285">
                  <c:v>530180568</c:v>
                </c:pt>
                <c:pt idx="5286">
                  <c:v>530181672</c:v>
                </c:pt>
                <c:pt idx="5287">
                  <c:v>530182792</c:v>
                </c:pt>
                <c:pt idx="5288">
                  <c:v>530183896</c:v>
                </c:pt>
                <c:pt idx="5289">
                  <c:v>530185000</c:v>
                </c:pt>
                <c:pt idx="5290">
                  <c:v>530186104</c:v>
                </c:pt>
                <c:pt idx="5291">
                  <c:v>530187208</c:v>
                </c:pt>
                <c:pt idx="5292">
                  <c:v>530188316</c:v>
                </c:pt>
                <c:pt idx="5293">
                  <c:v>530189408</c:v>
                </c:pt>
                <c:pt idx="5294">
                  <c:v>530190528</c:v>
                </c:pt>
                <c:pt idx="5295">
                  <c:v>530191632</c:v>
                </c:pt>
                <c:pt idx="5296">
                  <c:v>530192736</c:v>
                </c:pt>
                <c:pt idx="5297">
                  <c:v>530193840</c:v>
                </c:pt>
                <c:pt idx="5298">
                  <c:v>530194944</c:v>
                </c:pt>
                <c:pt idx="5299">
                  <c:v>530196048</c:v>
                </c:pt>
                <c:pt idx="5300">
                  <c:v>530197144</c:v>
                </c:pt>
                <c:pt idx="5301">
                  <c:v>530198248</c:v>
                </c:pt>
              </c:numCache>
            </c:numRef>
          </c:xVal>
          <c:yVal>
            <c:numRef>
              <c:f>'adc5'!$B$1:$B$5304</c:f>
              <c:numCache>
                <c:formatCode>General</c:formatCode>
                <c:ptCount val="5304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9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8</c:v>
                </c:pt>
                <c:pt idx="23">
                  <c:v>8</c:v>
                </c:pt>
                <c:pt idx="24">
                  <c:v>9</c:v>
                </c:pt>
                <c:pt idx="25">
                  <c:v>9</c:v>
                </c:pt>
                <c:pt idx="26">
                  <c:v>8</c:v>
                </c:pt>
                <c:pt idx="27">
                  <c:v>9</c:v>
                </c:pt>
                <c:pt idx="28">
                  <c:v>9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8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9</c:v>
                </c:pt>
                <c:pt idx="44">
                  <c:v>10</c:v>
                </c:pt>
                <c:pt idx="45">
                  <c:v>9</c:v>
                </c:pt>
                <c:pt idx="46">
                  <c:v>8</c:v>
                </c:pt>
                <c:pt idx="47">
                  <c:v>9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8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9</c:v>
                </c:pt>
                <c:pt idx="62">
                  <c:v>9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8</c:v>
                </c:pt>
                <c:pt idx="71">
                  <c:v>8</c:v>
                </c:pt>
                <c:pt idx="72">
                  <c:v>9</c:v>
                </c:pt>
                <c:pt idx="73">
                  <c:v>9</c:v>
                </c:pt>
                <c:pt idx="74">
                  <c:v>8</c:v>
                </c:pt>
                <c:pt idx="75">
                  <c:v>9</c:v>
                </c:pt>
                <c:pt idx="76">
                  <c:v>11</c:v>
                </c:pt>
                <c:pt idx="77">
                  <c:v>8</c:v>
                </c:pt>
                <c:pt idx="78">
                  <c:v>9</c:v>
                </c:pt>
                <c:pt idx="79">
                  <c:v>8</c:v>
                </c:pt>
                <c:pt idx="80">
                  <c:v>10</c:v>
                </c:pt>
                <c:pt idx="81">
                  <c:v>8</c:v>
                </c:pt>
                <c:pt idx="82">
                  <c:v>8</c:v>
                </c:pt>
                <c:pt idx="83">
                  <c:v>9</c:v>
                </c:pt>
                <c:pt idx="84">
                  <c:v>8</c:v>
                </c:pt>
                <c:pt idx="85">
                  <c:v>8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8</c:v>
                </c:pt>
                <c:pt idx="90">
                  <c:v>9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9</c:v>
                </c:pt>
                <c:pt idx="95">
                  <c:v>9</c:v>
                </c:pt>
                <c:pt idx="96">
                  <c:v>8</c:v>
                </c:pt>
                <c:pt idx="97">
                  <c:v>9</c:v>
                </c:pt>
                <c:pt idx="98">
                  <c:v>10</c:v>
                </c:pt>
                <c:pt idx="99">
                  <c:v>9</c:v>
                </c:pt>
                <c:pt idx="100">
                  <c:v>7</c:v>
                </c:pt>
                <c:pt idx="101">
                  <c:v>9</c:v>
                </c:pt>
                <c:pt idx="102">
                  <c:v>9</c:v>
                </c:pt>
                <c:pt idx="103">
                  <c:v>8</c:v>
                </c:pt>
                <c:pt idx="104">
                  <c:v>10</c:v>
                </c:pt>
                <c:pt idx="105">
                  <c:v>9</c:v>
                </c:pt>
                <c:pt idx="106">
                  <c:v>9</c:v>
                </c:pt>
                <c:pt idx="107">
                  <c:v>8</c:v>
                </c:pt>
                <c:pt idx="108">
                  <c:v>9</c:v>
                </c:pt>
                <c:pt idx="109">
                  <c:v>10</c:v>
                </c:pt>
                <c:pt idx="110">
                  <c:v>9</c:v>
                </c:pt>
                <c:pt idx="111">
                  <c:v>8</c:v>
                </c:pt>
                <c:pt idx="112">
                  <c:v>9</c:v>
                </c:pt>
                <c:pt idx="113">
                  <c:v>8</c:v>
                </c:pt>
                <c:pt idx="114">
                  <c:v>9</c:v>
                </c:pt>
                <c:pt idx="115">
                  <c:v>9</c:v>
                </c:pt>
                <c:pt idx="116">
                  <c:v>8</c:v>
                </c:pt>
                <c:pt idx="117">
                  <c:v>9</c:v>
                </c:pt>
                <c:pt idx="118">
                  <c:v>8</c:v>
                </c:pt>
                <c:pt idx="119">
                  <c:v>8</c:v>
                </c:pt>
                <c:pt idx="120">
                  <c:v>9</c:v>
                </c:pt>
                <c:pt idx="121">
                  <c:v>8</c:v>
                </c:pt>
                <c:pt idx="122">
                  <c:v>9</c:v>
                </c:pt>
                <c:pt idx="123">
                  <c:v>8</c:v>
                </c:pt>
                <c:pt idx="124">
                  <c:v>7</c:v>
                </c:pt>
                <c:pt idx="125">
                  <c:v>9</c:v>
                </c:pt>
                <c:pt idx="126">
                  <c:v>8</c:v>
                </c:pt>
                <c:pt idx="127">
                  <c:v>9</c:v>
                </c:pt>
                <c:pt idx="128">
                  <c:v>11</c:v>
                </c:pt>
                <c:pt idx="129">
                  <c:v>8</c:v>
                </c:pt>
                <c:pt idx="130">
                  <c:v>8</c:v>
                </c:pt>
                <c:pt idx="131">
                  <c:v>9</c:v>
                </c:pt>
                <c:pt idx="132">
                  <c:v>8</c:v>
                </c:pt>
                <c:pt idx="133">
                  <c:v>9</c:v>
                </c:pt>
                <c:pt idx="134">
                  <c:v>8</c:v>
                </c:pt>
                <c:pt idx="135">
                  <c:v>8</c:v>
                </c:pt>
                <c:pt idx="136">
                  <c:v>9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9</c:v>
                </c:pt>
                <c:pt idx="142">
                  <c:v>9</c:v>
                </c:pt>
                <c:pt idx="143">
                  <c:v>8</c:v>
                </c:pt>
                <c:pt idx="144">
                  <c:v>9</c:v>
                </c:pt>
                <c:pt idx="145">
                  <c:v>8</c:v>
                </c:pt>
                <c:pt idx="146">
                  <c:v>9</c:v>
                </c:pt>
                <c:pt idx="147">
                  <c:v>11</c:v>
                </c:pt>
                <c:pt idx="148">
                  <c:v>7</c:v>
                </c:pt>
                <c:pt idx="149">
                  <c:v>9</c:v>
                </c:pt>
                <c:pt idx="150">
                  <c:v>8</c:v>
                </c:pt>
                <c:pt idx="151">
                  <c:v>8</c:v>
                </c:pt>
                <c:pt idx="152">
                  <c:v>9</c:v>
                </c:pt>
                <c:pt idx="153">
                  <c:v>8</c:v>
                </c:pt>
                <c:pt idx="154">
                  <c:v>9</c:v>
                </c:pt>
                <c:pt idx="155">
                  <c:v>8</c:v>
                </c:pt>
                <c:pt idx="156">
                  <c:v>9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9</c:v>
                </c:pt>
                <c:pt idx="161">
                  <c:v>9</c:v>
                </c:pt>
                <c:pt idx="162">
                  <c:v>8</c:v>
                </c:pt>
                <c:pt idx="163">
                  <c:v>9</c:v>
                </c:pt>
                <c:pt idx="164">
                  <c:v>8</c:v>
                </c:pt>
                <c:pt idx="165">
                  <c:v>9</c:v>
                </c:pt>
                <c:pt idx="166">
                  <c:v>11</c:v>
                </c:pt>
                <c:pt idx="167">
                  <c:v>8</c:v>
                </c:pt>
                <c:pt idx="168">
                  <c:v>9</c:v>
                </c:pt>
                <c:pt idx="169">
                  <c:v>8</c:v>
                </c:pt>
                <c:pt idx="170">
                  <c:v>9</c:v>
                </c:pt>
                <c:pt idx="171">
                  <c:v>8</c:v>
                </c:pt>
                <c:pt idx="172">
                  <c:v>9</c:v>
                </c:pt>
                <c:pt idx="173">
                  <c:v>9</c:v>
                </c:pt>
                <c:pt idx="174">
                  <c:v>8</c:v>
                </c:pt>
                <c:pt idx="175">
                  <c:v>9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9</c:v>
                </c:pt>
                <c:pt idx="180">
                  <c:v>9</c:v>
                </c:pt>
                <c:pt idx="181">
                  <c:v>8</c:v>
                </c:pt>
                <c:pt idx="182">
                  <c:v>8</c:v>
                </c:pt>
                <c:pt idx="183">
                  <c:v>9</c:v>
                </c:pt>
                <c:pt idx="184">
                  <c:v>10</c:v>
                </c:pt>
                <c:pt idx="185">
                  <c:v>8</c:v>
                </c:pt>
                <c:pt idx="186">
                  <c:v>9</c:v>
                </c:pt>
                <c:pt idx="187">
                  <c:v>9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8</c:v>
                </c:pt>
                <c:pt idx="195">
                  <c:v>8</c:v>
                </c:pt>
                <c:pt idx="196">
                  <c:v>9</c:v>
                </c:pt>
                <c:pt idx="197">
                  <c:v>9</c:v>
                </c:pt>
                <c:pt idx="198">
                  <c:v>8</c:v>
                </c:pt>
                <c:pt idx="199">
                  <c:v>8</c:v>
                </c:pt>
                <c:pt idx="200">
                  <c:v>7</c:v>
                </c:pt>
                <c:pt idx="201">
                  <c:v>8</c:v>
                </c:pt>
                <c:pt idx="202">
                  <c:v>9</c:v>
                </c:pt>
                <c:pt idx="203">
                  <c:v>9</c:v>
                </c:pt>
                <c:pt idx="204">
                  <c:v>10</c:v>
                </c:pt>
                <c:pt idx="205">
                  <c:v>8</c:v>
                </c:pt>
                <c:pt idx="206">
                  <c:v>9</c:v>
                </c:pt>
                <c:pt idx="207">
                  <c:v>8</c:v>
                </c:pt>
                <c:pt idx="208">
                  <c:v>8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8</c:v>
                </c:pt>
                <c:pt idx="214">
                  <c:v>9</c:v>
                </c:pt>
                <c:pt idx="215">
                  <c:v>8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8</c:v>
                </c:pt>
                <c:pt idx="220">
                  <c:v>8</c:v>
                </c:pt>
                <c:pt idx="221">
                  <c:v>9</c:v>
                </c:pt>
                <c:pt idx="222">
                  <c:v>9</c:v>
                </c:pt>
                <c:pt idx="223">
                  <c:v>10</c:v>
                </c:pt>
                <c:pt idx="224">
                  <c:v>9</c:v>
                </c:pt>
                <c:pt idx="225">
                  <c:v>9</c:v>
                </c:pt>
                <c:pt idx="226">
                  <c:v>8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8</c:v>
                </c:pt>
                <c:pt idx="234">
                  <c:v>8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9</c:v>
                </c:pt>
                <c:pt idx="242">
                  <c:v>10</c:v>
                </c:pt>
                <c:pt idx="243">
                  <c:v>9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9</c:v>
                </c:pt>
                <c:pt idx="248">
                  <c:v>8</c:v>
                </c:pt>
                <c:pt idx="249">
                  <c:v>9</c:v>
                </c:pt>
                <c:pt idx="250">
                  <c:v>9</c:v>
                </c:pt>
                <c:pt idx="251">
                  <c:v>8</c:v>
                </c:pt>
                <c:pt idx="252">
                  <c:v>8</c:v>
                </c:pt>
                <c:pt idx="253">
                  <c:v>9</c:v>
                </c:pt>
                <c:pt idx="254">
                  <c:v>9</c:v>
                </c:pt>
                <c:pt idx="255">
                  <c:v>8</c:v>
                </c:pt>
                <c:pt idx="256">
                  <c:v>9</c:v>
                </c:pt>
                <c:pt idx="257">
                  <c:v>9</c:v>
                </c:pt>
                <c:pt idx="258">
                  <c:v>8</c:v>
                </c:pt>
                <c:pt idx="259">
                  <c:v>8</c:v>
                </c:pt>
                <c:pt idx="260">
                  <c:v>9</c:v>
                </c:pt>
                <c:pt idx="261">
                  <c:v>11</c:v>
                </c:pt>
                <c:pt idx="262">
                  <c:v>8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8</c:v>
                </c:pt>
                <c:pt idx="269">
                  <c:v>9</c:v>
                </c:pt>
                <c:pt idx="270">
                  <c:v>8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8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10</c:v>
                </c:pt>
                <c:pt idx="281">
                  <c:v>9</c:v>
                </c:pt>
                <c:pt idx="282">
                  <c:v>9</c:v>
                </c:pt>
                <c:pt idx="283">
                  <c:v>8</c:v>
                </c:pt>
                <c:pt idx="284">
                  <c:v>8</c:v>
                </c:pt>
                <c:pt idx="285">
                  <c:v>9</c:v>
                </c:pt>
                <c:pt idx="286">
                  <c:v>8</c:v>
                </c:pt>
                <c:pt idx="287">
                  <c:v>10</c:v>
                </c:pt>
                <c:pt idx="288">
                  <c:v>9</c:v>
                </c:pt>
                <c:pt idx="289">
                  <c:v>7</c:v>
                </c:pt>
                <c:pt idx="290">
                  <c:v>8</c:v>
                </c:pt>
                <c:pt idx="291">
                  <c:v>9</c:v>
                </c:pt>
                <c:pt idx="292">
                  <c:v>9</c:v>
                </c:pt>
                <c:pt idx="293">
                  <c:v>8</c:v>
                </c:pt>
                <c:pt idx="294">
                  <c:v>8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9</c:v>
                </c:pt>
                <c:pt idx="303">
                  <c:v>9</c:v>
                </c:pt>
                <c:pt idx="304">
                  <c:v>8</c:v>
                </c:pt>
                <c:pt idx="305">
                  <c:v>8</c:v>
                </c:pt>
                <c:pt idx="306">
                  <c:v>10</c:v>
                </c:pt>
                <c:pt idx="307">
                  <c:v>9</c:v>
                </c:pt>
                <c:pt idx="308">
                  <c:v>7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8</c:v>
                </c:pt>
                <c:pt idx="313">
                  <c:v>8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8</c:v>
                </c:pt>
                <c:pt idx="323">
                  <c:v>8</c:v>
                </c:pt>
                <c:pt idx="324">
                  <c:v>9</c:v>
                </c:pt>
                <c:pt idx="325">
                  <c:v>8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8</c:v>
                </c:pt>
                <c:pt idx="330">
                  <c:v>9</c:v>
                </c:pt>
                <c:pt idx="331">
                  <c:v>9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9</c:v>
                </c:pt>
                <c:pt idx="336">
                  <c:v>9</c:v>
                </c:pt>
                <c:pt idx="337">
                  <c:v>10</c:v>
                </c:pt>
                <c:pt idx="338">
                  <c:v>9</c:v>
                </c:pt>
                <c:pt idx="339">
                  <c:v>8</c:v>
                </c:pt>
                <c:pt idx="340">
                  <c:v>9</c:v>
                </c:pt>
                <c:pt idx="341">
                  <c:v>9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9</c:v>
                </c:pt>
                <c:pt idx="347">
                  <c:v>9</c:v>
                </c:pt>
                <c:pt idx="348">
                  <c:v>8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8</c:v>
                </c:pt>
                <c:pt idx="353">
                  <c:v>9</c:v>
                </c:pt>
                <c:pt idx="354">
                  <c:v>9</c:v>
                </c:pt>
                <c:pt idx="355">
                  <c:v>8</c:v>
                </c:pt>
                <c:pt idx="356">
                  <c:v>10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8</c:v>
                </c:pt>
                <c:pt idx="365">
                  <c:v>9</c:v>
                </c:pt>
                <c:pt idx="366">
                  <c:v>9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9</c:v>
                </c:pt>
                <c:pt idx="372">
                  <c:v>9</c:v>
                </c:pt>
                <c:pt idx="373">
                  <c:v>8</c:v>
                </c:pt>
                <c:pt idx="374">
                  <c:v>8</c:v>
                </c:pt>
                <c:pt idx="375">
                  <c:v>10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8</c:v>
                </c:pt>
                <c:pt idx="381">
                  <c:v>9</c:v>
                </c:pt>
                <c:pt idx="382">
                  <c:v>8</c:v>
                </c:pt>
                <c:pt idx="383">
                  <c:v>8</c:v>
                </c:pt>
                <c:pt idx="384">
                  <c:v>9</c:v>
                </c:pt>
                <c:pt idx="385">
                  <c:v>9</c:v>
                </c:pt>
                <c:pt idx="386">
                  <c:v>8</c:v>
                </c:pt>
                <c:pt idx="387">
                  <c:v>9</c:v>
                </c:pt>
                <c:pt idx="388">
                  <c:v>9</c:v>
                </c:pt>
                <c:pt idx="389">
                  <c:v>8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10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8</c:v>
                </c:pt>
                <c:pt idx="401">
                  <c:v>8</c:v>
                </c:pt>
                <c:pt idx="402">
                  <c:v>9</c:v>
                </c:pt>
                <c:pt idx="403">
                  <c:v>8</c:v>
                </c:pt>
                <c:pt idx="404">
                  <c:v>9</c:v>
                </c:pt>
                <c:pt idx="405">
                  <c:v>9</c:v>
                </c:pt>
                <c:pt idx="406">
                  <c:v>9</c:v>
                </c:pt>
                <c:pt idx="407">
                  <c:v>8</c:v>
                </c:pt>
                <c:pt idx="408">
                  <c:v>9</c:v>
                </c:pt>
                <c:pt idx="409">
                  <c:v>8</c:v>
                </c:pt>
                <c:pt idx="410">
                  <c:v>9</c:v>
                </c:pt>
                <c:pt idx="411">
                  <c:v>8</c:v>
                </c:pt>
                <c:pt idx="412">
                  <c:v>8</c:v>
                </c:pt>
                <c:pt idx="413">
                  <c:v>10</c:v>
                </c:pt>
                <c:pt idx="414">
                  <c:v>7</c:v>
                </c:pt>
                <c:pt idx="415">
                  <c:v>8</c:v>
                </c:pt>
                <c:pt idx="416">
                  <c:v>9</c:v>
                </c:pt>
                <c:pt idx="417">
                  <c:v>9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9</c:v>
                </c:pt>
                <c:pt idx="425">
                  <c:v>8</c:v>
                </c:pt>
                <c:pt idx="426">
                  <c:v>8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8</c:v>
                </c:pt>
                <c:pt idx="431">
                  <c:v>9</c:v>
                </c:pt>
                <c:pt idx="432">
                  <c:v>10</c:v>
                </c:pt>
                <c:pt idx="433">
                  <c:v>9</c:v>
                </c:pt>
                <c:pt idx="434">
                  <c:v>8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9</c:v>
                </c:pt>
                <c:pt idx="442">
                  <c:v>9</c:v>
                </c:pt>
                <c:pt idx="443">
                  <c:v>8</c:v>
                </c:pt>
                <c:pt idx="444">
                  <c:v>8</c:v>
                </c:pt>
                <c:pt idx="445">
                  <c:v>9</c:v>
                </c:pt>
                <c:pt idx="446">
                  <c:v>8</c:v>
                </c:pt>
                <c:pt idx="447">
                  <c:v>8</c:v>
                </c:pt>
                <c:pt idx="448">
                  <c:v>8</c:v>
                </c:pt>
                <c:pt idx="449">
                  <c:v>9</c:v>
                </c:pt>
                <c:pt idx="450">
                  <c:v>8</c:v>
                </c:pt>
                <c:pt idx="451">
                  <c:v>10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8</c:v>
                </c:pt>
                <c:pt idx="458">
                  <c:v>9</c:v>
                </c:pt>
                <c:pt idx="459">
                  <c:v>9</c:v>
                </c:pt>
                <c:pt idx="460">
                  <c:v>8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8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8</c:v>
                </c:pt>
                <c:pt idx="469">
                  <c:v>8</c:v>
                </c:pt>
                <c:pt idx="470">
                  <c:v>10</c:v>
                </c:pt>
                <c:pt idx="471">
                  <c:v>9</c:v>
                </c:pt>
                <c:pt idx="472">
                  <c:v>9</c:v>
                </c:pt>
                <c:pt idx="473">
                  <c:v>8</c:v>
                </c:pt>
                <c:pt idx="474">
                  <c:v>8</c:v>
                </c:pt>
                <c:pt idx="475">
                  <c:v>9</c:v>
                </c:pt>
                <c:pt idx="476">
                  <c:v>9</c:v>
                </c:pt>
                <c:pt idx="477">
                  <c:v>8</c:v>
                </c:pt>
                <c:pt idx="478">
                  <c:v>8</c:v>
                </c:pt>
                <c:pt idx="479">
                  <c:v>9</c:v>
                </c:pt>
                <c:pt idx="480">
                  <c:v>8</c:v>
                </c:pt>
                <c:pt idx="481">
                  <c:v>9</c:v>
                </c:pt>
                <c:pt idx="482">
                  <c:v>9</c:v>
                </c:pt>
                <c:pt idx="483">
                  <c:v>8</c:v>
                </c:pt>
                <c:pt idx="484">
                  <c:v>9</c:v>
                </c:pt>
                <c:pt idx="485">
                  <c:v>9</c:v>
                </c:pt>
                <c:pt idx="486">
                  <c:v>8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8</c:v>
                </c:pt>
                <c:pt idx="491">
                  <c:v>9</c:v>
                </c:pt>
                <c:pt idx="492">
                  <c:v>8</c:v>
                </c:pt>
                <c:pt idx="493">
                  <c:v>8</c:v>
                </c:pt>
                <c:pt idx="494">
                  <c:v>9</c:v>
                </c:pt>
                <c:pt idx="495">
                  <c:v>9</c:v>
                </c:pt>
                <c:pt idx="496">
                  <c:v>8</c:v>
                </c:pt>
                <c:pt idx="497">
                  <c:v>9</c:v>
                </c:pt>
                <c:pt idx="498">
                  <c:v>9</c:v>
                </c:pt>
                <c:pt idx="499">
                  <c:v>9</c:v>
                </c:pt>
                <c:pt idx="500">
                  <c:v>8</c:v>
                </c:pt>
                <c:pt idx="501">
                  <c:v>9</c:v>
                </c:pt>
                <c:pt idx="502">
                  <c:v>8</c:v>
                </c:pt>
                <c:pt idx="503">
                  <c:v>8</c:v>
                </c:pt>
                <c:pt idx="504">
                  <c:v>8</c:v>
                </c:pt>
                <c:pt idx="505">
                  <c:v>8</c:v>
                </c:pt>
                <c:pt idx="506">
                  <c:v>9</c:v>
                </c:pt>
                <c:pt idx="507">
                  <c:v>9</c:v>
                </c:pt>
                <c:pt idx="508">
                  <c:v>8</c:v>
                </c:pt>
                <c:pt idx="509">
                  <c:v>8</c:v>
                </c:pt>
                <c:pt idx="510">
                  <c:v>9</c:v>
                </c:pt>
                <c:pt idx="511">
                  <c:v>9</c:v>
                </c:pt>
                <c:pt idx="512">
                  <c:v>8</c:v>
                </c:pt>
                <c:pt idx="513">
                  <c:v>9</c:v>
                </c:pt>
                <c:pt idx="514">
                  <c:v>9</c:v>
                </c:pt>
                <c:pt idx="515">
                  <c:v>9</c:v>
                </c:pt>
                <c:pt idx="516">
                  <c:v>8</c:v>
                </c:pt>
                <c:pt idx="517">
                  <c:v>8</c:v>
                </c:pt>
                <c:pt idx="518">
                  <c:v>9</c:v>
                </c:pt>
                <c:pt idx="519">
                  <c:v>9</c:v>
                </c:pt>
                <c:pt idx="520">
                  <c:v>8</c:v>
                </c:pt>
                <c:pt idx="521">
                  <c:v>7</c:v>
                </c:pt>
                <c:pt idx="522">
                  <c:v>9</c:v>
                </c:pt>
                <c:pt idx="523">
                  <c:v>9</c:v>
                </c:pt>
                <c:pt idx="524">
                  <c:v>9</c:v>
                </c:pt>
                <c:pt idx="525">
                  <c:v>8</c:v>
                </c:pt>
                <c:pt idx="526">
                  <c:v>8</c:v>
                </c:pt>
                <c:pt idx="527">
                  <c:v>10</c:v>
                </c:pt>
                <c:pt idx="528">
                  <c:v>9</c:v>
                </c:pt>
                <c:pt idx="529">
                  <c:v>9</c:v>
                </c:pt>
                <c:pt idx="530">
                  <c:v>9</c:v>
                </c:pt>
                <c:pt idx="531">
                  <c:v>9</c:v>
                </c:pt>
                <c:pt idx="532">
                  <c:v>8</c:v>
                </c:pt>
                <c:pt idx="533">
                  <c:v>9</c:v>
                </c:pt>
                <c:pt idx="534">
                  <c:v>8</c:v>
                </c:pt>
                <c:pt idx="535">
                  <c:v>8</c:v>
                </c:pt>
                <c:pt idx="536">
                  <c:v>8</c:v>
                </c:pt>
                <c:pt idx="537">
                  <c:v>8</c:v>
                </c:pt>
                <c:pt idx="538">
                  <c:v>8</c:v>
                </c:pt>
                <c:pt idx="539">
                  <c:v>9</c:v>
                </c:pt>
                <c:pt idx="540">
                  <c:v>7</c:v>
                </c:pt>
                <c:pt idx="541">
                  <c:v>9</c:v>
                </c:pt>
                <c:pt idx="542">
                  <c:v>9</c:v>
                </c:pt>
                <c:pt idx="543">
                  <c:v>9</c:v>
                </c:pt>
                <c:pt idx="544">
                  <c:v>9</c:v>
                </c:pt>
                <c:pt idx="545">
                  <c:v>9</c:v>
                </c:pt>
                <c:pt idx="546">
                  <c:v>9</c:v>
                </c:pt>
                <c:pt idx="547">
                  <c:v>9</c:v>
                </c:pt>
                <c:pt idx="548">
                  <c:v>9</c:v>
                </c:pt>
                <c:pt idx="549">
                  <c:v>8</c:v>
                </c:pt>
                <c:pt idx="550">
                  <c:v>9</c:v>
                </c:pt>
                <c:pt idx="551">
                  <c:v>9</c:v>
                </c:pt>
                <c:pt idx="552">
                  <c:v>9</c:v>
                </c:pt>
                <c:pt idx="553">
                  <c:v>9</c:v>
                </c:pt>
                <c:pt idx="554">
                  <c:v>9</c:v>
                </c:pt>
                <c:pt idx="555">
                  <c:v>8</c:v>
                </c:pt>
                <c:pt idx="556">
                  <c:v>9</c:v>
                </c:pt>
                <c:pt idx="557">
                  <c:v>8</c:v>
                </c:pt>
                <c:pt idx="558">
                  <c:v>8</c:v>
                </c:pt>
                <c:pt idx="559">
                  <c:v>9</c:v>
                </c:pt>
                <c:pt idx="560">
                  <c:v>9</c:v>
                </c:pt>
                <c:pt idx="561">
                  <c:v>8</c:v>
                </c:pt>
                <c:pt idx="562">
                  <c:v>9</c:v>
                </c:pt>
                <c:pt idx="563">
                  <c:v>9</c:v>
                </c:pt>
                <c:pt idx="564">
                  <c:v>8</c:v>
                </c:pt>
                <c:pt idx="565">
                  <c:v>8</c:v>
                </c:pt>
                <c:pt idx="566">
                  <c:v>8</c:v>
                </c:pt>
                <c:pt idx="567">
                  <c:v>8</c:v>
                </c:pt>
                <c:pt idx="568">
                  <c:v>8</c:v>
                </c:pt>
                <c:pt idx="569">
                  <c:v>9</c:v>
                </c:pt>
                <c:pt idx="570">
                  <c:v>11</c:v>
                </c:pt>
                <c:pt idx="571">
                  <c:v>9</c:v>
                </c:pt>
                <c:pt idx="572">
                  <c:v>8</c:v>
                </c:pt>
                <c:pt idx="573">
                  <c:v>9</c:v>
                </c:pt>
                <c:pt idx="574">
                  <c:v>9</c:v>
                </c:pt>
                <c:pt idx="575">
                  <c:v>9</c:v>
                </c:pt>
                <c:pt idx="576">
                  <c:v>8</c:v>
                </c:pt>
                <c:pt idx="577">
                  <c:v>9</c:v>
                </c:pt>
                <c:pt idx="578">
                  <c:v>9</c:v>
                </c:pt>
                <c:pt idx="579">
                  <c:v>9</c:v>
                </c:pt>
                <c:pt idx="580">
                  <c:v>9</c:v>
                </c:pt>
                <c:pt idx="581">
                  <c:v>9</c:v>
                </c:pt>
                <c:pt idx="582">
                  <c:v>9</c:v>
                </c:pt>
                <c:pt idx="583">
                  <c:v>9</c:v>
                </c:pt>
                <c:pt idx="584">
                  <c:v>9</c:v>
                </c:pt>
                <c:pt idx="585">
                  <c:v>9</c:v>
                </c:pt>
                <c:pt idx="586">
                  <c:v>8</c:v>
                </c:pt>
                <c:pt idx="587">
                  <c:v>9</c:v>
                </c:pt>
                <c:pt idx="588">
                  <c:v>9</c:v>
                </c:pt>
                <c:pt idx="589">
                  <c:v>11</c:v>
                </c:pt>
                <c:pt idx="590">
                  <c:v>8</c:v>
                </c:pt>
                <c:pt idx="591">
                  <c:v>8</c:v>
                </c:pt>
                <c:pt idx="592">
                  <c:v>9</c:v>
                </c:pt>
                <c:pt idx="593">
                  <c:v>9</c:v>
                </c:pt>
                <c:pt idx="594">
                  <c:v>9</c:v>
                </c:pt>
                <c:pt idx="595">
                  <c:v>9</c:v>
                </c:pt>
                <c:pt idx="596">
                  <c:v>8</c:v>
                </c:pt>
                <c:pt idx="597">
                  <c:v>9</c:v>
                </c:pt>
                <c:pt idx="598">
                  <c:v>9</c:v>
                </c:pt>
                <c:pt idx="599">
                  <c:v>9</c:v>
                </c:pt>
                <c:pt idx="600">
                  <c:v>9</c:v>
                </c:pt>
                <c:pt idx="601">
                  <c:v>8</c:v>
                </c:pt>
                <c:pt idx="602">
                  <c:v>9</c:v>
                </c:pt>
                <c:pt idx="603">
                  <c:v>9</c:v>
                </c:pt>
                <c:pt idx="604">
                  <c:v>9</c:v>
                </c:pt>
                <c:pt idx="605">
                  <c:v>9</c:v>
                </c:pt>
                <c:pt idx="606">
                  <c:v>9</c:v>
                </c:pt>
                <c:pt idx="607">
                  <c:v>9</c:v>
                </c:pt>
                <c:pt idx="608">
                  <c:v>10</c:v>
                </c:pt>
                <c:pt idx="609">
                  <c:v>9</c:v>
                </c:pt>
                <c:pt idx="610">
                  <c:v>7</c:v>
                </c:pt>
                <c:pt idx="611">
                  <c:v>9</c:v>
                </c:pt>
                <c:pt idx="612">
                  <c:v>9</c:v>
                </c:pt>
                <c:pt idx="613">
                  <c:v>9</c:v>
                </c:pt>
                <c:pt idx="614">
                  <c:v>9</c:v>
                </c:pt>
                <c:pt idx="615">
                  <c:v>9</c:v>
                </c:pt>
                <c:pt idx="616">
                  <c:v>9</c:v>
                </c:pt>
                <c:pt idx="617">
                  <c:v>9</c:v>
                </c:pt>
                <c:pt idx="618">
                  <c:v>9</c:v>
                </c:pt>
                <c:pt idx="619">
                  <c:v>8</c:v>
                </c:pt>
                <c:pt idx="620">
                  <c:v>9</c:v>
                </c:pt>
                <c:pt idx="621">
                  <c:v>10</c:v>
                </c:pt>
                <c:pt idx="622">
                  <c:v>8</c:v>
                </c:pt>
                <c:pt idx="623">
                  <c:v>8</c:v>
                </c:pt>
                <c:pt idx="624">
                  <c:v>8</c:v>
                </c:pt>
                <c:pt idx="625">
                  <c:v>9</c:v>
                </c:pt>
                <c:pt idx="626">
                  <c:v>9</c:v>
                </c:pt>
                <c:pt idx="627">
                  <c:v>9</c:v>
                </c:pt>
                <c:pt idx="628">
                  <c:v>9</c:v>
                </c:pt>
                <c:pt idx="629">
                  <c:v>8</c:v>
                </c:pt>
                <c:pt idx="630">
                  <c:v>9</c:v>
                </c:pt>
                <c:pt idx="631">
                  <c:v>8</c:v>
                </c:pt>
                <c:pt idx="632">
                  <c:v>8</c:v>
                </c:pt>
                <c:pt idx="633">
                  <c:v>8</c:v>
                </c:pt>
                <c:pt idx="634">
                  <c:v>9</c:v>
                </c:pt>
                <c:pt idx="635">
                  <c:v>10</c:v>
                </c:pt>
                <c:pt idx="636">
                  <c:v>9</c:v>
                </c:pt>
                <c:pt idx="637">
                  <c:v>8</c:v>
                </c:pt>
                <c:pt idx="638">
                  <c:v>9</c:v>
                </c:pt>
                <c:pt idx="639">
                  <c:v>9</c:v>
                </c:pt>
                <c:pt idx="640">
                  <c:v>8</c:v>
                </c:pt>
                <c:pt idx="641">
                  <c:v>8</c:v>
                </c:pt>
                <c:pt idx="642">
                  <c:v>9</c:v>
                </c:pt>
                <c:pt idx="643">
                  <c:v>9</c:v>
                </c:pt>
                <c:pt idx="644">
                  <c:v>8</c:v>
                </c:pt>
                <c:pt idx="645">
                  <c:v>9</c:v>
                </c:pt>
                <c:pt idx="646">
                  <c:v>8</c:v>
                </c:pt>
                <c:pt idx="647">
                  <c:v>8</c:v>
                </c:pt>
                <c:pt idx="648">
                  <c:v>8</c:v>
                </c:pt>
                <c:pt idx="649">
                  <c:v>9</c:v>
                </c:pt>
                <c:pt idx="650">
                  <c:v>9</c:v>
                </c:pt>
                <c:pt idx="651">
                  <c:v>8</c:v>
                </c:pt>
                <c:pt idx="652">
                  <c:v>9</c:v>
                </c:pt>
                <c:pt idx="653">
                  <c:v>9</c:v>
                </c:pt>
                <c:pt idx="654">
                  <c:v>8</c:v>
                </c:pt>
                <c:pt idx="655">
                  <c:v>9</c:v>
                </c:pt>
                <c:pt idx="656">
                  <c:v>8</c:v>
                </c:pt>
                <c:pt idx="657">
                  <c:v>8</c:v>
                </c:pt>
                <c:pt idx="658">
                  <c:v>7</c:v>
                </c:pt>
                <c:pt idx="659">
                  <c:v>8</c:v>
                </c:pt>
                <c:pt idx="660">
                  <c:v>9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8</c:v>
                </c:pt>
                <c:pt idx="665">
                  <c:v>11</c:v>
                </c:pt>
                <c:pt idx="666">
                  <c:v>8</c:v>
                </c:pt>
                <c:pt idx="667">
                  <c:v>8</c:v>
                </c:pt>
                <c:pt idx="668">
                  <c:v>9</c:v>
                </c:pt>
                <c:pt idx="669">
                  <c:v>8</c:v>
                </c:pt>
                <c:pt idx="670">
                  <c:v>9</c:v>
                </c:pt>
                <c:pt idx="671">
                  <c:v>8</c:v>
                </c:pt>
                <c:pt idx="672">
                  <c:v>8</c:v>
                </c:pt>
                <c:pt idx="673">
                  <c:v>8</c:v>
                </c:pt>
                <c:pt idx="674">
                  <c:v>8</c:v>
                </c:pt>
                <c:pt idx="675">
                  <c:v>9</c:v>
                </c:pt>
                <c:pt idx="676">
                  <c:v>8</c:v>
                </c:pt>
                <c:pt idx="677">
                  <c:v>8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8</c:v>
                </c:pt>
                <c:pt idx="682">
                  <c:v>9</c:v>
                </c:pt>
                <c:pt idx="683">
                  <c:v>8</c:v>
                </c:pt>
                <c:pt idx="684">
                  <c:v>10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8</c:v>
                </c:pt>
                <c:pt idx="691">
                  <c:v>8</c:v>
                </c:pt>
                <c:pt idx="692">
                  <c:v>8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9</c:v>
                </c:pt>
                <c:pt idx="698">
                  <c:v>9</c:v>
                </c:pt>
                <c:pt idx="699">
                  <c:v>9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10</c:v>
                </c:pt>
                <c:pt idx="704">
                  <c:v>9</c:v>
                </c:pt>
                <c:pt idx="705">
                  <c:v>9</c:v>
                </c:pt>
                <c:pt idx="706">
                  <c:v>9</c:v>
                </c:pt>
                <c:pt idx="707">
                  <c:v>9</c:v>
                </c:pt>
                <c:pt idx="708">
                  <c:v>8</c:v>
                </c:pt>
                <c:pt idx="709">
                  <c:v>8</c:v>
                </c:pt>
                <c:pt idx="710">
                  <c:v>9</c:v>
                </c:pt>
                <c:pt idx="711">
                  <c:v>8</c:v>
                </c:pt>
                <c:pt idx="712">
                  <c:v>8</c:v>
                </c:pt>
                <c:pt idx="713">
                  <c:v>8</c:v>
                </c:pt>
                <c:pt idx="714">
                  <c:v>9</c:v>
                </c:pt>
                <c:pt idx="715">
                  <c:v>9</c:v>
                </c:pt>
                <c:pt idx="716">
                  <c:v>8</c:v>
                </c:pt>
                <c:pt idx="717">
                  <c:v>9</c:v>
                </c:pt>
                <c:pt idx="718">
                  <c:v>8</c:v>
                </c:pt>
                <c:pt idx="719">
                  <c:v>9</c:v>
                </c:pt>
                <c:pt idx="720">
                  <c:v>8</c:v>
                </c:pt>
                <c:pt idx="721">
                  <c:v>8</c:v>
                </c:pt>
                <c:pt idx="722">
                  <c:v>10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</c:v>
                </c:pt>
                <c:pt idx="728">
                  <c:v>8</c:v>
                </c:pt>
                <c:pt idx="729">
                  <c:v>8</c:v>
                </c:pt>
                <c:pt idx="730">
                  <c:v>8</c:v>
                </c:pt>
                <c:pt idx="731">
                  <c:v>8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9</c:v>
                </c:pt>
                <c:pt idx="736">
                  <c:v>9</c:v>
                </c:pt>
                <c:pt idx="737">
                  <c:v>8</c:v>
                </c:pt>
                <c:pt idx="738">
                  <c:v>9</c:v>
                </c:pt>
                <c:pt idx="739">
                  <c:v>9</c:v>
                </c:pt>
                <c:pt idx="740">
                  <c:v>9</c:v>
                </c:pt>
                <c:pt idx="741">
                  <c:v>10</c:v>
                </c:pt>
                <c:pt idx="742">
                  <c:v>9</c:v>
                </c:pt>
                <c:pt idx="743">
                  <c:v>9</c:v>
                </c:pt>
                <c:pt idx="744">
                  <c:v>8</c:v>
                </c:pt>
                <c:pt idx="745">
                  <c:v>9</c:v>
                </c:pt>
                <c:pt idx="746">
                  <c:v>9</c:v>
                </c:pt>
                <c:pt idx="747">
                  <c:v>9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9</c:v>
                </c:pt>
                <c:pt idx="752">
                  <c:v>9</c:v>
                </c:pt>
                <c:pt idx="753">
                  <c:v>9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9</c:v>
                </c:pt>
                <c:pt idx="758">
                  <c:v>9</c:v>
                </c:pt>
                <c:pt idx="759">
                  <c:v>8</c:v>
                </c:pt>
                <c:pt idx="760">
                  <c:v>10</c:v>
                </c:pt>
                <c:pt idx="761">
                  <c:v>9</c:v>
                </c:pt>
                <c:pt idx="762">
                  <c:v>8</c:v>
                </c:pt>
                <c:pt idx="763">
                  <c:v>9</c:v>
                </c:pt>
                <c:pt idx="764">
                  <c:v>9</c:v>
                </c:pt>
                <c:pt idx="765">
                  <c:v>8</c:v>
                </c:pt>
                <c:pt idx="766">
                  <c:v>9</c:v>
                </c:pt>
                <c:pt idx="767">
                  <c:v>8</c:v>
                </c:pt>
                <c:pt idx="768">
                  <c:v>9</c:v>
                </c:pt>
                <c:pt idx="769">
                  <c:v>9</c:v>
                </c:pt>
                <c:pt idx="770">
                  <c:v>8</c:v>
                </c:pt>
                <c:pt idx="771">
                  <c:v>8</c:v>
                </c:pt>
                <c:pt idx="772">
                  <c:v>8</c:v>
                </c:pt>
                <c:pt idx="773">
                  <c:v>9</c:v>
                </c:pt>
                <c:pt idx="774">
                  <c:v>8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10</c:v>
                </c:pt>
                <c:pt idx="780">
                  <c:v>9</c:v>
                </c:pt>
                <c:pt idx="781">
                  <c:v>9</c:v>
                </c:pt>
                <c:pt idx="782">
                  <c:v>8</c:v>
                </c:pt>
                <c:pt idx="783">
                  <c:v>9</c:v>
                </c:pt>
                <c:pt idx="784">
                  <c:v>8</c:v>
                </c:pt>
                <c:pt idx="785">
                  <c:v>9</c:v>
                </c:pt>
                <c:pt idx="786">
                  <c:v>9</c:v>
                </c:pt>
                <c:pt idx="787">
                  <c:v>8</c:v>
                </c:pt>
                <c:pt idx="788">
                  <c:v>9</c:v>
                </c:pt>
                <c:pt idx="789">
                  <c:v>7</c:v>
                </c:pt>
                <c:pt idx="790">
                  <c:v>8</c:v>
                </c:pt>
                <c:pt idx="791">
                  <c:v>9</c:v>
                </c:pt>
                <c:pt idx="792">
                  <c:v>8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10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8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8</c:v>
                </c:pt>
                <c:pt idx="809">
                  <c:v>9</c:v>
                </c:pt>
                <c:pt idx="810">
                  <c:v>8</c:v>
                </c:pt>
                <c:pt idx="811">
                  <c:v>8</c:v>
                </c:pt>
                <c:pt idx="812">
                  <c:v>9</c:v>
                </c:pt>
                <c:pt idx="813">
                  <c:v>8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10</c:v>
                </c:pt>
                <c:pt idx="818">
                  <c:v>8</c:v>
                </c:pt>
                <c:pt idx="819">
                  <c:v>9</c:v>
                </c:pt>
                <c:pt idx="820">
                  <c:v>9</c:v>
                </c:pt>
                <c:pt idx="821">
                  <c:v>8</c:v>
                </c:pt>
                <c:pt idx="822">
                  <c:v>8</c:v>
                </c:pt>
                <c:pt idx="823">
                  <c:v>9</c:v>
                </c:pt>
                <c:pt idx="824">
                  <c:v>8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8</c:v>
                </c:pt>
                <c:pt idx="830">
                  <c:v>8</c:v>
                </c:pt>
                <c:pt idx="831">
                  <c:v>9</c:v>
                </c:pt>
                <c:pt idx="832">
                  <c:v>9</c:v>
                </c:pt>
                <c:pt idx="833">
                  <c:v>8</c:v>
                </c:pt>
                <c:pt idx="834">
                  <c:v>9</c:v>
                </c:pt>
                <c:pt idx="835">
                  <c:v>9</c:v>
                </c:pt>
                <c:pt idx="836">
                  <c:v>10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8</c:v>
                </c:pt>
                <c:pt idx="842">
                  <c:v>8</c:v>
                </c:pt>
                <c:pt idx="843">
                  <c:v>8</c:v>
                </c:pt>
                <c:pt idx="844">
                  <c:v>9</c:v>
                </c:pt>
                <c:pt idx="845">
                  <c:v>9</c:v>
                </c:pt>
                <c:pt idx="846">
                  <c:v>9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8</c:v>
                </c:pt>
                <c:pt idx="853">
                  <c:v>8</c:v>
                </c:pt>
                <c:pt idx="854">
                  <c:v>9</c:v>
                </c:pt>
                <c:pt idx="855">
                  <c:v>10</c:v>
                </c:pt>
                <c:pt idx="856">
                  <c:v>9</c:v>
                </c:pt>
                <c:pt idx="857">
                  <c:v>9</c:v>
                </c:pt>
                <c:pt idx="858">
                  <c:v>8</c:v>
                </c:pt>
                <c:pt idx="859">
                  <c:v>9</c:v>
                </c:pt>
                <c:pt idx="860">
                  <c:v>8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8</c:v>
                </c:pt>
                <c:pt idx="865">
                  <c:v>8</c:v>
                </c:pt>
                <c:pt idx="866">
                  <c:v>9</c:v>
                </c:pt>
                <c:pt idx="867">
                  <c:v>8</c:v>
                </c:pt>
                <c:pt idx="868">
                  <c:v>9</c:v>
                </c:pt>
                <c:pt idx="869">
                  <c:v>8</c:v>
                </c:pt>
                <c:pt idx="870">
                  <c:v>8</c:v>
                </c:pt>
                <c:pt idx="871">
                  <c:v>8</c:v>
                </c:pt>
                <c:pt idx="872">
                  <c:v>8</c:v>
                </c:pt>
                <c:pt idx="873">
                  <c:v>8</c:v>
                </c:pt>
                <c:pt idx="874">
                  <c:v>10</c:v>
                </c:pt>
                <c:pt idx="875">
                  <c:v>8</c:v>
                </c:pt>
                <c:pt idx="876">
                  <c:v>9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9</c:v>
                </c:pt>
                <c:pt idx="881">
                  <c:v>9</c:v>
                </c:pt>
                <c:pt idx="882">
                  <c:v>8</c:v>
                </c:pt>
                <c:pt idx="883">
                  <c:v>8</c:v>
                </c:pt>
                <c:pt idx="884">
                  <c:v>8</c:v>
                </c:pt>
                <c:pt idx="885">
                  <c:v>9</c:v>
                </c:pt>
                <c:pt idx="886">
                  <c:v>8</c:v>
                </c:pt>
                <c:pt idx="887">
                  <c:v>8</c:v>
                </c:pt>
                <c:pt idx="888">
                  <c:v>9</c:v>
                </c:pt>
                <c:pt idx="889">
                  <c:v>8</c:v>
                </c:pt>
                <c:pt idx="890">
                  <c:v>9</c:v>
                </c:pt>
                <c:pt idx="891">
                  <c:v>8</c:v>
                </c:pt>
                <c:pt idx="892">
                  <c:v>9</c:v>
                </c:pt>
                <c:pt idx="893">
                  <c:v>9</c:v>
                </c:pt>
                <c:pt idx="894">
                  <c:v>9</c:v>
                </c:pt>
                <c:pt idx="895">
                  <c:v>10</c:v>
                </c:pt>
                <c:pt idx="896">
                  <c:v>8</c:v>
                </c:pt>
                <c:pt idx="897">
                  <c:v>8</c:v>
                </c:pt>
                <c:pt idx="898">
                  <c:v>9</c:v>
                </c:pt>
                <c:pt idx="899">
                  <c:v>8</c:v>
                </c:pt>
                <c:pt idx="900">
                  <c:v>8</c:v>
                </c:pt>
                <c:pt idx="901">
                  <c:v>8</c:v>
                </c:pt>
                <c:pt idx="902">
                  <c:v>8</c:v>
                </c:pt>
                <c:pt idx="903">
                  <c:v>8</c:v>
                </c:pt>
                <c:pt idx="904">
                  <c:v>9</c:v>
                </c:pt>
                <c:pt idx="905">
                  <c:v>9</c:v>
                </c:pt>
                <c:pt idx="906">
                  <c:v>9</c:v>
                </c:pt>
                <c:pt idx="907">
                  <c:v>9</c:v>
                </c:pt>
                <c:pt idx="908">
                  <c:v>9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8</c:v>
                </c:pt>
                <c:pt idx="913">
                  <c:v>9</c:v>
                </c:pt>
                <c:pt idx="914">
                  <c:v>9</c:v>
                </c:pt>
                <c:pt idx="915">
                  <c:v>9</c:v>
                </c:pt>
                <c:pt idx="916">
                  <c:v>8</c:v>
                </c:pt>
                <c:pt idx="917">
                  <c:v>8</c:v>
                </c:pt>
                <c:pt idx="918">
                  <c:v>9</c:v>
                </c:pt>
                <c:pt idx="919">
                  <c:v>9</c:v>
                </c:pt>
                <c:pt idx="920">
                  <c:v>8</c:v>
                </c:pt>
                <c:pt idx="921">
                  <c:v>9</c:v>
                </c:pt>
                <c:pt idx="922">
                  <c:v>9</c:v>
                </c:pt>
                <c:pt idx="923">
                  <c:v>7</c:v>
                </c:pt>
                <c:pt idx="924">
                  <c:v>9</c:v>
                </c:pt>
                <c:pt idx="925">
                  <c:v>9</c:v>
                </c:pt>
                <c:pt idx="926">
                  <c:v>8</c:v>
                </c:pt>
                <c:pt idx="927">
                  <c:v>8</c:v>
                </c:pt>
                <c:pt idx="928">
                  <c:v>8</c:v>
                </c:pt>
                <c:pt idx="929">
                  <c:v>8</c:v>
                </c:pt>
                <c:pt idx="930">
                  <c:v>8</c:v>
                </c:pt>
                <c:pt idx="931">
                  <c:v>11</c:v>
                </c:pt>
                <c:pt idx="932">
                  <c:v>9</c:v>
                </c:pt>
                <c:pt idx="933">
                  <c:v>8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8</c:v>
                </c:pt>
                <c:pt idx="943">
                  <c:v>9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8</c:v>
                </c:pt>
                <c:pt idx="948">
                  <c:v>8</c:v>
                </c:pt>
                <c:pt idx="949">
                  <c:v>9</c:v>
                </c:pt>
                <c:pt idx="950">
                  <c:v>10</c:v>
                </c:pt>
                <c:pt idx="951">
                  <c:v>9</c:v>
                </c:pt>
                <c:pt idx="952">
                  <c:v>8</c:v>
                </c:pt>
                <c:pt idx="953">
                  <c:v>7</c:v>
                </c:pt>
                <c:pt idx="954">
                  <c:v>8</c:v>
                </c:pt>
                <c:pt idx="955">
                  <c:v>9</c:v>
                </c:pt>
                <c:pt idx="956">
                  <c:v>9</c:v>
                </c:pt>
                <c:pt idx="957">
                  <c:v>9</c:v>
                </c:pt>
                <c:pt idx="958">
                  <c:v>9</c:v>
                </c:pt>
                <c:pt idx="959">
                  <c:v>9</c:v>
                </c:pt>
                <c:pt idx="960">
                  <c:v>9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9</c:v>
                </c:pt>
                <c:pt idx="965">
                  <c:v>9</c:v>
                </c:pt>
                <c:pt idx="966">
                  <c:v>8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8</c:v>
                </c:pt>
                <c:pt idx="971">
                  <c:v>9</c:v>
                </c:pt>
                <c:pt idx="972">
                  <c:v>8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8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9</c:v>
                </c:pt>
                <c:pt idx="982">
                  <c:v>9</c:v>
                </c:pt>
                <c:pt idx="983">
                  <c:v>9</c:v>
                </c:pt>
                <c:pt idx="984">
                  <c:v>9</c:v>
                </c:pt>
                <c:pt idx="985">
                  <c:v>8</c:v>
                </c:pt>
                <c:pt idx="986">
                  <c:v>8</c:v>
                </c:pt>
                <c:pt idx="987">
                  <c:v>8</c:v>
                </c:pt>
                <c:pt idx="988">
                  <c:v>10</c:v>
                </c:pt>
                <c:pt idx="989">
                  <c:v>9</c:v>
                </c:pt>
                <c:pt idx="990">
                  <c:v>9</c:v>
                </c:pt>
                <c:pt idx="991">
                  <c:v>8</c:v>
                </c:pt>
                <c:pt idx="992">
                  <c:v>10</c:v>
                </c:pt>
                <c:pt idx="993">
                  <c:v>8</c:v>
                </c:pt>
                <c:pt idx="994">
                  <c:v>8</c:v>
                </c:pt>
                <c:pt idx="995">
                  <c:v>9</c:v>
                </c:pt>
                <c:pt idx="996">
                  <c:v>8</c:v>
                </c:pt>
                <c:pt idx="997">
                  <c:v>9</c:v>
                </c:pt>
                <c:pt idx="998">
                  <c:v>10</c:v>
                </c:pt>
                <c:pt idx="999">
                  <c:v>9</c:v>
                </c:pt>
                <c:pt idx="1000">
                  <c:v>9</c:v>
                </c:pt>
                <c:pt idx="1001">
                  <c:v>9</c:v>
                </c:pt>
                <c:pt idx="1002">
                  <c:v>8</c:v>
                </c:pt>
                <c:pt idx="1003">
                  <c:v>8</c:v>
                </c:pt>
                <c:pt idx="1004">
                  <c:v>9</c:v>
                </c:pt>
                <c:pt idx="1005">
                  <c:v>8</c:v>
                </c:pt>
                <c:pt idx="1006">
                  <c:v>9</c:v>
                </c:pt>
                <c:pt idx="1007">
                  <c:v>7</c:v>
                </c:pt>
                <c:pt idx="1008">
                  <c:v>9</c:v>
                </c:pt>
                <c:pt idx="1009">
                  <c:v>9</c:v>
                </c:pt>
                <c:pt idx="1010">
                  <c:v>8</c:v>
                </c:pt>
                <c:pt idx="1011">
                  <c:v>9</c:v>
                </c:pt>
                <c:pt idx="1012">
                  <c:v>8</c:v>
                </c:pt>
                <c:pt idx="1013">
                  <c:v>9</c:v>
                </c:pt>
                <c:pt idx="1014">
                  <c:v>9</c:v>
                </c:pt>
                <c:pt idx="1015">
                  <c:v>8</c:v>
                </c:pt>
                <c:pt idx="1016">
                  <c:v>8</c:v>
                </c:pt>
                <c:pt idx="1017">
                  <c:v>8</c:v>
                </c:pt>
                <c:pt idx="1018">
                  <c:v>8</c:v>
                </c:pt>
                <c:pt idx="1019">
                  <c:v>8</c:v>
                </c:pt>
                <c:pt idx="1020">
                  <c:v>9</c:v>
                </c:pt>
                <c:pt idx="1021">
                  <c:v>9</c:v>
                </c:pt>
                <c:pt idx="1022">
                  <c:v>8</c:v>
                </c:pt>
                <c:pt idx="1023">
                  <c:v>9</c:v>
                </c:pt>
                <c:pt idx="1024">
                  <c:v>10</c:v>
                </c:pt>
                <c:pt idx="1025">
                  <c:v>8</c:v>
                </c:pt>
                <c:pt idx="1026">
                  <c:v>9</c:v>
                </c:pt>
                <c:pt idx="1027">
                  <c:v>9</c:v>
                </c:pt>
                <c:pt idx="1028">
                  <c:v>10</c:v>
                </c:pt>
                <c:pt idx="1029">
                  <c:v>8</c:v>
                </c:pt>
                <c:pt idx="1030">
                  <c:v>8</c:v>
                </c:pt>
                <c:pt idx="1031">
                  <c:v>8</c:v>
                </c:pt>
                <c:pt idx="1032">
                  <c:v>9</c:v>
                </c:pt>
                <c:pt idx="1033">
                  <c:v>9</c:v>
                </c:pt>
                <c:pt idx="1034">
                  <c:v>8</c:v>
                </c:pt>
                <c:pt idx="1035">
                  <c:v>9</c:v>
                </c:pt>
                <c:pt idx="1036">
                  <c:v>9</c:v>
                </c:pt>
                <c:pt idx="1037">
                  <c:v>8</c:v>
                </c:pt>
                <c:pt idx="1038">
                  <c:v>8</c:v>
                </c:pt>
                <c:pt idx="1039">
                  <c:v>8</c:v>
                </c:pt>
                <c:pt idx="1040">
                  <c:v>8</c:v>
                </c:pt>
                <c:pt idx="1041">
                  <c:v>8</c:v>
                </c:pt>
                <c:pt idx="1042">
                  <c:v>10</c:v>
                </c:pt>
                <c:pt idx="1043">
                  <c:v>8</c:v>
                </c:pt>
                <c:pt idx="1044">
                  <c:v>8</c:v>
                </c:pt>
                <c:pt idx="1045">
                  <c:v>8</c:v>
                </c:pt>
                <c:pt idx="1046">
                  <c:v>9</c:v>
                </c:pt>
                <c:pt idx="1047">
                  <c:v>8</c:v>
                </c:pt>
                <c:pt idx="1048">
                  <c:v>9</c:v>
                </c:pt>
                <c:pt idx="1049">
                  <c:v>9</c:v>
                </c:pt>
                <c:pt idx="1050">
                  <c:v>8</c:v>
                </c:pt>
                <c:pt idx="1051">
                  <c:v>9</c:v>
                </c:pt>
                <c:pt idx="1052">
                  <c:v>9</c:v>
                </c:pt>
                <c:pt idx="1053">
                  <c:v>9</c:v>
                </c:pt>
                <c:pt idx="1054">
                  <c:v>8</c:v>
                </c:pt>
                <c:pt idx="1055">
                  <c:v>9</c:v>
                </c:pt>
                <c:pt idx="1056">
                  <c:v>9</c:v>
                </c:pt>
                <c:pt idx="1057">
                  <c:v>9</c:v>
                </c:pt>
                <c:pt idx="1058">
                  <c:v>9</c:v>
                </c:pt>
                <c:pt idx="1059">
                  <c:v>9</c:v>
                </c:pt>
                <c:pt idx="1060">
                  <c:v>9</c:v>
                </c:pt>
                <c:pt idx="1061">
                  <c:v>9</c:v>
                </c:pt>
                <c:pt idx="1062">
                  <c:v>9</c:v>
                </c:pt>
                <c:pt idx="1063">
                  <c:v>9</c:v>
                </c:pt>
                <c:pt idx="1064">
                  <c:v>9</c:v>
                </c:pt>
                <c:pt idx="1065">
                  <c:v>9</c:v>
                </c:pt>
                <c:pt idx="1066">
                  <c:v>9</c:v>
                </c:pt>
                <c:pt idx="1067">
                  <c:v>9</c:v>
                </c:pt>
                <c:pt idx="1068">
                  <c:v>8</c:v>
                </c:pt>
                <c:pt idx="1069">
                  <c:v>9</c:v>
                </c:pt>
                <c:pt idx="1070">
                  <c:v>8</c:v>
                </c:pt>
                <c:pt idx="1071">
                  <c:v>8</c:v>
                </c:pt>
                <c:pt idx="1072">
                  <c:v>8</c:v>
                </c:pt>
                <c:pt idx="1073">
                  <c:v>8</c:v>
                </c:pt>
                <c:pt idx="1074">
                  <c:v>9</c:v>
                </c:pt>
                <c:pt idx="1075">
                  <c:v>10</c:v>
                </c:pt>
                <c:pt idx="1076">
                  <c:v>8</c:v>
                </c:pt>
                <c:pt idx="1077">
                  <c:v>9</c:v>
                </c:pt>
                <c:pt idx="1078">
                  <c:v>8</c:v>
                </c:pt>
                <c:pt idx="1079">
                  <c:v>9</c:v>
                </c:pt>
                <c:pt idx="1080">
                  <c:v>9</c:v>
                </c:pt>
                <c:pt idx="1081">
                  <c:v>9</c:v>
                </c:pt>
                <c:pt idx="1082">
                  <c:v>9</c:v>
                </c:pt>
                <c:pt idx="1083">
                  <c:v>9</c:v>
                </c:pt>
                <c:pt idx="1084">
                  <c:v>10</c:v>
                </c:pt>
                <c:pt idx="1085">
                  <c:v>11</c:v>
                </c:pt>
                <c:pt idx="1086">
                  <c:v>12</c:v>
                </c:pt>
                <c:pt idx="1087">
                  <c:v>13</c:v>
                </c:pt>
                <c:pt idx="1088">
                  <c:v>13</c:v>
                </c:pt>
                <c:pt idx="1089">
                  <c:v>14</c:v>
                </c:pt>
                <c:pt idx="1090">
                  <c:v>15</c:v>
                </c:pt>
                <c:pt idx="1091">
                  <c:v>16</c:v>
                </c:pt>
                <c:pt idx="1092">
                  <c:v>18</c:v>
                </c:pt>
                <c:pt idx="1093">
                  <c:v>20</c:v>
                </c:pt>
                <c:pt idx="1094">
                  <c:v>22</c:v>
                </c:pt>
                <c:pt idx="1095">
                  <c:v>23</c:v>
                </c:pt>
                <c:pt idx="1096">
                  <c:v>24</c:v>
                </c:pt>
                <c:pt idx="1097">
                  <c:v>26</c:v>
                </c:pt>
                <c:pt idx="1098">
                  <c:v>28</c:v>
                </c:pt>
                <c:pt idx="1099">
                  <c:v>31</c:v>
                </c:pt>
                <c:pt idx="1100">
                  <c:v>32</c:v>
                </c:pt>
                <c:pt idx="1101">
                  <c:v>34</c:v>
                </c:pt>
                <c:pt idx="1102">
                  <c:v>35</c:v>
                </c:pt>
                <c:pt idx="1103">
                  <c:v>37</c:v>
                </c:pt>
                <c:pt idx="1104">
                  <c:v>39</c:v>
                </c:pt>
                <c:pt idx="1105">
                  <c:v>40</c:v>
                </c:pt>
                <c:pt idx="1106">
                  <c:v>43</c:v>
                </c:pt>
                <c:pt idx="1107">
                  <c:v>46</c:v>
                </c:pt>
                <c:pt idx="1108">
                  <c:v>47</c:v>
                </c:pt>
                <c:pt idx="1109">
                  <c:v>49</c:v>
                </c:pt>
                <c:pt idx="1110">
                  <c:v>51</c:v>
                </c:pt>
                <c:pt idx="1111">
                  <c:v>53</c:v>
                </c:pt>
                <c:pt idx="1112">
                  <c:v>55</c:v>
                </c:pt>
                <c:pt idx="1113">
                  <c:v>57</c:v>
                </c:pt>
                <c:pt idx="1114">
                  <c:v>59</c:v>
                </c:pt>
                <c:pt idx="1115">
                  <c:v>60</c:v>
                </c:pt>
                <c:pt idx="1116">
                  <c:v>63</c:v>
                </c:pt>
                <c:pt idx="1117">
                  <c:v>65</c:v>
                </c:pt>
                <c:pt idx="1118">
                  <c:v>67</c:v>
                </c:pt>
                <c:pt idx="1119">
                  <c:v>68</c:v>
                </c:pt>
                <c:pt idx="1120">
                  <c:v>70</c:v>
                </c:pt>
                <c:pt idx="1121">
                  <c:v>72</c:v>
                </c:pt>
                <c:pt idx="1122">
                  <c:v>72</c:v>
                </c:pt>
                <c:pt idx="1123">
                  <c:v>75</c:v>
                </c:pt>
                <c:pt idx="1124">
                  <c:v>77</c:v>
                </c:pt>
                <c:pt idx="1125">
                  <c:v>78</c:v>
                </c:pt>
                <c:pt idx="1126">
                  <c:v>81</c:v>
                </c:pt>
                <c:pt idx="1127">
                  <c:v>81</c:v>
                </c:pt>
                <c:pt idx="1128">
                  <c:v>83</c:v>
                </c:pt>
                <c:pt idx="1129">
                  <c:v>85</c:v>
                </c:pt>
                <c:pt idx="1130">
                  <c:v>87</c:v>
                </c:pt>
                <c:pt idx="1131">
                  <c:v>88</c:v>
                </c:pt>
                <c:pt idx="1132">
                  <c:v>90</c:v>
                </c:pt>
                <c:pt idx="1133">
                  <c:v>91</c:v>
                </c:pt>
                <c:pt idx="1134">
                  <c:v>92</c:v>
                </c:pt>
                <c:pt idx="1135">
                  <c:v>95</c:v>
                </c:pt>
                <c:pt idx="1136">
                  <c:v>96</c:v>
                </c:pt>
                <c:pt idx="1137">
                  <c:v>98</c:v>
                </c:pt>
                <c:pt idx="1138">
                  <c:v>99</c:v>
                </c:pt>
                <c:pt idx="1139">
                  <c:v>100</c:v>
                </c:pt>
                <c:pt idx="1140">
                  <c:v>102</c:v>
                </c:pt>
                <c:pt idx="1141">
                  <c:v>104</c:v>
                </c:pt>
                <c:pt idx="1142">
                  <c:v>106</c:v>
                </c:pt>
                <c:pt idx="1143">
                  <c:v>108</c:v>
                </c:pt>
                <c:pt idx="1144">
                  <c:v>108</c:v>
                </c:pt>
                <c:pt idx="1145">
                  <c:v>110</c:v>
                </c:pt>
                <c:pt idx="1146">
                  <c:v>111</c:v>
                </c:pt>
                <c:pt idx="1147">
                  <c:v>113</c:v>
                </c:pt>
                <c:pt idx="1148">
                  <c:v>115</c:v>
                </c:pt>
                <c:pt idx="1149">
                  <c:v>115</c:v>
                </c:pt>
                <c:pt idx="1150">
                  <c:v>117</c:v>
                </c:pt>
                <c:pt idx="1151">
                  <c:v>119</c:v>
                </c:pt>
                <c:pt idx="1152">
                  <c:v>119</c:v>
                </c:pt>
                <c:pt idx="1153">
                  <c:v>122</c:v>
                </c:pt>
                <c:pt idx="1154">
                  <c:v>123</c:v>
                </c:pt>
                <c:pt idx="1155">
                  <c:v>125</c:v>
                </c:pt>
                <c:pt idx="1156">
                  <c:v>126</c:v>
                </c:pt>
                <c:pt idx="1157">
                  <c:v>128</c:v>
                </c:pt>
                <c:pt idx="1158">
                  <c:v>129</c:v>
                </c:pt>
                <c:pt idx="1159">
                  <c:v>130</c:v>
                </c:pt>
                <c:pt idx="1160">
                  <c:v>133</c:v>
                </c:pt>
                <c:pt idx="1161">
                  <c:v>133</c:v>
                </c:pt>
                <c:pt idx="1162">
                  <c:v>136</c:v>
                </c:pt>
                <c:pt idx="1163">
                  <c:v>138</c:v>
                </c:pt>
                <c:pt idx="1164">
                  <c:v>140</c:v>
                </c:pt>
                <c:pt idx="1165">
                  <c:v>141</c:v>
                </c:pt>
                <c:pt idx="1166">
                  <c:v>142</c:v>
                </c:pt>
                <c:pt idx="1167">
                  <c:v>144</c:v>
                </c:pt>
                <c:pt idx="1168">
                  <c:v>146</c:v>
                </c:pt>
                <c:pt idx="1169">
                  <c:v>147</c:v>
                </c:pt>
                <c:pt idx="1170">
                  <c:v>149</c:v>
                </c:pt>
                <c:pt idx="1171">
                  <c:v>150</c:v>
                </c:pt>
                <c:pt idx="1172">
                  <c:v>151</c:v>
                </c:pt>
                <c:pt idx="1173">
                  <c:v>153</c:v>
                </c:pt>
                <c:pt idx="1174">
                  <c:v>154</c:v>
                </c:pt>
                <c:pt idx="1175">
                  <c:v>156</c:v>
                </c:pt>
                <c:pt idx="1176">
                  <c:v>158</c:v>
                </c:pt>
                <c:pt idx="1177">
                  <c:v>160</c:v>
                </c:pt>
                <c:pt idx="1178">
                  <c:v>161</c:v>
                </c:pt>
                <c:pt idx="1179">
                  <c:v>162</c:v>
                </c:pt>
                <c:pt idx="1180">
                  <c:v>163</c:v>
                </c:pt>
                <c:pt idx="1181">
                  <c:v>164</c:v>
                </c:pt>
                <c:pt idx="1182">
                  <c:v>166</c:v>
                </c:pt>
                <c:pt idx="1183">
                  <c:v>167</c:v>
                </c:pt>
                <c:pt idx="1184">
                  <c:v>167</c:v>
                </c:pt>
                <c:pt idx="1185">
                  <c:v>169</c:v>
                </c:pt>
                <c:pt idx="1186">
                  <c:v>171</c:v>
                </c:pt>
                <c:pt idx="1187">
                  <c:v>172</c:v>
                </c:pt>
                <c:pt idx="1188">
                  <c:v>173</c:v>
                </c:pt>
                <c:pt idx="1189">
                  <c:v>175</c:v>
                </c:pt>
                <c:pt idx="1190">
                  <c:v>177</c:v>
                </c:pt>
                <c:pt idx="1191">
                  <c:v>177</c:v>
                </c:pt>
                <c:pt idx="1192">
                  <c:v>178</c:v>
                </c:pt>
                <c:pt idx="1193">
                  <c:v>178</c:v>
                </c:pt>
                <c:pt idx="1194">
                  <c:v>180</c:v>
                </c:pt>
                <c:pt idx="1195">
                  <c:v>182</c:v>
                </c:pt>
                <c:pt idx="1196">
                  <c:v>182</c:v>
                </c:pt>
                <c:pt idx="1197">
                  <c:v>182</c:v>
                </c:pt>
                <c:pt idx="1198">
                  <c:v>185</c:v>
                </c:pt>
                <c:pt idx="1199">
                  <c:v>185</c:v>
                </c:pt>
                <c:pt idx="1200">
                  <c:v>186</c:v>
                </c:pt>
                <c:pt idx="1201">
                  <c:v>187</c:v>
                </c:pt>
                <c:pt idx="1202">
                  <c:v>189</c:v>
                </c:pt>
                <c:pt idx="1203">
                  <c:v>190</c:v>
                </c:pt>
                <c:pt idx="1204">
                  <c:v>191</c:v>
                </c:pt>
                <c:pt idx="1205">
                  <c:v>192</c:v>
                </c:pt>
                <c:pt idx="1206">
                  <c:v>192</c:v>
                </c:pt>
                <c:pt idx="1207">
                  <c:v>195</c:v>
                </c:pt>
                <c:pt idx="1208">
                  <c:v>196</c:v>
                </c:pt>
                <c:pt idx="1209">
                  <c:v>197</c:v>
                </c:pt>
                <c:pt idx="1210">
                  <c:v>198</c:v>
                </c:pt>
                <c:pt idx="1211">
                  <c:v>200</c:v>
                </c:pt>
                <c:pt idx="1212">
                  <c:v>201</c:v>
                </c:pt>
                <c:pt idx="1213">
                  <c:v>203</c:v>
                </c:pt>
                <c:pt idx="1214">
                  <c:v>204</c:v>
                </c:pt>
                <c:pt idx="1215">
                  <c:v>205</c:v>
                </c:pt>
                <c:pt idx="1216">
                  <c:v>206</c:v>
                </c:pt>
                <c:pt idx="1217">
                  <c:v>208</c:v>
                </c:pt>
                <c:pt idx="1218">
                  <c:v>209</c:v>
                </c:pt>
                <c:pt idx="1219">
                  <c:v>210</c:v>
                </c:pt>
                <c:pt idx="1220">
                  <c:v>211</c:v>
                </c:pt>
                <c:pt idx="1221">
                  <c:v>212</c:v>
                </c:pt>
                <c:pt idx="1222">
                  <c:v>213</c:v>
                </c:pt>
                <c:pt idx="1223">
                  <c:v>214</c:v>
                </c:pt>
                <c:pt idx="1224">
                  <c:v>216</c:v>
                </c:pt>
                <c:pt idx="1225">
                  <c:v>216</c:v>
                </c:pt>
                <c:pt idx="1226">
                  <c:v>218</c:v>
                </c:pt>
                <c:pt idx="1227">
                  <c:v>219</c:v>
                </c:pt>
                <c:pt idx="1228">
                  <c:v>220</c:v>
                </c:pt>
                <c:pt idx="1229">
                  <c:v>221</c:v>
                </c:pt>
                <c:pt idx="1230">
                  <c:v>223</c:v>
                </c:pt>
                <c:pt idx="1231">
                  <c:v>223</c:v>
                </c:pt>
                <c:pt idx="1232">
                  <c:v>225</c:v>
                </c:pt>
                <c:pt idx="1233">
                  <c:v>227</c:v>
                </c:pt>
                <c:pt idx="1234">
                  <c:v>228</c:v>
                </c:pt>
                <c:pt idx="1235">
                  <c:v>229</c:v>
                </c:pt>
                <c:pt idx="1236">
                  <c:v>231</c:v>
                </c:pt>
                <c:pt idx="1237">
                  <c:v>232</c:v>
                </c:pt>
                <c:pt idx="1238">
                  <c:v>234</c:v>
                </c:pt>
                <c:pt idx="1239">
                  <c:v>235</c:v>
                </c:pt>
                <c:pt idx="1240">
                  <c:v>236</c:v>
                </c:pt>
                <c:pt idx="1241">
                  <c:v>237</c:v>
                </c:pt>
                <c:pt idx="1242">
                  <c:v>239</c:v>
                </c:pt>
                <c:pt idx="1243">
                  <c:v>240</c:v>
                </c:pt>
                <c:pt idx="1244">
                  <c:v>241</c:v>
                </c:pt>
                <c:pt idx="1245">
                  <c:v>243</c:v>
                </c:pt>
                <c:pt idx="1246">
                  <c:v>243</c:v>
                </c:pt>
                <c:pt idx="1247">
                  <c:v>245</c:v>
                </c:pt>
                <c:pt idx="1248">
                  <c:v>246</c:v>
                </c:pt>
                <c:pt idx="1249">
                  <c:v>246</c:v>
                </c:pt>
                <c:pt idx="1250">
                  <c:v>248</c:v>
                </c:pt>
                <c:pt idx="1251">
                  <c:v>249</c:v>
                </c:pt>
                <c:pt idx="1252">
                  <c:v>252</c:v>
                </c:pt>
                <c:pt idx="1253">
                  <c:v>251</c:v>
                </c:pt>
                <c:pt idx="1254">
                  <c:v>252</c:v>
                </c:pt>
                <c:pt idx="1255">
                  <c:v>253</c:v>
                </c:pt>
                <c:pt idx="1256">
                  <c:v>253</c:v>
                </c:pt>
                <c:pt idx="1257">
                  <c:v>256</c:v>
                </c:pt>
                <c:pt idx="1258">
                  <c:v>256</c:v>
                </c:pt>
                <c:pt idx="1259">
                  <c:v>257</c:v>
                </c:pt>
                <c:pt idx="1260">
                  <c:v>258</c:v>
                </c:pt>
                <c:pt idx="1261">
                  <c:v>259</c:v>
                </c:pt>
                <c:pt idx="1262">
                  <c:v>260</c:v>
                </c:pt>
                <c:pt idx="1263">
                  <c:v>261</c:v>
                </c:pt>
                <c:pt idx="1264">
                  <c:v>263</c:v>
                </c:pt>
                <c:pt idx="1265">
                  <c:v>263</c:v>
                </c:pt>
                <c:pt idx="1266">
                  <c:v>265</c:v>
                </c:pt>
                <c:pt idx="1267">
                  <c:v>266</c:v>
                </c:pt>
                <c:pt idx="1268">
                  <c:v>267</c:v>
                </c:pt>
                <c:pt idx="1269">
                  <c:v>268</c:v>
                </c:pt>
                <c:pt idx="1270">
                  <c:v>269</c:v>
                </c:pt>
                <c:pt idx="1271">
                  <c:v>270</c:v>
                </c:pt>
                <c:pt idx="1272">
                  <c:v>271</c:v>
                </c:pt>
                <c:pt idx="1273">
                  <c:v>272</c:v>
                </c:pt>
                <c:pt idx="1274">
                  <c:v>273</c:v>
                </c:pt>
                <c:pt idx="1275">
                  <c:v>274</c:v>
                </c:pt>
                <c:pt idx="1276">
                  <c:v>275</c:v>
                </c:pt>
                <c:pt idx="1277">
                  <c:v>276</c:v>
                </c:pt>
                <c:pt idx="1278">
                  <c:v>277</c:v>
                </c:pt>
                <c:pt idx="1279">
                  <c:v>278</c:v>
                </c:pt>
                <c:pt idx="1280">
                  <c:v>278</c:v>
                </c:pt>
                <c:pt idx="1281">
                  <c:v>280</c:v>
                </c:pt>
                <c:pt idx="1282">
                  <c:v>280</c:v>
                </c:pt>
                <c:pt idx="1283">
                  <c:v>282</c:v>
                </c:pt>
                <c:pt idx="1284">
                  <c:v>282</c:v>
                </c:pt>
                <c:pt idx="1285">
                  <c:v>283</c:v>
                </c:pt>
                <c:pt idx="1286">
                  <c:v>284</c:v>
                </c:pt>
                <c:pt idx="1287">
                  <c:v>285</c:v>
                </c:pt>
                <c:pt idx="1288">
                  <c:v>286</c:v>
                </c:pt>
                <c:pt idx="1289">
                  <c:v>287</c:v>
                </c:pt>
                <c:pt idx="1290">
                  <c:v>287</c:v>
                </c:pt>
                <c:pt idx="1291">
                  <c:v>288</c:v>
                </c:pt>
                <c:pt idx="1292">
                  <c:v>289</c:v>
                </c:pt>
                <c:pt idx="1293">
                  <c:v>291</c:v>
                </c:pt>
                <c:pt idx="1294">
                  <c:v>291</c:v>
                </c:pt>
                <c:pt idx="1295">
                  <c:v>293</c:v>
                </c:pt>
                <c:pt idx="1296">
                  <c:v>293</c:v>
                </c:pt>
                <c:pt idx="1297">
                  <c:v>294</c:v>
                </c:pt>
                <c:pt idx="1298">
                  <c:v>295</c:v>
                </c:pt>
                <c:pt idx="1299">
                  <c:v>296</c:v>
                </c:pt>
                <c:pt idx="1300">
                  <c:v>296</c:v>
                </c:pt>
                <c:pt idx="1301">
                  <c:v>297</c:v>
                </c:pt>
                <c:pt idx="1302">
                  <c:v>299</c:v>
                </c:pt>
                <c:pt idx="1303">
                  <c:v>299</c:v>
                </c:pt>
                <c:pt idx="1304">
                  <c:v>299</c:v>
                </c:pt>
                <c:pt idx="1305">
                  <c:v>301</c:v>
                </c:pt>
                <c:pt idx="1306">
                  <c:v>301</c:v>
                </c:pt>
                <c:pt idx="1307">
                  <c:v>303</c:v>
                </c:pt>
                <c:pt idx="1308">
                  <c:v>304</c:v>
                </c:pt>
                <c:pt idx="1309">
                  <c:v>303</c:v>
                </c:pt>
                <c:pt idx="1310">
                  <c:v>305</c:v>
                </c:pt>
                <c:pt idx="1311">
                  <c:v>306</c:v>
                </c:pt>
                <c:pt idx="1312">
                  <c:v>306</c:v>
                </c:pt>
                <c:pt idx="1313">
                  <c:v>307</c:v>
                </c:pt>
                <c:pt idx="1314">
                  <c:v>308</c:v>
                </c:pt>
                <c:pt idx="1315">
                  <c:v>309</c:v>
                </c:pt>
                <c:pt idx="1316">
                  <c:v>310</c:v>
                </c:pt>
                <c:pt idx="1317">
                  <c:v>311</c:v>
                </c:pt>
                <c:pt idx="1318">
                  <c:v>312</c:v>
                </c:pt>
                <c:pt idx="1319">
                  <c:v>312</c:v>
                </c:pt>
                <c:pt idx="1320">
                  <c:v>313</c:v>
                </c:pt>
                <c:pt idx="1321">
                  <c:v>314</c:v>
                </c:pt>
                <c:pt idx="1322">
                  <c:v>315</c:v>
                </c:pt>
                <c:pt idx="1323">
                  <c:v>317</c:v>
                </c:pt>
                <c:pt idx="1324">
                  <c:v>317</c:v>
                </c:pt>
                <c:pt idx="1325">
                  <c:v>317</c:v>
                </c:pt>
                <c:pt idx="1326">
                  <c:v>318</c:v>
                </c:pt>
                <c:pt idx="1327">
                  <c:v>319</c:v>
                </c:pt>
                <c:pt idx="1328">
                  <c:v>320</c:v>
                </c:pt>
                <c:pt idx="1329">
                  <c:v>320</c:v>
                </c:pt>
                <c:pt idx="1330">
                  <c:v>322</c:v>
                </c:pt>
                <c:pt idx="1331">
                  <c:v>322</c:v>
                </c:pt>
                <c:pt idx="1332">
                  <c:v>324</c:v>
                </c:pt>
                <c:pt idx="1333">
                  <c:v>324</c:v>
                </c:pt>
                <c:pt idx="1334">
                  <c:v>325</c:v>
                </c:pt>
                <c:pt idx="1335">
                  <c:v>325</c:v>
                </c:pt>
                <c:pt idx="1336">
                  <c:v>326</c:v>
                </c:pt>
                <c:pt idx="1337">
                  <c:v>326</c:v>
                </c:pt>
                <c:pt idx="1338">
                  <c:v>327</c:v>
                </c:pt>
                <c:pt idx="1339">
                  <c:v>329</c:v>
                </c:pt>
                <c:pt idx="1340">
                  <c:v>329</c:v>
                </c:pt>
                <c:pt idx="1341">
                  <c:v>329</c:v>
                </c:pt>
                <c:pt idx="1342">
                  <c:v>331</c:v>
                </c:pt>
                <c:pt idx="1343">
                  <c:v>331</c:v>
                </c:pt>
                <c:pt idx="1344">
                  <c:v>331</c:v>
                </c:pt>
                <c:pt idx="1345">
                  <c:v>333</c:v>
                </c:pt>
                <c:pt idx="1346">
                  <c:v>333</c:v>
                </c:pt>
                <c:pt idx="1347">
                  <c:v>333</c:v>
                </c:pt>
                <c:pt idx="1348">
                  <c:v>335</c:v>
                </c:pt>
                <c:pt idx="1349">
                  <c:v>335</c:v>
                </c:pt>
                <c:pt idx="1350">
                  <c:v>335</c:v>
                </c:pt>
                <c:pt idx="1351">
                  <c:v>337</c:v>
                </c:pt>
                <c:pt idx="1352">
                  <c:v>337</c:v>
                </c:pt>
                <c:pt idx="1353">
                  <c:v>337</c:v>
                </c:pt>
                <c:pt idx="1354">
                  <c:v>338</c:v>
                </c:pt>
                <c:pt idx="1355">
                  <c:v>340</c:v>
                </c:pt>
                <c:pt idx="1356">
                  <c:v>339</c:v>
                </c:pt>
                <c:pt idx="1357">
                  <c:v>340</c:v>
                </c:pt>
                <c:pt idx="1358">
                  <c:v>341</c:v>
                </c:pt>
                <c:pt idx="1359">
                  <c:v>341</c:v>
                </c:pt>
                <c:pt idx="1360">
                  <c:v>343</c:v>
                </c:pt>
                <c:pt idx="1361">
                  <c:v>344</c:v>
                </c:pt>
                <c:pt idx="1362">
                  <c:v>344</c:v>
                </c:pt>
                <c:pt idx="1363">
                  <c:v>345</c:v>
                </c:pt>
                <c:pt idx="1364">
                  <c:v>346</c:v>
                </c:pt>
                <c:pt idx="1365">
                  <c:v>347</c:v>
                </c:pt>
                <c:pt idx="1366">
                  <c:v>347</c:v>
                </c:pt>
                <c:pt idx="1367">
                  <c:v>348</c:v>
                </c:pt>
                <c:pt idx="1368">
                  <c:v>349</c:v>
                </c:pt>
                <c:pt idx="1369">
                  <c:v>349</c:v>
                </c:pt>
                <c:pt idx="1370">
                  <c:v>351</c:v>
                </c:pt>
                <c:pt idx="1371">
                  <c:v>350</c:v>
                </c:pt>
                <c:pt idx="1372">
                  <c:v>351</c:v>
                </c:pt>
                <c:pt idx="1373">
                  <c:v>351</c:v>
                </c:pt>
                <c:pt idx="1374">
                  <c:v>352</c:v>
                </c:pt>
                <c:pt idx="1375">
                  <c:v>352</c:v>
                </c:pt>
                <c:pt idx="1376">
                  <c:v>353</c:v>
                </c:pt>
                <c:pt idx="1377">
                  <c:v>354</c:v>
                </c:pt>
                <c:pt idx="1378">
                  <c:v>355</c:v>
                </c:pt>
                <c:pt idx="1379">
                  <c:v>355</c:v>
                </c:pt>
                <c:pt idx="1380">
                  <c:v>356</c:v>
                </c:pt>
                <c:pt idx="1381">
                  <c:v>357</c:v>
                </c:pt>
                <c:pt idx="1382">
                  <c:v>356</c:v>
                </c:pt>
                <c:pt idx="1383">
                  <c:v>358</c:v>
                </c:pt>
                <c:pt idx="1384">
                  <c:v>359</c:v>
                </c:pt>
                <c:pt idx="1385">
                  <c:v>359</c:v>
                </c:pt>
                <c:pt idx="1386">
                  <c:v>360</c:v>
                </c:pt>
                <c:pt idx="1387">
                  <c:v>360</c:v>
                </c:pt>
                <c:pt idx="1388">
                  <c:v>360</c:v>
                </c:pt>
                <c:pt idx="1389">
                  <c:v>361</c:v>
                </c:pt>
                <c:pt idx="1390">
                  <c:v>363</c:v>
                </c:pt>
                <c:pt idx="1391">
                  <c:v>362</c:v>
                </c:pt>
                <c:pt idx="1392">
                  <c:v>364</c:v>
                </c:pt>
                <c:pt idx="1393">
                  <c:v>363</c:v>
                </c:pt>
                <c:pt idx="1394">
                  <c:v>364</c:v>
                </c:pt>
                <c:pt idx="1395">
                  <c:v>364</c:v>
                </c:pt>
                <c:pt idx="1396">
                  <c:v>366</c:v>
                </c:pt>
                <c:pt idx="1397">
                  <c:v>365</c:v>
                </c:pt>
                <c:pt idx="1398">
                  <c:v>366</c:v>
                </c:pt>
                <c:pt idx="1399">
                  <c:v>368</c:v>
                </c:pt>
                <c:pt idx="1400">
                  <c:v>368</c:v>
                </c:pt>
                <c:pt idx="1401">
                  <c:v>368</c:v>
                </c:pt>
                <c:pt idx="1402">
                  <c:v>369</c:v>
                </c:pt>
                <c:pt idx="1403">
                  <c:v>370</c:v>
                </c:pt>
                <c:pt idx="1404">
                  <c:v>370</c:v>
                </c:pt>
                <c:pt idx="1405">
                  <c:v>371</c:v>
                </c:pt>
                <c:pt idx="1406">
                  <c:v>371</c:v>
                </c:pt>
                <c:pt idx="1407">
                  <c:v>372</c:v>
                </c:pt>
                <c:pt idx="1408">
                  <c:v>373</c:v>
                </c:pt>
                <c:pt idx="1409">
                  <c:v>374</c:v>
                </c:pt>
                <c:pt idx="1410">
                  <c:v>374</c:v>
                </c:pt>
                <c:pt idx="1411">
                  <c:v>375</c:v>
                </c:pt>
                <c:pt idx="1412">
                  <c:v>376</c:v>
                </c:pt>
                <c:pt idx="1413">
                  <c:v>377</c:v>
                </c:pt>
                <c:pt idx="1414">
                  <c:v>377</c:v>
                </c:pt>
                <c:pt idx="1415">
                  <c:v>378</c:v>
                </c:pt>
                <c:pt idx="1416">
                  <c:v>377</c:v>
                </c:pt>
                <c:pt idx="1417">
                  <c:v>379</c:v>
                </c:pt>
                <c:pt idx="1418">
                  <c:v>379</c:v>
                </c:pt>
                <c:pt idx="1419">
                  <c:v>379</c:v>
                </c:pt>
                <c:pt idx="1420">
                  <c:v>380</c:v>
                </c:pt>
                <c:pt idx="1421">
                  <c:v>381</c:v>
                </c:pt>
                <c:pt idx="1422">
                  <c:v>381</c:v>
                </c:pt>
                <c:pt idx="1423">
                  <c:v>382</c:v>
                </c:pt>
                <c:pt idx="1424">
                  <c:v>383</c:v>
                </c:pt>
                <c:pt idx="1425">
                  <c:v>383</c:v>
                </c:pt>
                <c:pt idx="1426">
                  <c:v>383</c:v>
                </c:pt>
                <c:pt idx="1427">
                  <c:v>384</c:v>
                </c:pt>
                <c:pt idx="1428">
                  <c:v>385</c:v>
                </c:pt>
                <c:pt idx="1429">
                  <c:v>386</c:v>
                </c:pt>
                <c:pt idx="1430">
                  <c:v>386</c:v>
                </c:pt>
                <c:pt idx="1431">
                  <c:v>387</c:v>
                </c:pt>
                <c:pt idx="1432">
                  <c:v>386</c:v>
                </c:pt>
                <c:pt idx="1433">
                  <c:v>388</c:v>
                </c:pt>
                <c:pt idx="1434">
                  <c:v>388</c:v>
                </c:pt>
                <c:pt idx="1435">
                  <c:v>389</c:v>
                </c:pt>
                <c:pt idx="1436">
                  <c:v>389</c:v>
                </c:pt>
                <c:pt idx="1437">
                  <c:v>390</c:v>
                </c:pt>
                <c:pt idx="1438">
                  <c:v>391</c:v>
                </c:pt>
                <c:pt idx="1439">
                  <c:v>391</c:v>
                </c:pt>
                <c:pt idx="1440">
                  <c:v>391</c:v>
                </c:pt>
                <c:pt idx="1441">
                  <c:v>392</c:v>
                </c:pt>
                <c:pt idx="1442">
                  <c:v>393</c:v>
                </c:pt>
                <c:pt idx="1443">
                  <c:v>393</c:v>
                </c:pt>
                <c:pt idx="1444">
                  <c:v>393</c:v>
                </c:pt>
                <c:pt idx="1445">
                  <c:v>393</c:v>
                </c:pt>
                <c:pt idx="1446">
                  <c:v>395</c:v>
                </c:pt>
                <c:pt idx="1447">
                  <c:v>395</c:v>
                </c:pt>
                <c:pt idx="1448">
                  <c:v>395</c:v>
                </c:pt>
                <c:pt idx="1449">
                  <c:v>396</c:v>
                </c:pt>
                <c:pt idx="1450">
                  <c:v>397</c:v>
                </c:pt>
                <c:pt idx="1451">
                  <c:v>397</c:v>
                </c:pt>
                <c:pt idx="1452">
                  <c:v>397</c:v>
                </c:pt>
                <c:pt idx="1453">
                  <c:v>398</c:v>
                </c:pt>
                <c:pt idx="1454">
                  <c:v>398</c:v>
                </c:pt>
                <c:pt idx="1455">
                  <c:v>399</c:v>
                </c:pt>
                <c:pt idx="1456">
                  <c:v>400</c:v>
                </c:pt>
                <c:pt idx="1457">
                  <c:v>399</c:v>
                </c:pt>
                <c:pt idx="1458">
                  <c:v>401</c:v>
                </c:pt>
                <c:pt idx="1459">
                  <c:v>401</c:v>
                </c:pt>
                <c:pt idx="1460">
                  <c:v>401</c:v>
                </c:pt>
                <c:pt idx="1461">
                  <c:v>402</c:v>
                </c:pt>
                <c:pt idx="1462">
                  <c:v>403</c:v>
                </c:pt>
                <c:pt idx="1463">
                  <c:v>402</c:v>
                </c:pt>
                <c:pt idx="1464">
                  <c:v>403</c:v>
                </c:pt>
                <c:pt idx="1465">
                  <c:v>405</c:v>
                </c:pt>
                <c:pt idx="1466">
                  <c:v>405</c:v>
                </c:pt>
                <c:pt idx="1467">
                  <c:v>406</c:v>
                </c:pt>
                <c:pt idx="1468">
                  <c:v>407</c:v>
                </c:pt>
                <c:pt idx="1469">
                  <c:v>407</c:v>
                </c:pt>
                <c:pt idx="1470">
                  <c:v>407</c:v>
                </c:pt>
                <c:pt idx="1471">
                  <c:v>408</c:v>
                </c:pt>
                <c:pt idx="1472">
                  <c:v>408</c:v>
                </c:pt>
                <c:pt idx="1473">
                  <c:v>408</c:v>
                </c:pt>
                <c:pt idx="1474">
                  <c:v>410</c:v>
                </c:pt>
                <c:pt idx="1475">
                  <c:v>410</c:v>
                </c:pt>
                <c:pt idx="1476">
                  <c:v>410</c:v>
                </c:pt>
                <c:pt idx="1477">
                  <c:v>411</c:v>
                </c:pt>
                <c:pt idx="1478">
                  <c:v>412</c:v>
                </c:pt>
                <c:pt idx="1479">
                  <c:v>412</c:v>
                </c:pt>
                <c:pt idx="1480">
                  <c:v>413</c:v>
                </c:pt>
                <c:pt idx="1481">
                  <c:v>414</c:v>
                </c:pt>
                <c:pt idx="1482">
                  <c:v>413</c:v>
                </c:pt>
                <c:pt idx="1483">
                  <c:v>414</c:v>
                </c:pt>
                <c:pt idx="1484">
                  <c:v>414</c:v>
                </c:pt>
                <c:pt idx="1485">
                  <c:v>414</c:v>
                </c:pt>
                <c:pt idx="1486">
                  <c:v>415</c:v>
                </c:pt>
                <c:pt idx="1487">
                  <c:v>416</c:v>
                </c:pt>
                <c:pt idx="1488">
                  <c:v>415</c:v>
                </c:pt>
                <c:pt idx="1489">
                  <c:v>416</c:v>
                </c:pt>
                <c:pt idx="1490">
                  <c:v>417</c:v>
                </c:pt>
                <c:pt idx="1491">
                  <c:v>416</c:v>
                </c:pt>
                <c:pt idx="1492">
                  <c:v>417</c:v>
                </c:pt>
                <c:pt idx="1493">
                  <c:v>418</c:v>
                </c:pt>
                <c:pt idx="1494">
                  <c:v>418</c:v>
                </c:pt>
                <c:pt idx="1495">
                  <c:v>418</c:v>
                </c:pt>
                <c:pt idx="1496">
                  <c:v>419</c:v>
                </c:pt>
                <c:pt idx="1497">
                  <c:v>419</c:v>
                </c:pt>
                <c:pt idx="1498">
                  <c:v>419</c:v>
                </c:pt>
                <c:pt idx="1499">
                  <c:v>420</c:v>
                </c:pt>
                <c:pt idx="1500">
                  <c:v>422</c:v>
                </c:pt>
                <c:pt idx="1501">
                  <c:v>420</c:v>
                </c:pt>
                <c:pt idx="1502">
                  <c:v>421</c:v>
                </c:pt>
                <c:pt idx="1503">
                  <c:v>421</c:v>
                </c:pt>
                <c:pt idx="1504">
                  <c:v>422</c:v>
                </c:pt>
                <c:pt idx="1505">
                  <c:v>422</c:v>
                </c:pt>
                <c:pt idx="1506">
                  <c:v>420</c:v>
                </c:pt>
                <c:pt idx="1507">
                  <c:v>421</c:v>
                </c:pt>
                <c:pt idx="1508">
                  <c:v>420</c:v>
                </c:pt>
                <c:pt idx="1509">
                  <c:v>421</c:v>
                </c:pt>
                <c:pt idx="1510">
                  <c:v>421</c:v>
                </c:pt>
                <c:pt idx="1511">
                  <c:v>422</c:v>
                </c:pt>
                <c:pt idx="1512">
                  <c:v>423</c:v>
                </c:pt>
                <c:pt idx="1513">
                  <c:v>423</c:v>
                </c:pt>
                <c:pt idx="1514">
                  <c:v>424</c:v>
                </c:pt>
                <c:pt idx="1515">
                  <c:v>425</c:v>
                </c:pt>
                <c:pt idx="1516">
                  <c:v>425</c:v>
                </c:pt>
                <c:pt idx="1517">
                  <c:v>426</c:v>
                </c:pt>
                <c:pt idx="1518">
                  <c:v>427</c:v>
                </c:pt>
                <c:pt idx="1519">
                  <c:v>427</c:v>
                </c:pt>
                <c:pt idx="1520">
                  <c:v>427</c:v>
                </c:pt>
                <c:pt idx="1521">
                  <c:v>428</c:v>
                </c:pt>
                <c:pt idx="1522">
                  <c:v>428</c:v>
                </c:pt>
                <c:pt idx="1523">
                  <c:v>428</c:v>
                </c:pt>
                <c:pt idx="1524">
                  <c:v>429</c:v>
                </c:pt>
                <c:pt idx="1525">
                  <c:v>430</c:v>
                </c:pt>
                <c:pt idx="1526">
                  <c:v>430</c:v>
                </c:pt>
                <c:pt idx="1527">
                  <c:v>431</c:v>
                </c:pt>
                <c:pt idx="1528">
                  <c:v>430</c:v>
                </c:pt>
                <c:pt idx="1529">
                  <c:v>430</c:v>
                </c:pt>
                <c:pt idx="1530">
                  <c:v>431</c:v>
                </c:pt>
                <c:pt idx="1531">
                  <c:v>432</c:v>
                </c:pt>
                <c:pt idx="1532">
                  <c:v>432</c:v>
                </c:pt>
                <c:pt idx="1533">
                  <c:v>432</c:v>
                </c:pt>
                <c:pt idx="1534">
                  <c:v>433</c:v>
                </c:pt>
                <c:pt idx="1535">
                  <c:v>433</c:v>
                </c:pt>
                <c:pt idx="1536">
                  <c:v>434</c:v>
                </c:pt>
                <c:pt idx="1537">
                  <c:v>434</c:v>
                </c:pt>
                <c:pt idx="1538">
                  <c:v>434</c:v>
                </c:pt>
                <c:pt idx="1539">
                  <c:v>435</c:v>
                </c:pt>
                <c:pt idx="1540">
                  <c:v>436</c:v>
                </c:pt>
                <c:pt idx="1541">
                  <c:v>436</c:v>
                </c:pt>
                <c:pt idx="1542">
                  <c:v>436</c:v>
                </c:pt>
                <c:pt idx="1543">
                  <c:v>437</c:v>
                </c:pt>
                <c:pt idx="1544">
                  <c:v>438</c:v>
                </c:pt>
                <c:pt idx="1545">
                  <c:v>437</c:v>
                </c:pt>
                <c:pt idx="1546">
                  <c:v>438</c:v>
                </c:pt>
                <c:pt idx="1547">
                  <c:v>438</c:v>
                </c:pt>
                <c:pt idx="1548">
                  <c:v>438</c:v>
                </c:pt>
                <c:pt idx="1549">
                  <c:v>439</c:v>
                </c:pt>
                <c:pt idx="1550">
                  <c:v>440</c:v>
                </c:pt>
                <c:pt idx="1551">
                  <c:v>440</c:v>
                </c:pt>
                <c:pt idx="1552">
                  <c:v>441</c:v>
                </c:pt>
                <c:pt idx="1553">
                  <c:v>441</c:v>
                </c:pt>
                <c:pt idx="1554">
                  <c:v>442</c:v>
                </c:pt>
                <c:pt idx="1555">
                  <c:v>442</c:v>
                </c:pt>
                <c:pt idx="1556">
                  <c:v>442</c:v>
                </c:pt>
                <c:pt idx="1557">
                  <c:v>442</c:v>
                </c:pt>
                <c:pt idx="1558">
                  <c:v>443</c:v>
                </c:pt>
                <c:pt idx="1559">
                  <c:v>443</c:v>
                </c:pt>
                <c:pt idx="1560">
                  <c:v>444</c:v>
                </c:pt>
                <c:pt idx="1561">
                  <c:v>444</c:v>
                </c:pt>
                <c:pt idx="1562">
                  <c:v>447</c:v>
                </c:pt>
                <c:pt idx="1563">
                  <c:v>445</c:v>
                </c:pt>
                <c:pt idx="1564">
                  <c:v>446</c:v>
                </c:pt>
                <c:pt idx="1565">
                  <c:v>446</c:v>
                </c:pt>
                <c:pt idx="1566">
                  <c:v>446</c:v>
                </c:pt>
                <c:pt idx="1567">
                  <c:v>447</c:v>
                </c:pt>
                <c:pt idx="1568">
                  <c:v>444</c:v>
                </c:pt>
                <c:pt idx="1569">
                  <c:v>443</c:v>
                </c:pt>
                <c:pt idx="1570">
                  <c:v>444</c:v>
                </c:pt>
                <c:pt idx="1571">
                  <c:v>445</c:v>
                </c:pt>
                <c:pt idx="1572">
                  <c:v>445</c:v>
                </c:pt>
                <c:pt idx="1573">
                  <c:v>445</c:v>
                </c:pt>
                <c:pt idx="1574">
                  <c:v>447</c:v>
                </c:pt>
                <c:pt idx="1575">
                  <c:v>447</c:v>
                </c:pt>
                <c:pt idx="1576">
                  <c:v>448</c:v>
                </c:pt>
                <c:pt idx="1577">
                  <c:v>449</c:v>
                </c:pt>
                <c:pt idx="1578">
                  <c:v>449</c:v>
                </c:pt>
                <c:pt idx="1579">
                  <c:v>450</c:v>
                </c:pt>
                <c:pt idx="1580">
                  <c:v>450</c:v>
                </c:pt>
                <c:pt idx="1581">
                  <c:v>451</c:v>
                </c:pt>
                <c:pt idx="1582">
                  <c:v>452</c:v>
                </c:pt>
                <c:pt idx="1583">
                  <c:v>452</c:v>
                </c:pt>
                <c:pt idx="1584">
                  <c:v>453</c:v>
                </c:pt>
                <c:pt idx="1585">
                  <c:v>452</c:v>
                </c:pt>
                <c:pt idx="1586">
                  <c:v>453</c:v>
                </c:pt>
                <c:pt idx="1587">
                  <c:v>453</c:v>
                </c:pt>
                <c:pt idx="1588">
                  <c:v>453</c:v>
                </c:pt>
                <c:pt idx="1589">
                  <c:v>454</c:v>
                </c:pt>
                <c:pt idx="1590">
                  <c:v>454</c:v>
                </c:pt>
                <c:pt idx="1591">
                  <c:v>454</c:v>
                </c:pt>
                <c:pt idx="1592">
                  <c:v>455</c:v>
                </c:pt>
                <c:pt idx="1593">
                  <c:v>454</c:v>
                </c:pt>
                <c:pt idx="1594">
                  <c:v>455</c:v>
                </c:pt>
                <c:pt idx="1595">
                  <c:v>456</c:v>
                </c:pt>
                <c:pt idx="1596">
                  <c:v>456</c:v>
                </c:pt>
                <c:pt idx="1597">
                  <c:v>456</c:v>
                </c:pt>
                <c:pt idx="1598">
                  <c:v>457</c:v>
                </c:pt>
                <c:pt idx="1599">
                  <c:v>457</c:v>
                </c:pt>
                <c:pt idx="1600">
                  <c:v>457</c:v>
                </c:pt>
                <c:pt idx="1601">
                  <c:v>457</c:v>
                </c:pt>
                <c:pt idx="1602">
                  <c:v>458</c:v>
                </c:pt>
                <c:pt idx="1603">
                  <c:v>458</c:v>
                </c:pt>
                <c:pt idx="1604">
                  <c:v>459</c:v>
                </c:pt>
                <c:pt idx="1605">
                  <c:v>460</c:v>
                </c:pt>
                <c:pt idx="1606">
                  <c:v>459</c:v>
                </c:pt>
                <c:pt idx="1607">
                  <c:v>460</c:v>
                </c:pt>
                <c:pt idx="1608">
                  <c:v>461</c:v>
                </c:pt>
                <c:pt idx="1609">
                  <c:v>460</c:v>
                </c:pt>
                <c:pt idx="1610">
                  <c:v>460</c:v>
                </c:pt>
                <c:pt idx="1611">
                  <c:v>462</c:v>
                </c:pt>
                <c:pt idx="1612">
                  <c:v>461</c:v>
                </c:pt>
                <c:pt idx="1613">
                  <c:v>461</c:v>
                </c:pt>
                <c:pt idx="1614">
                  <c:v>462</c:v>
                </c:pt>
                <c:pt idx="1615">
                  <c:v>462</c:v>
                </c:pt>
                <c:pt idx="1616">
                  <c:v>462</c:v>
                </c:pt>
                <c:pt idx="1617">
                  <c:v>462</c:v>
                </c:pt>
                <c:pt idx="1618">
                  <c:v>462</c:v>
                </c:pt>
                <c:pt idx="1619">
                  <c:v>462</c:v>
                </c:pt>
                <c:pt idx="1620">
                  <c:v>462</c:v>
                </c:pt>
                <c:pt idx="1621">
                  <c:v>462</c:v>
                </c:pt>
                <c:pt idx="1622">
                  <c:v>462</c:v>
                </c:pt>
                <c:pt idx="1623">
                  <c:v>463</c:v>
                </c:pt>
                <c:pt idx="1624">
                  <c:v>465</c:v>
                </c:pt>
                <c:pt idx="1625">
                  <c:v>463</c:v>
                </c:pt>
                <c:pt idx="1626">
                  <c:v>463</c:v>
                </c:pt>
                <c:pt idx="1627">
                  <c:v>464</c:v>
                </c:pt>
                <c:pt idx="1628">
                  <c:v>463</c:v>
                </c:pt>
                <c:pt idx="1629">
                  <c:v>463</c:v>
                </c:pt>
                <c:pt idx="1630">
                  <c:v>464</c:v>
                </c:pt>
                <c:pt idx="1631">
                  <c:v>462</c:v>
                </c:pt>
                <c:pt idx="1632">
                  <c:v>463</c:v>
                </c:pt>
                <c:pt idx="1633">
                  <c:v>462</c:v>
                </c:pt>
                <c:pt idx="1634">
                  <c:v>463</c:v>
                </c:pt>
                <c:pt idx="1635">
                  <c:v>463</c:v>
                </c:pt>
                <c:pt idx="1636">
                  <c:v>463</c:v>
                </c:pt>
                <c:pt idx="1637">
                  <c:v>463</c:v>
                </c:pt>
                <c:pt idx="1638">
                  <c:v>464</c:v>
                </c:pt>
                <c:pt idx="1639">
                  <c:v>463</c:v>
                </c:pt>
                <c:pt idx="1640">
                  <c:v>463</c:v>
                </c:pt>
                <c:pt idx="1641">
                  <c:v>463</c:v>
                </c:pt>
                <c:pt idx="1642">
                  <c:v>464</c:v>
                </c:pt>
                <c:pt idx="1643">
                  <c:v>464</c:v>
                </c:pt>
                <c:pt idx="1644">
                  <c:v>465</c:v>
                </c:pt>
                <c:pt idx="1645">
                  <c:v>464</c:v>
                </c:pt>
                <c:pt idx="1646">
                  <c:v>463</c:v>
                </c:pt>
                <c:pt idx="1647">
                  <c:v>464</c:v>
                </c:pt>
                <c:pt idx="1648">
                  <c:v>464</c:v>
                </c:pt>
                <c:pt idx="1649">
                  <c:v>463</c:v>
                </c:pt>
                <c:pt idx="1650">
                  <c:v>464</c:v>
                </c:pt>
                <c:pt idx="1651">
                  <c:v>464</c:v>
                </c:pt>
                <c:pt idx="1652">
                  <c:v>463</c:v>
                </c:pt>
                <c:pt idx="1653">
                  <c:v>464</c:v>
                </c:pt>
                <c:pt idx="1654">
                  <c:v>464</c:v>
                </c:pt>
                <c:pt idx="1655">
                  <c:v>463</c:v>
                </c:pt>
                <c:pt idx="1656">
                  <c:v>464</c:v>
                </c:pt>
                <c:pt idx="1657">
                  <c:v>464</c:v>
                </c:pt>
                <c:pt idx="1658">
                  <c:v>463</c:v>
                </c:pt>
                <c:pt idx="1659">
                  <c:v>463</c:v>
                </c:pt>
                <c:pt idx="1660">
                  <c:v>464</c:v>
                </c:pt>
                <c:pt idx="1661">
                  <c:v>464</c:v>
                </c:pt>
                <c:pt idx="1662">
                  <c:v>463</c:v>
                </c:pt>
                <c:pt idx="1663">
                  <c:v>464</c:v>
                </c:pt>
                <c:pt idx="1664">
                  <c:v>463</c:v>
                </c:pt>
                <c:pt idx="1665">
                  <c:v>464</c:v>
                </c:pt>
                <c:pt idx="1666">
                  <c:v>464</c:v>
                </c:pt>
                <c:pt idx="1667">
                  <c:v>464</c:v>
                </c:pt>
                <c:pt idx="1668">
                  <c:v>464</c:v>
                </c:pt>
                <c:pt idx="1669">
                  <c:v>464</c:v>
                </c:pt>
                <c:pt idx="1670">
                  <c:v>464</c:v>
                </c:pt>
                <c:pt idx="1671">
                  <c:v>463</c:v>
                </c:pt>
                <c:pt idx="1672">
                  <c:v>464</c:v>
                </c:pt>
                <c:pt idx="1673">
                  <c:v>464</c:v>
                </c:pt>
                <c:pt idx="1674">
                  <c:v>463</c:v>
                </c:pt>
                <c:pt idx="1675">
                  <c:v>464</c:v>
                </c:pt>
                <c:pt idx="1676">
                  <c:v>463</c:v>
                </c:pt>
                <c:pt idx="1677">
                  <c:v>463</c:v>
                </c:pt>
                <c:pt idx="1678">
                  <c:v>463</c:v>
                </c:pt>
                <c:pt idx="1679">
                  <c:v>463</c:v>
                </c:pt>
                <c:pt idx="1680">
                  <c:v>463</c:v>
                </c:pt>
                <c:pt idx="1681">
                  <c:v>462</c:v>
                </c:pt>
                <c:pt idx="1682">
                  <c:v>463</c:v>
                </c:pt>
                <c:pt idx="1683">
                  <c:v>462</c:v>
                </c:pt>
                <c:pt idx="1684">
                  <c:v>463</c:v>
                </c:pt>
                <c:pt idx="1685">
                  <c:v>463</c:v>
                </c:pt>
                <c:pt idx="1686">
                  <c:v>464</c:v>
                </c:pt>
                <c:pt idx="1687">
                  <c:v>462</c:v>
                </c:pt>
                <c:pt idx="1688">
                  <c:v>463</c:v>
                </c:pt>
                <c:pt idx="1689">
                  <c:v>463</c:v>
                </c:pt>
                <c:pt idx="1690">
                  <c:v>462</c:v>
                </c:pt>
                <c:pt idx="1691">
                  <c:v>463</c:v>
                </c:pt>
                <c:pt idx="1692">
                  <c:v>463</c:v>
                </c:pt>
                <c:pt idx="1693">
                  <c:v>462</c:v>
                </c:pt>
                <c:pt idx="1694">
                  <c:v>463</c:v>
                </c:pt>
                <c:pt idx="1695">
                  <c:v>463</c:v>
                </c:pt>
                <c:pt idx="1696">
                  <c:v>462</c:v>
                </c:pt>
                <c:pt idx="1697">
                  <c:v>463</c:v>
                </c:pt>
                <c:pt idx="1698">
                  <c:v>463</c:v>
                </c:pt>
                <c:pt idx="1699">
                  <c:v>462</c:v>
                </c:pt>
                <c:pt idx="1700">
                  <c:v>462</c:v>
                </c:pt>
                <c:pt idx="1701">
                  <c:v>463</c:v>
                </c:pt>
                <c:pt idx="1702">
                  <c:v>462</c:v>
                </c:pt>
                <c:pt idx="1703">
                  <c:v>462</c:v>
                </c:pt>
                <c:pt idx="1704">
                  <c:v>463</c:v>
                </c:pt>
                <c:pt idx="1705">
                  <c:v>463</c:v>
                </c:pt>
                <c:pt idx="1706">
                  <c:v>462</c:v>
                </c:pt>
                <c:pt idx="1707">
                  <c:v>463</c:v>
                </c:pt>
                <c:pt idx="1708">
                  <c:v>462</c:v>
                </c:pt>
                <c:pt idx="1709">
                  <c:v>462</c:v>
                </c:pt>
                <c:pt idx="1710">
                  <c:v>462</c:v>
                </c:pt>
                <c:pt idx="1711">
                  <c:v>462</c:v>
                </c:pt>
                <c:pt idx="1712">
                  <c:v>462</c:v>
                </c:pt>
                <c:pt idx="1713">
                  <c:v>462</c:v>
                </c:pt>
                <c:pt idx="1714">
                  <c:v>462</c:v>
                </c:pt>
                <c:pt idx="1715">
                  <c:v>462</c:v>
                </c:pt>
                <c:pt idx="1716">
                  <c:v>462</c:v>
                </c:pt>
                <c:pt idx="1717">
                  <c:v>462</c:v>
                </c:pt>
                <c:pt idx="1718">
                  <c:v>461</c:v>
                </c:pt>
                <c:pt idx="1719">
                  <c:v>462</c:v>
                </c:pt>
                <c:pt idx="1720">
                  <c:v>463</c:v>
                </c:pt>
                <c:pt idx="1721">
                  <c:v>461</c:v>
                </c:pt>
                <c:pt idx="1722">
                  <c:v>461</c:v>
                </c:pt>
                <c:pt idx="1723">
                  <c:v>462</c:v>
                </c:pt>
                <c:pt idx="1724">
                  <c:v>462</c:v>
                </c:pt>
                <c:pt idx="1725">
                  <c:v>461</c:v>
                </c:pt>
                <c:pt idx="1726">
                  <c:v>461</c:v>
                </c:pt>
                <c:pt idx="1727">
                  <c:v>461</c:v>
                </c:pt>
                <c:pt idx="1728">
                  <c:v>460</c:v>
                </c:pt>
                <c:pt idx="1729">
                  <c:v>461</c:v>
                </c:pt>
                <c:pt idx="1730">
                  <c:v>460</c:v>
                </c:pt>
                <c:pt idx="1731">
                  <c:v>461</c:v>
                </c:pt>
                <c:pt idx="1732">
                  <c:v>461</c:v>
                </c:pt>
                <c:pt idx="1733">
                  <c:v>460</c:v>
                </c:pt>
                <c:pt idx="1734">
                  <c:v>460</c:v>
                </c:pt>
                <c:pt idx="1735">
                  <c:v>461</c:v>
                </c:pt>
                <c:pt idx="1736">
                  <c:v>461</c:v>
                </c:pt>
                <c:pt idx="1737">
                  <c:v>461</c:v>
                </c:pt>
                <c:pt idx="1738">
                  <c:v>461</c:v>
                </c:pt>
                <c:pt idx="1739">
                  <c:v>461</c:v>
                </c:pt>
                <c:pt idx="1740">
                  <c:v>460</c:v>
                </c:pt>
                <c:pt idx="1741">
                  <c:v>461</c:v>
                </c:pt>
                <c:pt idx="1742">
                  <c:v>460</c:v>
                </c:pt>
                <c:pt idx="1743">
                  <c:v>459</c:v>
                </c:pt>
                <c:pt idx="1744">
                  <c:v>460</c:v>
                </c:pt>
                <c:pt idx="1745">
                  <c:v>460</c:v>
                </c:pt>
                <c:pt idx="1746">
                  <c:v>459</c:v>
                </c:pt>
                <c:pt idx="1747">
                  <c:v>460</c:v>
                </c:pt>
                <c:pt idx="1748">
                  <c:v>461</c:v>
                </c:pt>
                <c:pt idx="1749">
                  <c:v>460</c:v>
                </c:pt>
                <c:pt idx="1750">
                  <c:v>459</c:v>
                </c:pt>
                <c:pt idx="1751">
                  <c:v>459</c:v>
                </c:pt>
                <c:pt idx="1752">
                  <c:v>459</c:v>
                </c:pt>
                <c:pt idx="1753">
                  <c:v>459</c:v>
                </c:pt>
                <c:pt idx="1754">
                  <c:v>459</c:v>
                </c:pt>
                <c:pt idx="1755">
                  <c:v>459</c:v>
                </c:pt>
                <c:pt idx="1756">
                  <c:v>459</c:v>
                </c:pt>
                <c:pt idx="1757">
                  <c:v>459</c:v>
                </c:pt>
                <c:pt idx="1758">
                  <c:v>458</c:v>
                </c:pt>
                <c:pt idx="1759">
                  <c:v>459</c:v>
                </c:pt>
                <c:pt idx="1760">
                  <c:v>459</c:v>
                </c:pt>
                <c:pt idx="1761">
                  <c:v>458</c:v>
                </c:pt>
                <c:pt idx="1762">
                  <c:v>458</c:v>
                </c:pt>
                <c:pt idx="1763">
                  <c:v>458</c:v>
                </c:pt>
                <c:pt idx="1764">
                  <c:v>458</c:v>
                </c:pt>
                <c:pt idx="1765">
                  <c:v>458</c:v>
                </c:pt>
                <c:pt idx="1766">
                  <c:v>459</c:v>
                </c:pt>
                <c:pt idx="1767">
                  <c:v>458</c:v>
                </c:pt>
                <c:pt idx="1768">
                  <c:v>458</c:v>
                </c:pt>
                <c:pt idx="1769">
                  <c:v>457</c:v>
                </c:pt>
                <c:pt idx="1770">
                  <c:v>457</c:v>
                </c:pt>
                <c:pt idx="1771">
                  <c:v>458</c:v>
                </c:pt>
                <c:pt idx="1772">
                  <c:v>458</c:v>
                </c:pt>
                <c:pt idx="1773">
                  <c:v>457</c:v>
                </c:pt>
                <c:pt idx="1774">
                  <c:v>457</c:v>
                </c:pt>
                <c:pt idx="1775">
                  <c:v>457</c:v>
                </c:pt>
                <c:pt idx="1776">
                  <c:v>457</c:v>
                </c:pt>
                <c:pt idx="1777">
                  <c:v>456</c:v>
                </c:pt>
                <c:pt idx="1778">
                  <c:v>457</c:v>
                </c:pt>
                <c:pt idx="1779">
                  <c:v>457</c:v>
                </c:pt>
                <c:pt idx="1780">
                  <c:v>456</c:v>
                </c:pt>
                <c:pt idx="1781">
                  <c:v>457</c:v>
                </c:pt>
                <c:pt idx="1782">
                  <c:v>456</c:v>
                </c:pt>
                <c:pt idx="1783">
                  <c:v>456</c:v>
                </c:pt>
                <c:pt idx="1784">
                  <c:v>457</c:v>
                </c:pt>
                <c:pt idx="1785">
                  <c:v>456</c:v>
                </c:pt>
                <c:pt idx="1786">
                  <c:v>456</c:v>
                </c:pt>
                <c:pt idx="1787">
                  <c:v>455</c:v>
                </c:pt>
                <c:pt idx="1788">
                  <c:v>456</c:v>
                </c:pt>
                <c:pt idx="1789">
                  <c:v>455</c:v>
                </c:pt>
                <c:pt idx="1790">
                  <c:v>455</c:v>
                </c:pt>
                <c:pt idx="1791">
                  <c:v>455</c:v>
                </c:pt>
                <c:pt idx="1792">
                  <c:v>455</c:v>
                </c:pt>
                <c:pt idx="1793">
                  <c:v>454</c:v>
                </c:pt>
                <c:pt idx="1794">
                  <c:v>455</c:v>
                </c:pt>
                <c:pt idx="1795">
                  <c:v>454</c:v>
                </c:pt>
                <c:pt idx="1796">
                  <c:v>454</c:v>
                </c:pt>
                <c:pt idx="1797">
                  <c:v>454</c:v>
                </c:pt>
                <c:pt idx="1798">
                  <c:v>454</c:v>
                </c:pt>
                <c:pt idx="1799">
                  <c:v>453</c:v>
                </c:pt>
                <c:pt idx="1800">
                  <c:v>454</c:v>
                </c:pt>
                <c:pt idx="1801">
                  <c:v>453</c:v>
                </c:pt>
                <c:pt idx="1802">
                  <c:v>453</c:v>
                </c:pt>
                <c:pt idx="1803">
                  <c:v>453</c:v>
                </c:pt>
                <c:pt idx="1804">
                  <c:v>453</c:v>
                </c:pt>
                <c:pt idx="1805">
                  <c:v>452</c:v>
                </c:pt>
                <c:pt idx="1806">
                  <c:v>453</c:v>
                </c:pt>
                <c:pt idx="1807">
                  <c:v>452</c:v>
                </c:pt>
                <c:pt idx="1808">
                  <c:v>451</c:v>
                </c:pt>
                <c:pt idx="1809">
                  <c:v>452</c:v>
                </c:pt>
                <c:pt idx="1810">
                  <c:v>454</c:v>
                </c:pt>
                <c:pt idx="1811">
                  <c:v>451</c:v>
                </c:pt>
                <c:pt idx="1812">
                  <c:v>451</c:v>
                </c:pt>
                <c:pt idx="1813">
                  <c:v>452</c:v>
                </c:pt>
                <c:pt idx="1814">
                  <c:v>451</c:v>
                </c:pt>
                <c:pt idx="1815">
                  <c:v>451</c:v>
                </c:pt>
                <c:pt idx="1816">
                  <c:v>451</c:v>
                </c:pt>
                <c:pt idx="1817">
                  <c:v>451</c:v>
                </c:pt>
                <c:pt idx="1818">
                  <c:v>450</c:v>
                </c:pt>
                <c:pt idx="1819">
                  <c:v>451</c:v>
                </c:pt>
                <c:pt idx="1820">
                  <c:v>450</c:v>
                </c:pt>
                <c:pt idx="1821">
                  <c:v>449</c:v>
                </c:pt>
                <c:pt idx="1822">
                  <c:v>450</c:v>
                </c:pt>
                <c:pt idx="1823">
                  <c:v>450</c:v>
                </c:pt>
                <c:pt idx="1824">
                  <c:v>449</c:v>
                </c:pt>
                <c:pt idx="1825">
                  <c:v>449</c:v>
                </c:pt>
                <c:pt idx="1826">
                  <c:v>449</c:v>
                </c:pt>
                <c:pt idx="1827">
                  <c:v>448</c:v>
                </c:pt>
                <c:pt idx="1828">
                  <c:v>449</c:v>
                </c:pt>
                <c:pt idx="1829">
                  <c:v>448</c:v>
                </c:pt>
                <c:pt idx="1830">
                  <c:v>448</c:v>
                </c:pt>
                <c:pt idx="1831">
                  <c:v>448</c:v>
                </c:pt>
                <c:pt idx="1832">
                  <c:v>448</c:v>
                </c:pt>
                <c:pt idx="1833">
                  <c:v>448</c:v>
                </c:pt>
                <c:pt idx="1834">
                  <c:v>448</c:v>
                </c:pt>
                <c:pt idx="1835">
                  <c:v>447</c:v>
                </c:pt>
                <c:pt idx="1836">
                  <c:v>446</c:v>
                </c:pt>
                <c:pt idx="1837">
                  <c:v>446</c:v>
                </c:pt>
                <c:pt idx="1838">
                  <c:v>447</c:v>
                </c:pt>
                <c:pt idx="1839">
                  <c:v>446</c:v>
                </c:pt>
                <c:pt idx="1840">
                  <c:v>446</c:v>
                </c:pt>
                <c:pt idx="1841">
                  <c:v>446</c:v>
                </c:pt>
                <c:pt idx="1842">
                  <c:v>445</c:v>
                </c:pt>
                <c:pt idx="1843">
                  <c:v>446</c:v>
                </c:pt>
                <c:pt idx="1844">
                  <c:v>446</c:v>
                </c:pt>
                <c:pt idx="1845">
                  <c:v>446</c:v>
                </c:pt>
                <c:pt idx="1846">
                  <c:v>445</c:v>
                </c:pt>
                <c:pt idx="1847">
                  <c:v>445</c:v>
                </c:pt>
                <c:pt idx="1848">
                  <c:v>445</c:v>
                </c:pt>
                <c:pt idx="1849">
                  <c:v>444</c:v>
                </c:pt>
                <c:pt idx="1850">
                  <c:v>445</c:v>
                </c:pt>
                <c:pt idx="1851">
                  <c:v>444</c:v>
                </c:pt>
                <c:pt idx="1852">
                  <c:v>444</c:v>
                </c:pt>
                <c:pt idx="1853">
                  <c:v>443</c:v>
                </c:pt>
                <c:pt idx="1854">
                  <c:v>443</c:v>
                </c:pt>
                <c:pt idx="1855">
                  <c:v>443</c:v>
                </c:pt>
                <c:pt idx="1856">
                  <c:v>443</c:v>
                </c:pt>
                <c:pt idx="1857">
                  <c:v>443</c:v>
                </c:pt>
                <c:pt idx="1858">
                  <c:v>442</c:v>
                </c:pt>
                <c:pt idx="1859">
                  <c:v>442</c:v>
                </c:pt>
                <c:pt idx="1860">
                  <c:v>442</c:v>
                </c:pt>
                <c:pt idx="1861">
                  <c:v>442</c:v>
                </c:pt>
                <c:pt idx="1862">
                  <c:v>442</c:v>
                </c:pt>
                <c:pt idx="1863">
                  <c:v>442</c:v>
                </c:pt>
                <c:pt idx="1864">
                  <c:v>441</c:v>
                </c:pt>
                <c:pt idx="1865">
                  <c:v>441</c:v>
                </c:pt>
                <c:pt idx="1866">
                  <c:v>441</c:v>
                </c:pt>
                <c:pt idx="1867">
                  <c:v>441</c:v>
                </c:pt>
                <c:pt idx="1868">
                  <c:v>440</c:v>
                </c:pt>
                <c:pt idx="1869">
                  <c:v>440</c:v>
                </c:pt>
                <c:pt idx="1870">
                  <c:v>440</c:v>
                </c:pt>
                <c:pt idx="1871">
                  <c:v>439</c:v>
                </c:pt>
                <c:pt idx="1872">
                  <c:v>441</c:v>
                </c:pt>
                <c:pt idx="1873">
                  <c:v>439</c:v>
                </c:pt>
                <c:pt idx="1874">
                  <c:v>439</c:v>
                </c:pt>
                <c:pt idx="1875">
                  <c:v>438</c:v>
                </c:pt>
                <c:pt idx="1876">
                  <c:v>439</c:v>
                </c:pt>
                <c:pt idx="1877">
                  <c:v>437</c:v>
                </c:pt>
                <c:pt idx="1878">
                  <c:v>438</c:v>
                </c:pt>
                <c:pt idx="1879">
                  <c:v>438</c:v>
                </c:pt>
                <c:pt idx="1880">
                  <c:v>437</c:v>
                </c:pt>
                <c:pt idx="1881">
                  <c:v>436</c:v>
                </c:pt>
                <c:pt idx="1882">
                  <c:v>437</c:v>
                </c:pt>
                <c:pt idx="1883">
                  <c:v>436</c:v>
                </c:pt>
                <c:pt idx="1884">
                  <c:v>435</c:v>
                </c:pt>
                <c:pt idx="1885">
                  <c:v>437</c:v>
                </c:pt>
                <c:pt idx="1886">
                  <c:v>436</c:v>
                </c:pt>
                <c:pt idx="1887">
                  <c:v>435</c:v>
                </c:pt>
                <c:pt idx="1888">
                  <c:v>436</c:v>
                </c:pt>
                <c:pt idx="1889">
                  <c:v>436</c:v>
                </c:pt>
                <c:pt idx="1890">
                  <c:v>434</c:v>
                </c:pt>
                <c:pt idx="1891">
                  <c:v>435</c:v>
                </c:pt>
                <c:pt idx="1892">
                  <c:v>434</c:v>
                </c:pt>
                <c:pt idx="1893">
                  <c:v>434</c:v>
                </c:pt>
                <c:pt idx="1894">
                  <c:v>434</c:v>
                </c:pt>
                <c:pt idx="1895">
                  <c:v>434</c:v>
                </c:pt>
                <c:pt idx="1896">
                  <c:v>433</c:v>
                </c:pt>
                <c:pt idx="1897">
                  <c:v>433</c:v>
                </c:pt>
                <c:pt idx="1898">
                  <c:v>433</c:v>
                </c:pt>
                <c:pt idx="1899">
                  <c:v>432</c:v>
                </c:pt>
                <c:pt idx="1900">
                  <c:v>432</c:v>
                </c:pt>
                <c:pt idx="1901">
                  <c:v>432</c:v>
                </c:pt>
                <c:pt idx="1902">
                  <c:v>432</c:v>
                </c:pt>
                <c:pt idx="1903">
                  <c:v>431</c:v>
                </c:pt>
                <c:pt idx="1904">
                  <c:v>431</c:v>
                </c:pt>
                <c:pt idx="1905">
                  <c:v>431</c:v>
                </c:pt>
                <c:pt idx="1906">
                  <c:v>431</c:v>
                </c:pt>
                <c:pt idx="1907">
                  <c:v>431</c:v>
                </c:pt>
                <c:pt idx="1908">
                  <c:v>430</c:v>
                </c:pt>
                <c:pt idx="1909">
                  <c:v>430</c:v>
                </c:pt>
                <c:pt idx="1910">
                  <c:v>431</c:v>
                </c:pt>
                <c:pt idx="1911">
                  <c:v>430</c:v>
                </c:pt>
                <c:pt idx="1912">
                  <c:v>429</c:v>
                </c:pt>
                <c:pt idx="1913">
                  <c:v>429</c:v>
                </c:pt>
                <c:pt idx="1914">
                  <c:v>429</c:v>
                </c:pt>
                <c:pt idx="1915">
                  <c:v>428</c:v>
                </c:pt>
                <c:pt idx="1916">
                  <c:v>429</c:v>
                </c:pt>
                <c:pt idx="1917">
                  <c:v>428</c:v>
                </c:pt>
                <c:pt idx="1918">
                  <c:v>427</c:v>
                </c:pt>
                <c:pt idx="1919">
                  <c:v>428</c:v>
                </c:pt>
                <c:pt idx="1920">
                  <c:v>427</c:v>
                </c:pt>
                <c:pt idx="1921">
                  <c:v>427</c:v>
                </c:pt>
                <c:pt idx="1922">
                  <c:v>427</c:v>
                </c:pt>
                <c:pt idx="1923">
                  <c:v>427</c:v>
                </c:pt>
                <c:pt idx="1924">
                  <c:v>426</c:v>
                </c:pt>
                <c:pt idx="1925">
                  <c:v>425</c:v>
                </c:pt>
                <c:pt idx="1926">
                  <c:v>426</c:v>
                </c:pt>
                <c:pt idx="1927">
                  <c:v>425</c:v>
                </c:pt>
                <c:pt idx="1928">
                  <c:v>425</c:v>
                </c:pt>
                <c:pt idx="1929">
                  <c:v>424</c:v>
                </c:pt>
                <c:pt idx="1930">
                  <c:v>424</c:v>
                </c:pt>
                <c:pt idx="1931">
                  <c:v>423</c:v>
                </c:pt>
                <c:pt idx="1932">
                  <c:v>423</c:v>
                </c:pt>
                <c:pt idx="1933">
                  <c:v>423</c:v>
                </c:pt>
                <c:pt idx="1934">
                  <c:v>425</c:v>
                </c:pt>
                <c:pt idx="1935">
                  <c:v>423</c:v>
                </c:pt>
                <c:pt idx="1936">
                  <c:v>423</c:v>
                </c:pt>
                <c:pt idx="1937">
                  <c:v>422</c:v>
                </c:pt>
                <c:pt idx="1938">
                  <c:v>422</c:v>
                </c:pt>
                <c:pt idx="1939">
                  <c:v>422</c:v>
                </c:pt>
                <c:pt idx="1940">
                  <c:v>421</c:v>
                </c:pt>
                <c:pt idx="1941">
                  <c:v>421</c:v>
                </c:pt>
                <c:pt idx="1942">
                  <c:v>422</c:v>
                </c:pt>
                <c:pt idx="1943">
                  <c:v>420</c:v>
                </c:pt>
                <c:pt idx="1944">
                  <c:v>420</c:v>
                </c:pt>
                <c:pt idx="1945">
                  <c:v>420</c:v>
                </c:pt>
                <c:pt idx="1946">
                  <c:v>419</c:v>
                </c:pt>
                <c:pt idx="1947">
                  <c:v>419</c:v>
                </c:pt>
                <c:pt idx="1948">
                  <c:v>419</c:v>
                </c:pt>
                <c:pt idx="1949">
                  <c:v>418</c:v>
                </c:pt>
                <c:pt idx="1950">
                  <c:v>418</c:v>
                </c:pt>
                <c:pt idx="1951">
                  <c:v>419</c:v>
                </c:pt>
                <c:pt idx="1952">
                  <c:v>418</c:v>
                </c:pt>
                <c:pt idx="1953">
                  <c:v>418</c:v>
                </c:pt>
                <c:pt idx="1954">
                  <c:v>418</c:v>
                </c:pt>
                <c:pt idx="1955">
                  <c:v>416</c:v>
                </c:pt>
                <c:pt idx="1956">
                  <c:v>416</c:v>
                </c:pt>
                <c:pt idx="1957">
                  <c:v>417</c:v>
                </c:pt>
                <c:pt idx="1958">
                  <c:v>417</c:v>
                </c:pt>
                <c:pt idx="1959">
                  <c:v>415</c:v>
                </c:pt>
                <c:pt idx="1960">
                  <c:v>416</c:v>
                </c:pt>
                <c:pt idx="1961">
                  <c:v>416</c:v>
                </c:pt>
                <c:pt idx="1962">
                  <c:v>414</c:v>
                </c:pt>
                <c:pt idx="1963">
                  <c:v>414</c:v>
                </c:pt>
                <c:pt idx="1964">
                  <c:v>414</c:v>
                </c:pt>
                <c:pt idx="1965">
                  <c:v>414</c:v>
                </c:pt>
                <c:pt idx="1966">
                  <c:v>414</c:v>
                </c:pt>
                <c:pt idx="1967">
                  <c:v>413</c:v>
                </c:pt>
                <c:pt idx="1968">
                  <c:v>413</c:v>
                </c:pt>
                <c:pt idx="1969">
                  <c:v>412</c:v>
                </c:pt>
                <c:pt idx="1970">
                  <c:v>413</c:v>
                </c:pt>
                <c:pt idx="1971">
                  <c:v>412</c:v>
                </c:pt>
                <c:pt idx="1972">
                  <c:v>412</c:v>
                </c:pt>
                <c:pt idx="1973">
                  <c:v>412</c:v>
                </c:pt>
                <c:pt idx="1974">
                  <c:v>410</c:v>
                </c:pt>
                <c:pt idx="1975">
                  <c:v>410</c:v>
                </c:pt>
                <c:pt idx="1976">
                  <c:v>410</c:v>
                </c:pt>
                <c:pt idx="1977">
                  <c:v>409</c:v>
                </c:pt>
                <c:pt idx="1978">
                  <c:v>409</c:v>
                </c:pt>
                <c:pt idx="1979">
                  <c:v>409</c:v>
                </c:pt>
                <c:pt idx="1980">
                  <c:v>408</c:v>
                </c:pt>
                <c:pt idx="1981">
                  <c:v>407</c:v>
                </c:pt>
                <c:pt idx="1982">
                  <c:v>408</c:v>
                </c:pt>
                <c:pt idx="1983">
                  <c:v>407</c:v>
                </c:pt>
                <c:pt idx="1984">
                  <c:v>407</c:v>
                </c:pt>
                <c:pt idx="1985">
                  <c:v>406</c:v>
                </c:pt>
                <c:pt idx="1986">
                  <c:v>406</c:v>
                </c:pt>
                <c:pt idx="1987">
                  <c:v>406</c:v>
                </c:pt>
                <c:pt idx="1988">
                  <c:v>405</c:v>
                </c:pt>
                <c:pt idx="1989">
                  <c:v>405</c:v>
                </c:pt>
                <c:pt idx="1990">
                  <c:v>405</c:v>
                </c:pt>
                <c:pt idx="1991">
                  <c:v>403</c:v>
                </c:pt>
                <c:pt idx="1992">
                  <c:v>404</c:v>
                </c:pt>
                <c:pt idx="1993">
                  <c:v>403</c:v>
                </c:pt>
                <c:pt idx="1994">
                  <c:v>402</c:v>
                </c:pt>
                <c:pt idx="1995">
                  <c:v>402</c:v>
                </c:pt>
                <c:pt idx="1996">
                  <c:v>404</c:v>
                </c:pt>
                <c:pt idx="1997">
                  <c:v>402</c:v>
                </c:pt>
                <c:pt idx="1998">
                  <c:v>401</c:v>
                </c:pt>
                <c:pt idx="1999">
                  <c:v>402</c:v>
                </c:pt>
                <c:pt idx="2000">
                  <c:v>401</c:v>
                </c:pt>
                <c:pt idx="2001">
                  <c:v>399</c:v>
                </c:pt>
                <c:pt idx="2002">
                  <c:v>400</c:v>
                </c:pt>
                <c:pt idx="2003">
                  <c:v>399</c:v>
                </c:pt>
                <c:pt idx="2004">
                  <c:v>398</c:v>
                </c:pt>
                <c:pt idx="2005">
                  <c:v>399</c:v>
                </c:pt>
                <c:pt idx="2006">
                  <c:v>398</c:v>
                </c:pt>
                <c:pt idx="2007">
                  <c:v>397</c:v>
                </c:pt>
                <c:pt idx="2008">
                  <c:v>397</c:v>
                </c:pt>
                <c:pt idx="2009">
                  <c:v>397</c:v>
                </c:pt>
                <c:pt idx="2010">
                  <c:v>396</c:v>
                </c:pt>
                <c:pt idx="2011">
                  <c:v>396</c:v>
                </c:pt>
                <c:pt idx="2012">
                  <c:v>395</c:v>
                </c:pt>
                <c:pt idx="2013">
                  <c:v>395</c:v>
                </c:pt>
                <c:pt idx="2014">
                  <c:v>395</c:v>
                </c:pt>
                <c:pt idx="2015">
                  <c:v>394</c:v>
                </c:pt>
                <c:pt idx="2016">
                  <c:v>394</c:v>
                </c:pt>
                <c:pt idx="2017">
                  <c:v>394</c:v>
                </c:pt>
                <c:pt idx="2018">
                  <c:v>393</c:v>
                </c:pt>
                <c:pt idx="2019">
                  <c:v>392</c:v>
                </c:pt>
                <c:pt idx="2020">
                  <c:v>392</c:v>
                </c:pt>
                <c:pt idx="2021">
                  <c:v>392</c:v>
                </c:pt>
                <c:pt idx="2022">
                  <c:v>391</c:v>
                </c:pt>
                <c:pt idx="2023">
                  <c:v>391</c:v>
                </c:pt>
                <c:pt idx="2024">
                  <c:v>391</c:v>
                </c:pt>
                <c:pt idx="2025">
                  <c:v>390</c:v>
                </c:pt>
                <c:pt idx="2026">
                  <c:v>389</c:v>
                </c:pt>
                <c:pt idx="2027">
                  <c:v>389</c:v>
                </c:pt>
                <c:pt idx="2028">
                  <c:v>388</c:v>
                </c:pt>
                <c:pt idx="2029">
                  <c:v>388</c:v>
                </c:pt>
                <c:pt idx="2030">
                  <c:v>389</c:v>
                </c:pt>
                <c:pt idx="2031">
                  <c:v>387</c:v>
                </c:pt>
                <c:pt idx="2032">
                  <c:v>387</c:v>
                </c:pt>
                <c:pt idx="2033">
                  <c:v>387</c:v>
                </c:pt>
                <c:pt idx="2034">
                  <c:v>386</c:v>
                </c:pt>
                <c:pt idx="2035">
                  <c:v>385</c:v>
                </c:pt>
                <c:pt idx="2036">
                  <c:v>386</c:v>
                </c:pt>
                <c:pt idx="2037">
                  <c:v>385</c:v>
                </c:pt>
                <c:pt idx="2038">
                  <c:v>384</c:v>
                </c:pt>
                <c:pt idx="2039">
                  <c:v>384</c:v>
                </c:pt>
                <c:pt idx="2040">
                  <c:v>383</c:v>
                </c:pt>
                <c:pt idx="2041">
                  <c:v>382</c:v>
                </c:pt>
                <c:pt idx="2042">
                  <c:v>382</c:v>
                </c:pt>
                <c:pt idx="2043">
                  <c:v>382</c:v>
                </c:pt>
                <c:pt idx="2044">
                  <c:v>381</c:v>
                </c:pt>
                <c:pt idx="2045">
                  <c:v>380</c:v>
                </c:pt>
                <c:pt idx="2046">
                  <c:v>379</c:v>
                </c:pt>
                <c:pt idx="2047">
                  <c:v>379</c:v>
                </c:pt>
                <c:pt idx="2048">
                  <c:v>378</c:v>
                </c:pt>
                <c:pt idx="2049">
                  <c:v>378</c:v>
                </c:pt>
                <c:pt idx="2050">
                  <c:v>377</c:v>
                </c:pt>
                <c:pt idx="2051">
                  <c:v>376</c:v>
                </c:pt>
                <c:pt idx="2052">
                  <c:v>376</c:v>
                </c:pt>
                <c:pt idx="2053">
                  <c:v>375</c:v>
                </c:pt>
                <c:pt idx="2054">
                  <c:v>375</c:v>
                </c:pt>
                <c:pt idx="2055">
                  <c:v>375</c:v>
                </c:pt>
                <c:pt idx="2056">
                  <c:v>374</c:v>
                </c:pt>
                <c:pt idx="2057">
                  <c:v>374</c:v>
                </c:pt>
                <c:pt idx="2058">
                  <c:v>375</c:v>
                </c:pt>
                <c:pt idx="2059">
                  <c:v>373</c:v>
                </c:pt>
                <c:pt idx="2060">
                  <c:v>372</c:v>
                </c:pt>
                <c:pt idx="2061">
                  <c:v>373</c:v>
                </c:pt>
                <c:pt idx="2062">
                  <c:v>372</c:v>
                </c:pt>
                <c:pt idx="2063">
                  <c:v>370</c:v>
                </c:pt>
                <c:pt idx="2064">
                  <c:v>370</c:v>
                </c:pt>
                <c:pt idx="2065">
                  <c:v>370</c:v>
                </c:pt>
                <c:pt idx="2066">
                  <c:v>370</c:v>
                </c:pt>
                <c:pt idx="2067">
                  <c:v>369</c:v>
                </c:pt>
                <c:pt idx="2068">
                  <c:v>369</c:v>
                </c:pt>
                <c:pt idx="2069">
                  <c:v>368</c:v>
                </c:pt>
                <c:pt idx="2070">
                  <c:v>367</c:v>
                </c:pt>
                <c:pt idx="2071">
                  <c:v>367</c:v>
                </c:pt>
                <c:pt idx="2072">
                  <c:v>367</c:v>
                </c:pt>
                <c:pt idx="2073">
                  <c:v>366</c:v>
                </c:pt>
                <c:pt idx="2074">
                  <c:v>366</c:v>
                </c:pt>
                <c:pt idx="2075">
                  <c:v>365</c:v>
                </c:pt>
                <c:pt idx="2076">
                  <c:v>364</c:v>
                </c:pt>
                <c:pt idx="2077">
                  <c:v>365</c:v>
                </c:pt>
                <c:pt idx="2078">
                  <c:v>364</c:v>
                </c:pt>
                <c:pt idx="2079">
                  <c:v>362</c:v>
                </c:pt>
                <c:pt idx="2080">
                  <c:v>363</c:v>
                </c:pt>
                <c:pt idx="2081">
                  <c:v>362</c:v>
                </c:pt>
                <c:pt idx="2082">
                  <c:v>362</c:v>
                </c:pt>
                <c:pt idx="2083">
                  <c:v>361</c:v>
                </c:pt>
                <c:pt idx="2084">
                  <c:v>361</c:v>
                </c:pt>
                <c:pt idx="2085">
                  <c:v>359</c:v>
                </c:pt>
                <c:pt idx="2086">
                  <c:v>359</c:v>
                </c:pt>
                <c:pt idx="2087">
                  <c:v>359</c:v>
                </c:pt>
                <c:pt idx="2088">
                  <c:v>357</c:v>
                </c:pt>
                <c:pt idx="2089">
                  <c:v>357</c:v>
                </c:pt>
                <c:pt idx="2090">
                  <c:v>356</c:v>
                </c:pt>
                <c:pt idx="2091">
                  <c:v>356</c:v>
                </c:pt>
                <c:pt idx="2092">
                  <c:v>355</c:v>
                </c:pt>
                <c:pt idx="2093">
                  <c:v>354</c:v>
                </c:pt>
                <c:pt idx="2094">
                  <c:v>353</c:v>
                </c:pt>
                <c:pt idx="2095">
                  <c:v>352</c:v>
                </c:pt>
                <c:pt idx="2096">
                  <c:v>353</c:v>
                </c:pt>
                <c:pt idx="2097">
                  <c:v>352</c:v>
                </c:pt>
                <c:pt idx="2098">
                  <c:v>352</c:v>
                </c:pt>
                <c:pt idx="2099">
                  <c:v>351</c:v>
                </c:pt>
                <c:pt idx="2100">
                  <c:v>350</c:v>
                </c:pt>
                <c:pt idx="2101">
                  <c:v>350</c:v>
                </c:pt>
                <c:pt idx="2102">
                  <c:v>349</c:v>
                </c:pt>
                <c:pt idx="2103">
                  <c:v>349</c:v>
                </c:pt>
                <c:pt idx="2104">
                  <c:v>347</c:v>
                </c:pt>
                <c:pt idx="2105">
                  <c:v>346</c:v>
                </c:pt>
                <c:pt idx="2106">
                  <c:v>346</c:v>
                </c:pt>
                <c:pt idx="2107">
                  <c:v>345</c:v>
                </c:pt>
                <c:pt idx="2108">
                  <c:v>345</c:v>
                </c:pt>
                <c:pt idx="2109">
                  <c:v>345</c:v>
                </c:pt>
                <c:pt idx="2110">
                  <c:v>343</c:v>
                </c:pt>
                <c:pt idx="2111">
                  <c:v>343</c:v>
                </c:pt>
                <c:pt idx="2112">
                  <c:v>342</c:v>
                </c:pt>
                <c:pt idx="2113">
                  <c:v>341</c:v>
                </c:pt>
                <c:pt idx="2114">
                  <c:v>341</c:v>
                </c:pt>
                <c:pt idx="2115">
                  <c:v>340</c:v>
                </c:pt>
                <c:pt idx="2116">
                  <c:v>339</c:v>
                </c:pt>
                <c:pt idx="2117">
                  <c:v>338</c:v>
                </c:pt>
                <c:pt idx="2118">
                  <c:v>338</c:v>
                </c:pt>
                <c:pt idx="2119">
                  <c:v>337</c:v>
                </c:pt>
                <c:pt idx="2120">
                  <c:v>339</c:v>
                </c:pt>
                <c:pt idx="2121">
                  <c:v>336</c:v>
                </c:pt>
                <c:pt idx="2122">
                  <c:v>335</c:v>
                </c:pt>
                <c:pt idx="2123">
                  <c:v>335</c:v>
                </c:pt>
                <c:pt idx="2124">
                  <c:v>335</c:v>
                </c:pt>
                <c:pt idx="2125">
                  <c:v>334</c:v>
                </c:pt>
                <c:pt idx="2126">
                  <c:v>333</c:v>
                </c:pt>
                <c:pt idx="2127">
                  <c:v>332</c:v>
                </c:pt>
                <c:pt idx="2128">
                  <c:v>331</c:v>
                </c:pt>
                <c:pt idx="2129">
                  <c:v>330</c:v>
                </c:pt>
                <c:pt idx="2130">
                  <c:v>330</c:v>
                </c:pt>
                <c:pt idx="2131">
                  <c:v>328</c:v>
                </c:pt>
                <c:pt idx="2132">
                  <c:v>327</c:v>
                </c:pt>
                <c:pt idx="2133">
                  <c:v>327</c:v>
                </c:pt>
                <c:pt idx="2134">
                  <c:v>326</c:v>
                </c:pt>
                <c:pt idx="2135">
                  <c:v>325</c:v>
                </c:pt>
                <c:pt idx="2136">
                  <c:v>324</c:v>
                </c:pt>
                <c:pt idx="2137">
                  <c:v>323</c:v>
                </c:pt>
                <c:pt idx="2138">
                  <c:v>323</c:v>
                </c:pt>
                <c:pt idx="2139">
                  <c:v>322</c:v>
                </c:pt>
                <c:pt idx="2140">
                  <c:v>321</c:v>
                </c:pt>
                <c:pt idx="2141">
                  <c:v>320</c:v>
                </c:pt>
                <c:pt idx="2142">
                  <c:v>319</c:v>
                </c:pt>
                <c:pt idx="2143">
                  <c:v>319</c:v>
                </c:pt>
                <c:pt idx="2144">
                  <c:v>318</c:v>
                </c:pt>
                <c:pt idx="2145">
                  <c:v>318</c:v>
                </c:pt>
                <c:pt idx="2146">
                  <c:v>317</c:v>
                </c:pt>
                <c:pt idx="2147">
                  <c:v>316</c:v>
                </c:pt>
                <c:pt idx="2148">
                  <c:v>315</c:v>
                </c:pt>
                <c:pt idx="2149">
                  <c:v>315</c:v>
                </c:pt>
                <c:pt idx="2150">
                  <c:v>313</c:v>
                </c:pt>
                <c:pt idx="2151">
                  <c:v>313</c:v>
                </c:pt>
                <c:pt idx="2152">
                  <c:v>312</c:v>
                </c:pt>
                <c:pt idx="2153">
                  <c:v>311</c:v>
                </c:pt>
                <c:pt idx="2154">
                  <c:v>310</c:v>
                </c:pt>
                <c:pt idx="2155">
                  <c:v>309</c:v>
                </c:pt>
                <c:pt idx="2156">
                  <c:v>308</c:v>
                </c:pt>
                <c:pt idx="2157">
                  <c:v>307</c:v>
                </c:pt>
                <c:pt idx="2158">
                  <c:v>306</c:v>
                </c:pt>
                <c:pt idx="2159">
                  <c:v>306</c:v>
                </c:pt>
                <c:pt idx="2160">
                  <c:v>304</c:v>
                </c:pt>
                <c:pt idx="2161">
                  <c:v>303</c:v>
                </c:pt>
                <c:pt idx="2162">
                  <c:v>303</c:v>
                </c:pt>
                <c:pt idx="2163">
                  <c:v>302</c:v>
                </c:pt>
                <c:pt idx="2164">
                  <c:v>301</c:v>
                </c:pt>
                <c:pt idx="2165">
                  <c:v>300</c:v>
                </c:pt>
                <c:pt idx="2166">
                  <c:v>298</c:v>
                </c:pt>
                <c:pt idx="2167">
                  <c:v>298</c:v>
                </c:pt>
                <c:pt idx="2168">
                  <c:v>298</c:v>
                </c:pt>
                <c:pt idx="2169">
                  <c:v>296</c:v>
                </c:pt>
                <c:pt idx="2170">
                  <c:v>295</c:v>
                </c:pt>
                <c:pt idx="2171">
                  <c:v>294</c:v>
                </c:pt>
                <c:pt idx="2172">
                  <c:v>294</c:v>
                </c:pt>
                <c:pt idx="2173">
                  <c:v>293</c:v>
                </c:pt>
                <c:pt idx="2174">
                  <c:v>292</c:v>
                </c:pt>
                <c:pt idx="2175">
                  <c:v>293</c:v>
                </c:pt>
                <c:pt idx="2176">
                  <c:v>290</c:v>
                </c:pt>
                <c:pt idx="2177">
                  <c:v>289</c:v>
                </c:pt>
                <c:pt idx="2178">
                  <c:v>289</c:v>
                </c:pt>
                <c:pt idx="2179">
                  <c:v>288</c:v>
                </c:pt>
                <c:pt idx="2180">
                  <c:v>287</c:v>
                </c:pt>
                <c:pt idx="2181">
                  <c:v>286</c:v>
                </c:pt>
                <c:pt idx="2182">
                  <c:v>286</c:v>
                </c:pt>
                <c:pt idx="2183">
                  <c:v>283</c:v>
                </c:pt>
                <c:pt idx="2184">
                  <c:v>284</c:v>
                </c:pt>
                <c:pt idx="2185">
                  <c:v>282</c:v>
                </c:pt>
                <c:pt idx="2186">
                  <c:v>280</c:v>
                </c:pt>
                <c:pt idx="2187">
                  <c:v>281</c:v>
                </c:pt>
                <c:pt idx="2188">
                  <c:v>278</c:v>
                </c:pt>
                <c:pt idx="2189">
                  <c:v>277</c:v>
                </c:pt>
                <c:pt idx="2190">
                  <c:v>276</c:v>
                </c:pt>
                <c:pt idx="2191">
                  <c:v>274</c:v>
                </c:pt>
                <c:pt idx="2192">
                  <c:v>274</c:v>
                </c:pt>
                <c:pt idx="2193">
                  <c:v>273</c:v>
                </c:pt>
                <c:pt idx="2194">
                  <c:v>272</c:v>
                </c:pt>
                <c:pt idx="2195">
                  <c:v>271</c:v>
                </c:pt>
                <c:pt idx="2196">
                  <c:v>269</c:v>
                </c:pt>
                <c:pt idx="2197">
                  <c:v>268</c:v>
                </c:pt>
                <c:pt idx="2198">
                  <c:v>267</c:v>
                </c:pt>
                <c:pt idx="2199">
                  <c:v>266</c:v>
                </c:pt>
                <c:pt idx="2200">
                  <c:v>265</c:v>
                </c:pt>
                <c:pt idx="2201">
                  <c:v>263</c:v>
                </c:pt>
                <c:pt idx="2202">
                  <c:v>262</c:v>
                </c:pt>
                <c:pt idx="2203">
                  <c:v>261</c:v>
                </c:pt>
                <c:pt idx="2204">
                  <c:v>260</c:v>
                </c:pt>
                <c:pt idx="2205">
                  <c:v>259</c:v>
                </c:pt>
                <c:pt idx="2206">
                  <c:v>258</c:v>
                </c:pt>
                <c:pt idx="2207">
                  <c:v>257</c:v>
                </c:pt>
                <c:pt idx="2208">
                  <c:v>255</c:v>
                </c:pt>
                <c:pt idx="2209">
                  <c:v>256</c:v>
                </c:pt>
                <c:pt idx="2210">
                  <c:v>255</c:v>
                </c:pt>
                <c:pt idx="2211">
                  <c:v>254</c:v>
                </c:pt>
                <c:pt idx="2212">
                  <c:v>252</c:v>
                </c:pt>
                <c:pt idx="2213">
                  <c:v>251</c:v>
                </c:pt>
                <c:pt idx="2214">
                  <c:v>250</c:v>
                </c:pt>
                <c:pt idx="2215">
                  <c:v>249</c:v>
                </c:pt>
                <c:pt idx="2216">
                  <c:v>249</c:v>
                </c:pt>
                <c:pt idx="2217">
                  <c:v>247</c:v>
                </c:pt>
                <c:pt idx="2218">
                  <c:v>245</c:v>
                </c:pt>
                <c:pt idx="2219">
                  <c:v>244</c:v>
                </c:pt>
                <c:pt idx="2220">
                  <c:v>242</c:v>
                </c:pt>
                <c:pt idx="2221">
                  <c:v>241</c:v>
                </c:pt>
                <c:pt idx="2222">
                  <c:v>239</c:v>
                </c:pt>
                <c:pt idx="2223">
                  <c:v>238</c:v>
                </c:pt>
                <c:pt idx="2224">
                  <c:v>237</c:v>
                </c:pt>
                <c:pt idx="2225">
                  <c:v>235</c:v>
                </c:pt>
                <c:pt idx="2226">
                  <c:v>234</c:v>
                </c:pt>
                <c:pt idx="2227">
                  <c:v>232</c:v>
                </c:pt>
                <c:pt idx="2228">
                  <c:v>231</c:v>
                </c:pt>
                <c:pt idx="2229">
                  <c:v>229</c:v>
                </c:pt>
                <c:pt idx="2230">
                  <c:v>228</c:v>
                </c:pt>
                <c:pt idx="2231">
                  <c:v>225</c:v>
                </c:pt>
                <c:pt idx="2232">
                  <c:v>225</c:v>
                </c:pt>
                <c:pt idx="2233">
                  <c:v>223</c:v>
                </c:pt>
                <c:pt idx="2234">
                  <c:v>222</c:v>
                </c:pt>
                <c:pt idx="2235">
                  <c:v>220</c:v>
                </c:pt>
                <c:pt idx="2236">
                  <c:v>217</c:v>
                </c:pt>
                <c:pt idx="2237">
                  <c:v>216</c:v>
                </c:pt>
                <c:pt idx="2238">
                  <c:v>214</c:v>
                </c:pt>
                <c:pt idx="2239">
                  <c:v>212</c:v>
                </c:pt>
                <c:pt idx="2240">
                  <c:v>211</c:v>
                </c:pt>
                <c:pt idx="2241">
                  <c:v>210</c:v>
                </c:pt>
                <c:pt idx="2242">
                  <c:v>208</c:v>
                </c:pt>
                <c:pt idx="2243">
                  <c:v>206</c:v>
                </c:pt>
                <c:pt idx="2244">
                  <c:v>206</c:v>
                </c:pt>
                <c:pt idx="2245">
                  <c:v>203</c:v>
                </c:pt>
                <c:pt idx="2246">
                  <c:v>202</c:v>
                </c:pt>
                <c:pt idx="2247">
                  <c:v>200</c:v>
                </c:pt>
                <c:pt idx="2248">
                  <c:v>198</c:v>
                </c:pt>
                <c:pt idx="2249">
                  <c:v>196</c:v>
                </c:pt>
                <c:pt idx="2250">
                  <c:v>195</c:v>
                </c:pt>
                <c:pt idx="2251">
                  <c:v>193</c:v>
                </c:pt>
                <c:pt idx="2252">
                  <c:v>192</c:v>
                </c:pt>
                <c:pt idx="2253">
                  <c:v>190</c:v>
                </c:pt>
                <c:pt idx="2254">
                  <c:v>188</c:v>
                </c:pt>
                <c:pt idx="2255">
                  <c:v>187</c:v>
                </c:pt>
                <c:pt idx="2256">
                  <c:v>186</c:v>
                </c:pt>
                <c:pt idx="2257">
                  <c:v>184</c:v>
                </c:pt>
                <c:pt idx="2258">
                  <c:v>182</c:v>
                </c:pt>
                <c:pt idx="2259">
                  <c:v>180</c:v>
                </c:pt>
                <c:pt idx="2260">
                  <c:v>178</c:v>
                </c:pt>
                <c:pt idx="2261">
                  <c:v>177</c:v>
                </c:pt>
                <c:pt idx="2262">
                  <c:v>176</c:v>
                </c:pt>
                <c:pt idx="2263">
                  <c:v>174</c:v>
                </c:pt>
                <c:pt idx="2264">
                  <c:v>171</c:v>
                </c:pt>
                <c:pt idx="2265">
                  <c:v>170</c:v>
                </c:pt>
                <c:pt idx="2266">
                  <c:v>168</c:v>
                </c:pt>
                <c:pt idx="2267">
                  <c:v>166</c:v>
                </c:pt>
                <c:pt idx="2268">
                  <c:v>165</c:v>
                </c:pt>
                <c:pt idx="2269">
                  <c:v>163</c:v>
                </c:pt>
                <c:pt idx="2270">
                  <c:v>161</c:v>
                </c:pt>
                <c:pt idx="2271">
                  <c:v>159</c:v>
                </c:pt>
                <c:pt idx="2272">
                  <c:v>158</c:v>
                </c:pt>
                <c:pt idx="2273">
                  <c:v>156</c:v>
                </c:pt>
                <c:pt idx="2274">
                  <c:v>153</c:v>
                </c:pt>
                <c:pt idx="2275">
                  <c:v>152</c:v>
                </c:pt>
                <c:pt idx="2276">
                  <c:v>149</c:v>
                </c:pt>
                <c:pt idx="2277">
                  <c:v>146</c:v>
                </c:pt>
                <c:pt idx="2278">
                  <c:v>145</c:v>
                </c:pt>
                <c:pt idx="2279">
                  <c:v>142</c:v>
                </c:pt>
                <c:pt idx="2280">
                  <c:v>140</c:v>
                </c:pt>
                <c:pt idx="2281">
                  <c:v>138</c:v>
                </c:pt>
                <c:pt idx="2282">
                  <c:v>135</c:v>
                </c:pt>
                <c:pt idx="2283">
                  <c:v>134</c:v>
                </c:pt>
                <c:pt idx="2284">
                  <c:v>131</c:v>
                </c:pt>
                <c:pt idx="2285">
                  <c:v>129</c:v>
                </c:pt>
                <c:pt idx="2286">
                  <c:v>127</c:v>
                </c:pt>
                <c:pt idx="2287">
                  <c:v>125</c:v>
                </c:pt>
                <c:pt idx="2288">
                  <c:v>123</c:v>
                </c:pt>
                <c:pt idx="2289">
                  <c:v>120</c:v>
                </c:pt>
                <c:pt idx="2290">
                  <c:v>118</c:v>
                </c:pt>
                <c:pt idx="2291">
                  <c:v>115</c:v>
                </c:pt>
                <c:pt idx="2292">
                  <c:v>113</c:v>
                </c:pt>
                <c:pt idx="2293">
                  <c:v>111</c:v>
                </c:pt>
                <c:pt idx="2294">
                  <c:v>108</c:v>
                </c:pt>
                <c:pt idx="2295">
                  <c:v>106</c:v>
                </c:pt>
                <c:pt idx="2296">
                  <c:v>104</c:v>
                </c:pt>
                <c:pt idx="2297">
                  <c:v>100</c:v>
                </c:pt>
                <c:pt idx="2298">
                  <c:v>98</c:v>
                </c:pt>
                <c:pt idx="2299">
                  <c:v>95</c:v>
                </c:pt>
                <c:pt idx="2300">
                  <c:v>94</c:v>
                </c:pt>
                <c:pt idx="2301">
                  <c:v>90</c:v>
                </c:pt>
                <c:pt idx="2302">
                  <c:v>87</c:v>
                </c:pt>
                <c:pt idx="2303">
                  <c:v>83</c:v>
                </c:pt>
                <c:pt idx="2304">
                  <c:v>81</c:v>
                </c:pt>
                <c:pt idx="2305">
                  <c:v>79</c:v>
                </c:pt>
                <c:pt idx="2306">
                  <c:v>77</c:v>
                </c:pt>
                <c:pt idx="2307">
                  <c:v>75</c:v>
                </c:pt>
                <c:pt idx="2308">
                  <c:v>71</c:v>
                </c:pt>
                <c:pt idx="2309">
                  <c:v>69</c:v>
                </c:pt>
                <c:pt idx="2310">
                  <c:v>66</c:v>
                </c:pt>
                <c:pt idx="2311">
                  <c:v>66</c:v>
                </c:pt>
                <c:pt idx="2312">
                  <c:v>61</c:v>
                </c:pt>
                <c:pt idx="2313">
                  <c:v>59</c:v>
                </c:pt>
                <c:pt idx="2314">
                  <c:v>57</c:v>
                </c:pt>
                <c:pt idx="2315">
                  <c:v>54</c:v>
                </c:pt>
                <c:pt idx="2316">
                  <c:v>51</c:v>
                </c:pt>
                <c:pt idx="2317">
                  <c:v>49</c:v>
                </c:pt>
                <c:pt idx="2318">
                  <c:v>46</c:v>
                </c:pt>
                <c:pt idx="2319">
                  <c:v>44</c:v>
                </c:pt>
                <c:pt idx="2320">
                  <c:v>42</c:v>
                </c:pt>
                <c:pt idx="2321">
                  <c:v>39</c:v>
                </c:pt>
                <c:pt idx="2322">
                  <c:v>38</c:v>
                </c:pt>
                <c:pt idx="2323">
                  <c:v>36</c:v>
                </c:pt>
                <c:pt idx="2324">
                  <c:v>34</c:v>
                </c:pt>
                <c:pt idx="2325">
                  <c:v>32</c:v>
                </c:pt>
                <c:pt idx="2326">
                  <c:v>31</c:v>
                </c:pt>
                <c:pt idx="2327">
                  <c:v>29</c:v>
                </c:pt>
                <c:pt idx="2328">
                  <c:v>28</c:v>
                </c:pt>
                <c:pt idx="2329">
                  <c:v>27</c:v>
                </c:pt>
                <c:pt idx="2330">
                  <c:v>25</c:v>
                </c:pt>
                <c:pt idx="2331">
                  <c:v>24</c:v>
                </c:pt>
                <c:pt idx="2332">
                  <c:v>23</c:v>
                </c:pt>
                <c:pt idx="2333">
                  <c:v>23</c:v>
                </c:pt>
                <c:pt idx="2334">
                  <c:v>21</c:v>
                </c:pt>
                <c:pt idx="2335">
                  <c:v>19</c:v>
                </c:pt>
                <c:pt idx="2336">
                  <c:v>20</c:v>
                </c:pt>
                <c:pt idx="2337">
                  <c:v>19</c:v>
                </c:pt>
                <c:pt idx="2338">
                  <c:v>17</c:v>
                </c:pt>
                <c:pt idx="2339">
                  <c:v>17</c:v>
                </c:pt>
                <c:pt idx="2340">
                  <c:v>17</c:v>
                </c:pt>
                <c:pt idx="2341">
                  <c:v>16</c:v>
                </c:pt>
                <c:pt idx="2342">
                  <c:v>17</c:v>
                </c:pt>
                <c:pt idx="2343">
                  <c:v>15</c:v>
                </c:pt>
                <c:pt idx="2344">
                  <c:v>14</c:v>
                </c:pt>
                <c:pt idx="2345">
                  <c:v>14</c:v>
                </c:pt>
                <c:pt idx="2346">
                  <c:v>13</c:v>
                </c:pt>
                <c:pt idx="2347">
                  <c:v>12</c:v>
                </c:pt>
                <c:pt idx="2348">
                  <c:v>12</c:v>
                </c:pt>
                <c:pt idx="2349">
                  <c:v>12</c:v>
                </c:pt>
                <c:pt idx="2350">
                  <c:v>11</c:v>
                </c:pt>
                <c:pt idx="2351">
                  <c:v>11</c:v>
                </c:pt>
                <c:pt idx="2352">
                  <c:v>10</c:v>
                </c:pt>
                <c:pt idx="2353">
                  <c:v>10</c:v>
                </c:pt>
                <c:pt idx="2354">
                  <c:v>10</c:v>
                </c:pt>
                <c:pt idx="2355">
                  <c:v>10</c:v>
                </c:pt>
                <c:pt idx="2356">
                  <c:v>10</c:v>
                </c:pt>
                <c:pt idx="2357">
                  <c:v>10</c:v>
                </c:pt>
                <c:pt idx="2358">
                  <c:v>11</c:v>
                </c:pt>
                <c:pt idx="2359">
                  <c:v>9</c:v>
                </c:pt>
                <c:pt idx="2360">
                  <c:v>9</c:v>
                </c:pt>
                <c:pt idx="2361">
                  <c:v>8</c:v>
                </c:pt>
                <c:pt idx="2362">
                  <c:v>8</c:v>
                </c:pt>
                <c:pt idx="2363">
                  <c:v>7</c:v>
                </c:pt>
                <c:pt idx="2364">
                  <c:v>7</c:v>
                </c:pt>
                <c:pt idx="2365">
                  <c:v>8</c:v>
                </c:pt>
                <c:pt idx="2366">
                  <c:v>8</c:v>
                </c:pt>
                <c:pt idx="2367">
                  <c:v>7</c:v>
                </c:pt>
                <c:pt idx="2368">
                  <c:v>7</c:v>
                </c:pt>
                <c:pt idx="2369">
                  <c:v>8</c:v>
                </c:pt>
                <c:pt idx="2370">
                  <c:v>7</c:v>
                </c:pt>
                <c:pt idx="2371">
                  <c:v>7</c:v>
                </c:pt>
                <c:pt idx="2372">
                  <c:v>6</c:v>
                </c:pt>
                <c:pt idx="2373">
                  <c:v>6</c:v>
                </c:pt>
                <c:pt idx="2374">
                  <c:v>4</c:v>
                </c:pt>
                <c:pt idx="2375">
                  <c:v>6</c:v>
                </c:pt>
                <c:pt idx="2376">
                  <c:v>7</c:v>
                </c:pt>
                <c:pt idx="2377">
                  <c:v>6</c:v>
                </c:pt>
                <c:pt idx="2378">
                  <c:v>6</c:v>
                </c:pt>
                <c:pt idx="2379">
                  <c:v>5</c:v>
                </c:pt>
                <c:pt idx="2380">
                  <c:v>5</c:v>
                </c:pt>
                <c:pt idx="2381">
                  <c:v>6</c:v>
                </c:pt>
                <c:pt idx="2382">
                  <c:v>6</c:v>
                </c:pt>
                <c:pt idx="2383">
                  <c:v>5</c:v>
                </c:pt>
                <c:pt idx="2384">
                  <c:v>6</c:v>
                </c:pt>
                <c:pt idx="2385">
                  <c:v>5</c:v>
                </c:pt>
                <c:pt idx="2386">
                  <c:v>5</c:v>
                </c:pt>
                <c:pt idx="2387">
                  <c:v>5</c:v>
                </c:pt>
                <c:pt idx="2388">
                  <c:v>6</c:v>
                </c:pt>
                <c:pt idx="2389">
                  <c:v>6</c:v>
                </c:pt>
                <c:pt idx="2390">
                  <c:v>5</c:v>
                </c:pt>
                <c:pt idx="2391">
                  <c:v>6</c:v>
                </c:pt>
                <c:pt idx="2392">
                  <c:v>5</c:v>
                </c:pt>
                <c:pt idx="2393">
                  <c:v>5</c:v>
                </c:pt>
                <c:pt idx="2394">
                  <c:v>5</c:v>
                </c:pt>
                <c:pt idx="2395">
                  <c:v>4</c:v>
                </c:pt>
                <c:pt idx="2396">
                  <c:v>5</c:v>
                </c:pt>
                <c:pt idx="2397">
                  <c:v>5</c:v>
                </c:pt>
                <c:pt idx="2398">
                  <c:v>5</c:v>
                </c:pt>
                <c:pt idx="2399">
                  <c:v>5</c:v>
                </c:pt>
                <c:pt idx="2400">
                  <c:v>5</c:v>
                </c:pt>
                <c:pt idx="2401">
                  <c:v>5</c:v>
                </c:pt>
                <c:pt idx="2402">
                  <c:v>4</c:v>
                </c:pt>
                <c:pt idx="2403">
                  <c:v>4</c:v>
                </c:pt>
                <c:pt idx="2404">
                  <c:v>5</c:v>
                </c:pt>
                <c:pt idx="2405">
                  <c:v>5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5</c:v>
                </c:pt>
                <c:pt idx="2410">
                  <c:v>4</c:v>
                </c:pt>
                <c:pt idx="2411">
                  <c:v>4</c:v>
                </c:pt>
                <c:pt idx="2412">
                  <c:v>4</c:v>
                </c:pt>
                <c:pt idx="2413">
                  <c:v>5</c:v>
                </c:pt>
                <c:pt idx="2414">
                  <c:v>4</c:v>
                </c:pt>
                <c:pt idx="2415">
                  <c:v>4</c:v>
                </c:pt>
                <c:pt idx="2416">
                  <c:v>4</c:v>
                </c:pt>
                <c:pt idx="2417">
                  <c:v>6</c:v>
                </c:pt>
                <c:pt idx="2418">
                  <c:v>5</c:v>
                </c:pt>
                <c:pt idx="2419">
                  <c:v>4</c:v>
                </c:pt>
                <c:pt idx="2420">
                  <c:v>4</c:v>
                </c:pt>
                <c:pt idx="2421">
                  <c:v>4</c:v>
                </c:pt>
                <c:pt idx="2422">
                  <c:v>4</c:v>
                </c:pt>
                <c:pt idx="2423">
                  <c:v>4</c:v>
                </c:pt>
                <c:pt idx="2424">
                  <c:v>4</c:v>
                </c:pt>
                <c:pt idx="2425">
                  <c:v>5</c:v>
                </c:pt>
                <c:pt idx="2426">
                  <c:v>4</c:v>
                </c:pt>
                <c:pt idx="2427">
                  <c:v>4</c:v>
                </c:pt>
                <c:pt idx="2428">
                  <c:v>4</c:v>
                </c:pt>
                <c:pt idx="2429">
                  <c:v>5</c:v>
                </c:pt>
                <c:pt idx="2430">
                  <c:v>4</c:v>
                </c:pt>
                <c:pt idx="2431">
                  <c:v>4</c:v>
                </c:pt>
                <c:pt idx="2432">
                  <c:v>5</c:v>
                </c:pt>
                <c:pt idx="2433">
                  <c:v>5</c:v>
                </c:pt>
                <c:pt idx="2434">
                  <c:v>5</c:v>
                </c:pt>
                <c:pt idx="2435">
                  <c:v>4</c:v>
                </c:pt>
                <c:pt idx="2436">
                  <c:v>4</c:v>
                </c:pt>
                <c:pt idx="2437">
                  <c:v>5</c:v>
                </c:pt>
                <c:pt idx="2438">
                  <c:v>5</c:v>
                </c:pt>
                <c:pt idx="2439">
                  <c:v>5</c:v>
                </c:pt>
                <c:pt idx="2440">
                  <c:v>6</c:v>
                </c:pt>
                <c:pt idx="2441">
                  <c:v>4</c:v>
                </c:pt>
                <c:pt idx="2442">
                  <c:v>5</c:v>
                </c:pt>
                <c:pt idx="2443">
                  <c:v>4</c:v>
                </c:pt>
                <c:pt idx="2444">
                  <c:v>5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5</c:v>
                </c:pt>
                <c:pt idx="2449">
                  <c:v>5</c:v>
                </c:pt>
                <c:pt idx="2450">
                  <c:v>5</c:v>
                </c:pt>
                <c:pt idx="2451">
                  <c:v>4</c:v>
                </c:pt>
                <c:pt idx="2452">
                  <c:v>5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5</c:v>
                </c:pt>
                <c:pt idx="2459">
                  <c:v>3</c:v>
                </c:pt>
                <c:pt idx="2460">
                  <c:v>4</c:v>
                </c:pt>
                <c:pt idx="2461">
                  <c:v>3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6</c:v>
                </c:pt>
                <c:pt idx="2474">
                  <c:v>5</c:v>
                </c:pt>
                <c:pt idx="2475">
                  <c:v>5</c:v>
                </c:pt>
                <c:pt idx="2476">
                  <c:v>4</c:v>
                </c:pt>
                <c:pt idx="2477">
                  <c:v>4</c:v>
                </c:pt>
                <c:pt idx="2478">
                  <c:v>5</c:v>
                </c:pt>
                <c:pt idx="2479">
                  <c:v>5</c:v>
                </c:pt>
                <c:pt idx="2480">
                  <c:v>4</c:v>
                </c:pt>
                <c:pt idx="2481">
                  <c:v>4</c:v>
                </c:pt>
                <c:pt idx="2482">
                  <c:v>5</c:v>
                </c:pt>
                <c:pt idx="2483">
                  <c:v>3</c:v>
                </c:pt>
                <c:pt idx="2484">
                  <c:v>5</c:v>
                </c:pt>
                <c:pt idx="2485">
                  <c:v>5</c:v>
                </c:pt>
                <c:pt idx="2486">
                  <c:v>3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3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3</c:v>
                </c:pt>
                <c:pt idx="2498">
                  <c:v>2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5</c:v>
                </c:pt>
                <c:pt idx="2503">
                  <c:v>4</c:v>
                </c:pt>
                <c:pt idx="2504">
                  <c:v>4</c:v>
                </c:pt>
                <c:pt idx="2505">
                  <c:v>5</c:v>
                </c:pt>
                <c:pt idx="2506">
                  <c:v>4</c:v>
                </c:pt>
                <c:pt idx="2507">
                  <c:v>4</c:v>
                </c:pt>
                <c:pt idx="2508">
                  <c:v>3</c:v>
                </c:pt>
                <c:pt idx="2509">
                  <c:v>4</c:v>
                </c:pt>
                <c:pt idx="2510">
                  <c:v>3</c:v>
                </c:pt>
                <c:pt idx="2511">
                  <c:v>5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3</c:v>
                </c:pt>
                <c:pt idx="2520">
                  <c:v>4</c:v>
                </c:pt>
                <c:pt idx="2521">
                  <c:v>4</c:v>
                </c:pt>
                <c:pt idx="2522">
                  <c:v>3</c:v>
                </c:pt>
                <c:pt idx="2523">
                  <c:v>4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3</c:v>
                </c:pt>
                <c:pt idx="2529">
                  <c:v>3</c:v>
                </c:pt>
                <c:pt idx="2530">
                  <c:v>4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3</c:v>
                </c:pt>
                <c:pt idx="2536">
                  <c:v>3</c:v>
                </c:pt>
                <c:pt idx="2537">
                  <c:v>3</c:v>
                </c:pt>
                <c:pt idx="2538">
                  <c:v>3</c:v>
                </c:pt>
                <c:pt idx="2539">
                  <c:v>3</c:v>
                </c:pt>
                <c:pt idx="2540">
                  <c:v>3</c:v>
                </c:pt>
                <c:pt idx="2541">
                  <c:v>5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2</c:v>
                </c:pt>
                <c:pt idx="2546">
                  <c:v>3</c:v>
                </c:pt>
                <c:pt idx="2547">
                  <c:v>2</c:v>
                </c:pt>
                <c:pt idx="2548">
                  <c:v>2</c:v>
                </c:pt>
                <c:pt idx="2549">
                  <c:v>3</c:v>
                </c:pt>
                <c:pt idx="2550">
                  <c:v>3</c:v>
                </c:pt>
                <c:pt idx="2551">
                  <c:v>3</c:v>
                </c:pt>
                <c:pt idx="2552">
                  <c:v>2</c:v>
                </c:pt>
                <c:pt idx="2553">
                  <c:v>4</c:v>
                </c:pt>
                <c:pt idx="2554">
                  <c:v>3</c:v>
                </c:pt>
                <c:pt idx="2555">
                  <c:v>3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2</c:v>
                </c:pt>
                <c:pt idx="2561">
                  <c:v>3</c:v>
                </c:pt>
                <c:pt idx="2562">
                  <c:v>3</c:v>
                </c:pt>
                <c:pt idx="2563">
                  <c:v>3</c:v>
                </c:pt>
                <c:pt idx="2564">
                  <c:v>3</c:v>
                </c:pt>
                <c:pt idx="2565">
                  <c:v>3</c:v>
                </c:pt>
                <c:pt idx="2566">
                  <c:v>3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4</c:v>
                </c:pt>
                <c:pt idx="2571">
                  <c:v>3</c:v>
                </c:pt>
                <c:pt idx="2572">
                  <c:v>3</c:v>
                </c:pt>
                <c:pt idx="2573">
                  <c:v>2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3</c:v>
                </c:pt>
                <c:pt idx="2579">
                  <c:v>3</c:v>
                </c:pt>
                <c:pt idx="2580">
                  <c:v>2</c:v>
                </c:pt>
                <c:pt idx="2581">
                  <c:v>3</c:v>
                </c:pt>
                <c:pt idx="2582">
                  <c:v>3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4</c:v>
                </c:pt>
                <c:pt idx="2587">
                  <c:v>4</c:v>
                </c:pt>
                <c:pt idx="2588">
                  <c:v>3</c:v>
                </c:pt>
                <c:pt idx="2589">
                  <c:v>3</c:v>
                </c:pt>
                <c:pt idx="2590">
                  <c:v>3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2</c:v>
                </c:pt>
                <c:pt idx="2596">
                  <c:v>3</c:v>
                </c:pt>
                <c:pt idx="2597">
                  <c:v>4</c:v>
                </c:pt>
                <c:pt idx="2598">
                  <c:v>3</c:v>
                </c:pt>
                <c:pt idx="2599">
                  <c:v>4</c:v>
                </c:pt>
                <c:pt idx="2600">
                  <c:v>3</c:v>
                </c:pt>
                <c:pt idx="2601">
                  <c:v>3</c:v>
                </c:pt>
                <c:pt idx="2602">
                  <c:v>4</c:v>
                </c:pt>
                <c:pt idx="2603">
                  <c:v>4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4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4</c:v>
                </c:pt>
                <c:pt idx="2614">
                  <c:v>3</c:v>
                </c:pt>
                <c:pt idx="2615">
                  <c:v>3</c:v>
                </c:pt>
                <c:pt idx="2616">
                  <c:v>3</c:v>
                </c:pt>
                <c:pt idx="2617">
                  <c:v>3</c:v>
                </c:pt>
                <c:pt idx="2618">
                  <c:v>3</c:v>
                </c:pt>
                <c:pt idx="2619">
                  <c:v>3</c:v>
                </c:pt>
                <c:pt idx="2620">
                  <c:v>2</c:v>
                </c:pt>
                <c:pt idx="2621">
                  <c:v>3</c:v>
                </c:pt>
                <c:pt idx="2622">
                  <c:v>3</c:v>
                </c:pt>
                <c:pt idx="2623">
                  <c:v>3</c:v>
                </c:pt>
                <c:pt idx="2624">
                  <c:v>2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4</c:v>
                </c:pt>
                <c:pt idx="2630">
                  <c:v>4</c:v>
                </c:pt>
                <c:pt idx="2631">
                  <c:v>3</c:v>
                </c:pt>
                <c:pt idx="2632">
                  <c:v>3</c:v>
                </c:pt>
                <c:pt idx="2633">
                  <c:v>4</c:v>
                </c:pt>
                <c:pt idx="2634">
                  <c:v>4</c:v>
                </c:pt>
                <c:pt idx="2635">
                  <c:v>4</c:v>
                </c:pt>
                <c:pt idx="2636">
                  <c:v>4</c:v>
                </c:pt>
                <c:pt idx="2637">
                  <c:v>4</c:v>
                </c:pt>
                <c:pt idx="2638">
                  <c:v>3</c:v>
                </c:pt>
                <c:pt idx="2639">
                  <c:v>4</c:v>
                </c:pt>
                <c:pt idx="2640">
                  <c:v>5</c:v>
                </c:pt>
                <c:pt idx="2641">
                  <c:v>5</c:v>
                </c:pt>
                <c:pt idx="2642">
                  <c:v>4</c:v>
                </c:pt>
                <c:pt idx="2643">
                  <c:v>4</c:v>
                </c:pt>
                <c:pt idx="2644">
                  <c:v>4</c:v>
                </c:pt>
                <c:pt idx="2645">
                  <c:v>5</c:v>
                </c:pt>
                <c:pt idx="2646">
                  <c:v>4</c:v>
                </c:pt>
                <c:pt idx="2647">
                  <c:v>4</c:v>
                </c:pt>
                <c:pt idx="2648">
                  <c:v>4</c:v>
                </c:pt>
                <c:pt idx="2649">
                  <c:v>4</c:v>
                </c:pt>
                <c:pt idx="2650">
                  <c:v>4</c:v>
                </c:pt>
                <c:pt idx="2651">
                  <c:v>4</c:v>
                </c:pt>
                <c:pt idx="2652">
                  <c:v>3</c:v>
                </c:pt>
                <c:pt idx="2653">
                  <c:v>3</c:v>
                </c:pt>
                <c:pt idx="2654">
                  <c:v>3</c:v>
                </c:pt>
                <c:pt idx="2655">
                  <c:v>4</c:v>
                </c:pt>
                <c:pt idx="2656">
                  <c:v>4</c:v>
                </c:pt>
                <c:pt idx="2657">
                  <c:v>4</c:v>
                </c:pt>
                <c:pt idx="2658">
                  <c:v>3</c:v>
                </c:pt>
                <c:pt idx="2659">
                  <c:v>3</c:v>
                </c:pt>
                <c:pt idx="2660">
                  <c:v>3</c:v>
                </c:pt>
                <c:pt idx="2661">
                  <c:v>4</c:v>
                </c:pt>
                <c:pt idx="2662">
                  <c:v>4</c:v>
                </c:pt>
                <c:pt idx="2663">
                  <c:v>3</c:v>
                </c:pt>
                <c:pt idx="2664">
                  <c:v>3</c:v>
                </c:pt>
                <c:pt idx="2665">
                  <c:v>5</c:v>
                </c:pt>
                <c:pt idx="2666">
                  <c:v>4</c:v>
                </c:pt>
                <c:pt idx="2667">
                  <c:v>3</c:v>
                </c:pt>
                <c:pt idx="2668">
                  <c:v>3</c:v>
                </c:pt>
                <c:pt idx="2669">
                  <c:v>3</c:v>
                </c:pt>
                <c:pt idx="2670">
                  <c:v>4</c:v>
                </c:pt>
                <c:pt idx="2671">
                  <c:v>3</c:v>
                </c:pt>
                <c:pt idx="2672">
                  <c:v>4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2</c:v>
                </c:pt>
                <c:pt idx="2678">
                  <c:v>3</c:v>
                </c:pt>
                <c:pt idx="2679">
                  <c:v>3</c:v>
                </c:pt>
                <c:pt idx="2680">
                  <c:v>3</c:v>
                </c:pt>
                <c:pt idx="2681">
                  <c:v>2</c:v>
                </c:pt>
                <c:pt idx="2682">
                  <c:v>3</c:v>
                </c:pt>
                <c:pt idx="2683">
                  <c:v>3</c:v>
                </c:pt>
                <c:pt idx="2684">
                  <c:v>2</c:v>
                </c:pt>
                <c:pt idx="2685">
                  <c:v>2</c:v>
                </c:pt>
                <c:pt idx="2686">
                  <c:v>2</c:v>
                </c:pt>
                <c:pt idx="2687">
                  <c:v>3</c:v>
                </c:pt>
                <c:pt idx="2688">
                  <c:v>2</c:v>
                </c:pt>
                <c:pt idx="2689">
                  <c:v>4</c:v>
                </c:pt>
                <c:pt idx="2690">
                  <c:v>2</c:v>
                </c:pt>
                <c:pt idx="2691">
                  <c:v>2</c:v>
                </c:pt>
                <c:pt idx="2692">
                  <c:v>2</c:v>
                </c:pt>
                <c:pt idx="2693">
                  <c:v>3</c:v>
                </c:pt>
                <c:pt idx="2694">
                  <c:v>2</c:v>
                </c:pt>
                <c:pt idx="2695">
                  <c:v>3</c:v>
                </c:pt>
                <c:pt idx="2696">
                  <c:v>3</c:v>
                </c:pt>
                <c:pt idx="2697">
                  <c:v>2</c:v>
                </c:pt>
                <c:pt idx="2698">
                  <c:v>3</c:v>
                </c:pt>
                <c:pt idx="2699">
                  <c:v>3</c:v>
                </c:pt>
                <c:pt idx="2700">
                  <c:v>2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3</c:v>
                </c:pt>
                <c:pt idx="2706">
                  <c:v>3</c:v>
                </c:pt>
                <c:pt idx="2707">
                  <c:v>3</c:v>
                </c:pt>
                <c:pt idx="2708">
                  <c:v>3</c:v>
                </c:pt>
                <c:pt idx="2709">
                  <c:v>4</c:v>
                </c:pt>
                <c:pt idx="2710">
                  <c:v>3</c:v>
                </c:pt>
                <c:pt idx="2711">
                  <c:v>3</c:v>
                </c:pt>
                <c:pt idx="2712">
                  <c:v>2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3</c:v>
                </c:pt>
                <c:pt idx="2718">
                  <c:v>3</c:v>
                </c:pt>
                <c:pt idx="2719">
                  <c:v>3</c:v>
                </c:pt>
                <c:pt idx="2720">
                  <c:v>4</c:v>
                </c:pt>
                <c:pt idx="2721">
                  <c:v>3</c:v>
                </c:pt>
                <c:pt idx="2722">
                  <c:v>3</c:v>
                </c:pt>
                <c:pt idx="2723">
                  <c:v>3</c:v>
                </c:pt>
                <c:pt idx="2724">
                  <c:v>2</c:v>
                </c:pt>
                <c:pt idx="2725">
                  <c:v>2</c:v>
                </c:pt>
                <c:pt idx="2726">
                  <c:v>3</c:v>
                </c:pt>
                <c:pt idx="2727">
                  <c:v>5</c:v>
                </c:pt>
                <c:pt idx="2728">
                  <c:v>3</c:v>
                </c:pt>
                <c:pt idx="2729">
                  <c:v>3</c:v>
                </c:pt>
                <c:pt idx="2730">
                  <c:v>3</c:v>
                </c:pt>
                <c:pt idx="2731">
                  <c:v>3</c:v>
                </c:pt>
                <c:pt idx="2732">
                  <c:v>3</c:v>
                </c:pt>
                <c:pt idx="2733">
                  <c:v>2</c:v>
                </c:pt>
                <c:pt idx="2734">
                  <c:v>3</c:v>
                </c:pt>
                <c:pt idx="2735">
                  <c:v>3</c:v>
                </c:pt>
                <c:pt idx="2736">
                  <c:v>3</c:v>
                </c:pt>
                <c:pt idx="2737">
                  <c:v>2</c:v>
                </c:pt>
                <c:pt idx="2738">
                  <c:v>3</c:v>
                </c:pt>
                <c:pt idx="2739">
                  <c:v>2</c:v>
                </c:pt>
                <c:pt idx="2740">
                  <c:v>3</c:v>
                </c:pt>
                <c:pt idx="2741">
                  <c:v>3</c:v>
                </c:pt>
                <c:pt idx="2742">
                  <c:v>2</c:v>
                </c:pt>
                <c:pt idx="2743">
                  <c:v>2</c:v>
                </c:pt>
                <c:pt idx="2744">
                  <c:v>3</c:v>
                </c:pt>
                <c:pt idx="2745">
                  <c:v>2</c:v>
                </c:pt>
                <c:pt idx="2746">
                  <c:v>2</c:v>
                </c:pt>
                <c:pt idx="2747">
                  <c:v>2</c:v>
                </c:pt>
                <c:pt idx="2748">
                  <c:v>3</c:v>
                </c:pt>
                <c:pt idx="2749">
                  <c:v>2</c:v>
                </c:pt>
                <c:pt idx="2750">
                  <c:v>1</c:v>
                </c:pt>
                <c:pt idx="2751">
                  <c:v>2</c:v>
                </c:pt>
                <c:pt idx="2752">
                  <c:v>2</c:v>
                </c:pt>
                <c:pt idx="2753">
                  <c:v>2</c:v>
                </c:pt>
                <c:pt idx="2754">
                  <c:v>3</c:v>
                </c:pt>
                <c:pt idx="2755">
                  <c:v>2</c:v>
                </c:pt>
                <c:pt idx="2756">
                  <c:v>2</c:v>
                </c:pt>
                <c:pt idx="2757">
                  <c:v>2</c:v>
                </c:pt>
                <c:pt idx="2758">
                  <c:v>2</c:v>
                </c:pt>
                <c:pt idx="2759">
                  <c:v>2</c:v>
                </c:pt>
                <c:pt idx="2760">
                  <c:v>2</c:v>
                </c:pt>
                <c:pt idx="2761">
                  <c:v>1</c:v>
                </c:pt>
                <c:pt idx="2762">
                  <c:v>2</c:v>
                </c:pt>
                <c:pt idx="2763">
                  <c:v>3</c:v>
                </c:pt>
                <c:pt idx="2764">
                  <c:v>2</c:v>
                </c:pt>
                <c:pt idx="2765">
                  <c:v>1</c:v>
                </c:pt>
                <c:pt idx="2766">
                  <c:v>2</c:v>
                </c:pt>
                <c:pt idx="2767">
                  <c:v>2</c:v>
                </c:pt>
                <c:pt idx="2768">
                  <c:v>3</c:v>
                </c:pt>
                <c:pt idx="2769">
                  <c:v>3</c:v>
                </c:pt>
                <c:pt idx="2770">
                  <c:v>2</c:v>
                </c:pt>
                <c:pt idx="2771">
                  <c:v>3</c:v>
                </c:pt>
                <c:pt idx="2772">
                  <c:v>3</c:v>
                </c:pt>
                <c:pt idx="2773">
                  <c:v>2</c:v>
                </c:pt>
                <c:pt idx="2774">
                  <c:v>2</c:v>
                </c:pt>
                <c:pt idx="2775">
                  <c:v>3</c:v>
                </c:pt>
                <c:pt idx="2776">
                  <c:v>2</c:v>
                </c:pt>
                <c:pt idx="2777">
                  <c:v>2</c:v>
                </c:pt>
                <c:pt idx="2778">
                  <c:v>3</c:v>
                </c:pt>
                <c:pt idx="2779">
                  <c:v>3</c:v>
                </c:pt>
                <c:pt idx="2780">
                  <c:v>2</c:v>
                </c:pt>
                <c:pt idx="2781">
                  <c:v>2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3</c:v>
                </c:pt>
                <c:pt idx="2786">
                  <c:v>2</c:v>
                </c:pt>
                <c:pt idx="2787">
                  <c:v>3</c:v>
                </c:pt>
                <c:pt idx="2788">
                  <c:v>2</c:v>
                </c:pt>
                <c:pt idx="2789">
                  <c:v>5</c:v>
                </c:pt>
                <c:pt idx="2790">
                  <c:v>2</c:v>
                </c:pt>
                <c:pt idx="2791">
                  <c:v>2</c:v>
                </c:pt>
                <c:pt idx="2792">
                  <c:v>2</c:v>
                </c:pt>
                <c:pt idx="2793">
                  <c:v>2</c:v>
                </c:pt>
                <c:pt idx="2794">
                  <c:v>2</c:v>
                </c:pt>
                <c:pt idx="2795">
                  <c:v>2</c:v>
                </c:pt>
                <c:pt idx="2796">
                  <c:v>3</c:v>
                </c:pt>
                <c:pt idx="2797">
                  <c:v>2</c:v>
                </c:pt>
                <c:pt idx="2798">
                  <c:v>2</c:v>
                </c:pt>
                <c:pt idx="2799">
                  <c:v>2</c:v>
                </c:pt>
                <c:pt idx="2800">
                  <c:v>3</c:v>
                </c:pt>
                <c:pt idx="2801">
                  <c:v>2</c:v>
                </c:pt>
                <c:pt idx="2802">
                  <c:v>2</c:v>
                </c:pt>
                <c:pt idx="2803">
                  <c:v>2</c:v>
                </c:pt>
                <c:pt idx="2804">
                  <c:v>2</c:v>
                </c:pt>
                <c:pt idx="2805">
                  <c:v>2</c:v>
                </c:pt>
                <c:pt idx="2806">
                  <c:v>2</c:v>
                </c:pt>
                <c:pt idx="2807">
                  <c:v>2</c:v>
                </c:pt>
                <c:pt idx="2808">
                  <c:v>1</c:v>
                </c:pt>
                <c:pt idx="2809">
                  <c:v>3</c:v>
                </c:pt>
                <c:pt idx="2810">
                  <c:v>2</c:v>
                </c:pt>
                <c:pt idx="2811">
                  <c:v>2</c:v>
                </c:pt>
                <c:pt idx="2812">
                  <c:v>2</c:v>
                </c:pt>
                <c:pt idx="2813">
                  <c:v>2</c:v>
                </c:pt>
                <c:pt idx="2814">
                  <c:v>3</c:v>
                </c:pt>
                <c:pt idx="2815">
                  <c:v>3</c:v>
                </c:pt>
                <c:pt idx="2816">
                  <c:v>2</c:v>
                </c:pt>
                <c:pt idx="2817">
                  <c:v>3</c:v>
                </c:pt>
                <c:pt idx="2818">
                  <c:v>3</c:v>
                </c:pt>
                <c:pt idx="2819">
                  <c:v>3</c:v>
                </c:pt>
                <c:pt idx="2820">
                  <c:v>3</c:v>
                </c:pt>
                <c:pt idx="2821">
                  <c:v>2</c:v>
                </c:pt>
                <c:pt idx="2822">
                  <c:v>3</c:v>
                </c:pt>
                <c:pt idx="2823">
                  <c:v>2</c:v>
                </c:pt>
                <c:pt idx="2824">
                  <c:v>2</c:v>
                </c:pt>
                <c:pt idx="2825">
                  <c:v>3</c:v>
                </c:pt>
                <c:pt idx="2826">
                  <c:v>2</c:v>
                </c:pt>
                <c:pt idx="2827">
                  <c:v>2</c:v>
                </c:pt>
                <c:pt idx="2828">
                  <c:v>2</c:v>
                </c:pt>
                <c:pt idx="2829">
                  <c:v>3</c:v>
                </c:pt>
                <c:pt idx="2830">
                  <c:v>2</c:v>
                </c:pt>
                <c:pt idx="2831">
                  <c:v>2</c:v>
                </c:pt>
                <c:pt idx="2832">
                  <c:v>2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2</c:v>
                </c:pt>
                <c:pt idx="2837">
                  <c:v>3</c:v>
                </c:pt>
                <c:pt idx="2838">
                  <c:v>3</c:v>
                </c:pt>
                <c:pt idx="2839">
                  <c:v>2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2</c:v>
                </c:pt>
                <c:pt idx="2844">
                  <c:v>2</c:v>
                </c:pt>
                <c:pt idx="2845">
                  <c:v>2</c:v>
                </c:pt>
                <c:pt idx="2846">
                  <c:v>2</c:v>
                </c:pt>
                <c:pt idx="2847">
                  <c:v>3</c:v>
                </c:pt>
                <c:pt idx="2848">
                  <c:v>3</c:v>
                </c:pt>
                <c:pt idx="2849">
                  <c:v>2</c:v>
                </c:pt>
                <c:pt idx="2850">
                  <c:v>2</c:v>
                </c:pt>
                <c:pt idx="2851">
                  <c:v>4</c:v>
                </c:pt>
                <c:pt idx="2852">
                  <c:v>2</c:v>
                </c:pt>
                <c:pt idx="2853">
                  <c:v>2</c:v>
                </c:pt>
                <c:pt idx="2854">
                  <c:v>2</c:v>
                </c:pt>
                <c:pt idx="2855">
                  <c:v>3</c:v>
                </c:pt>
                <c:pt idx="2856">
                  <c:v>2</c:v>
                </c:pt>
                <c:pt idx="2857">
                  <c:v>3</c:v>
                </c:pt>
                <c:pt idx="2858">
                  <c:v>2</c:v>
                </c:pt>
                <c:pt idx="2859">
                  <c:v>2</c:v>
                </c:pt>
                <c:pt idx="2860">
                  <c:v>3</c:v>
                </c:pt>
                <c:pt idx="2861">
                  <c:v>3</c:v>
                </c:pt>
                <c:pt idx="2862">
                  <c:v>2</c:v>
                </c:pt>
                <c:pt idx="2863">
                  <c:v>2</c:v>
                </c:pt>
                <c:pt idx="2864">
                  <c:v>2</c:v>
                </c:pt>
                <c:pt idx="2865">
                  <c:v>2</c:v>
                </c:pt>
                <c:pt idx="2866">
                  <c:v>2</c:v>
                </c:pt>
                <c:pt idx="2867">
                  <c:v>2</c:v>
                </c:pt>
                <c:pt idx="2868">
                  <c:v>2</c:v>
                </c:pt>
                <c:pt idx="2869">
                  <c:v>2</c:v>
                </c:pt>
                <c:pt idx="2870">
                  <c:v>1</c:v>
                </c:pt>
                <c:pt idx="2871">
                  <c:v>2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2</c:v>
                </c:pt>
                <c:pt idx="2876">
                  <c:v>2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2</c:v>
                </c:pt>
                <c:pt idx="2881">
                  <c:v>3</c:v>
                </c:pt>
                <c:pt idx="2882">
                  <c:v>1</c:v>
                </c:pt>
                <c:pt idx="2883">
                  <c:v>3</c:v>
                </c:pt>
                <c:pt idx="2884">
                  <c:v>2</c:v>
                </c:pt>
                <c:pt idx="2885">
                  <c:v>2</c:v>
                </c:pt>
                <c:pt idx="2886">
                  <c:v>3</c:v>
                </c:pt>
                <c:pt idx="2887">
                  <c:v>2</c:v>
                </c:pt>
                <c:pt idx="2888">
                  <c:v>2</c:v>
                </c:pt>
                <c:pt idx="2889">
                  <c:v>2</c:v>
                </c:pt>
                <c:pt idx="2890">
                  <c:v>2</c:v>
                </c:pt>
                <c:pt idx="2891">
                  <c:v>2</c:v>
                </c:pt>
                <c:pt idx="2892">
                  <c:v>2</c:v>
                </c:pt>
                <c:pt idx="2893">
                  <c:v>2</c:v>
                </c:pt>
                <c:pt idx="2894">
                  <c:v>3</c:v>
                </c:pt>
                <c:pt idx="2895">
                  <c:v>2</c:v>
                </c:pt>
                <c:pt idx="2896">
                  <c:v>3</c:v>
                </c:pt>
                <c:pt idx="2897">
                  <c:v>2</c:v>
                </c:pt>
                <c:pt idx="2898">
                  <c:v>2</c:v>
                </c:pt>
                <c:pt idx="2899">
                  <c:v>3</c:v>
                </c:pt>
                <c:pt idx="2900">
                  <c:v>2</c:v>
                </c:pt>
                <c:pt idx="2901">
                  <c:v>2</c:v>
                </c:pt>
                <c:pt idx="2902">
                  <c:v>2</c:v>
                </c:pt>
                <c:pt idx="2903">
                  <c:v>3</c:v>
                </c:pt>
                <c:pt idx="2904">
                  <c:v>2</c:v>
                </c:pt>
                <c:pt idx="2905">
                  <c:v>3</c:v>
                </c:pt>
                <c:pt idx="2906">
                  <c:v>2</c:v>
                </c:pt>
                <c:pt idx="2907">
                  <c:v>2</c:v>
                </c:pt>
                <c:pt idx="2908">
                  <c:v>3</c:v>
                </c:pt>
                <c:pt idx="2909">
                  <c:v>3</c:v>
                </c:pt>
                <c:pt idx="2910">
                  <c:v>2</c:v>
                </c:pt>
                <c:pt idx="2911">
                  <c:v>2</c:v>
                </c:pt>
                <c:pt idx="2912">
                  <c:v>2</c:v>
                </c:pt>
                <c:pt idx="2913">
                  <c:v>4</c:v>
                </c:pt>
                <c:pt idx="2914">
                  <c:v>2</c:v>
                </c:pt>
                <c:pt idx="2915">
                  <c:v>3</c:v>
                </c:pt>
                <c:pt idx="2916">
                  <c:v>2</c:v>
                </c:pt>
                <c:pt idx="2917">
                  <c:v>2</c:v>
                </c:pt>
                <c:pt idx="2918">
                  <c:v>3</c:v>
                </c:pt>
                <c:pt idx="2919">
                  <c:v>2</c:v>
                </c:pt>
                <c:pt idx="2920">
                  <c:v>3</c:v>
                </c:pt>
                <c:pt idx="2921">
                  <c:v>3</c:v>
                </c:pt>
                <c:pt idx="2922">
                  <c:v>3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3</c:v>
                </c:pt>
                <c:pt idx="2927">
                  <c:v>2</c:v>
                </c:pt>
                <c:pt idx="2928">
                  <c:v>2</c:v>
                </c:pt>
                <c:pt idx="2929">
                  <c:v>4</c:v>
                </c:pt>
                <c:pt idx="2930">
                  <c:v>2</c:v>
                </c:pt>
                <c:pt idx="2931">
                  <c:v>2</c:v>
                </c:pt>
                <c:pt idx="2932">
                  <c:v>0</c:v>
                </c:pt>
                <c:pt idx="2933">
                  <c:v>3</c:v>
                </c:pt>
                <c:pt idx="2934">
                  <c:v>2</c:v>
                </c:pt>
                <c:pt idx="2935">
                  <c:v>3</c:v>
                </c:pt>
                <c:pt idx="2936">
                  <c:v>3</c:v>
                </c:pt>
                <c:pt idx="2937">
                  <c:v>4</c:v>
                </c:pt>
                <c:pt idx="2938">
                  <c:v>3</c:v>
                </c:pt>
                <c:pt idx="2939">
                  <c:v>2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3</c:v>
                </c:pt>
                <c:pt idx="2944">
                  <c:v>2</c:v>
                </c:pt>
                <c:pt idx="2945">
                  <c:v>3</c:v>
                </c:pt>
                <c:pt idx="2946">
                  <c:v>3</c:v>
                </c:pt>
                <c:pt idx="2947">
                  <c:v>3</c:v>
                </c:pt>
                <c:pt idx="2948">
                  <c:v>2</c:v>
                </c:pt>
                <c:pt idx="2949">
                  <c:v>3</c:v>
                </c:pt>
                <c:pt idx="2950">
                  <c:v>2</c:v>
                </c:pt>
                <c:pt idx="2951">
                  <c:v>2</c:v>
                </c:pt>
                <c:pt idx="2952">
                  <c:v>3</c:v>
                </c:pt>
                <c:pt idx="2953">
                  <c:v>3</c:v>
                </c:pt>
                <c:pt idx="2954">
                  <c:v>2</c:v>
                </c:pt>
                <c:pt idx="2955">
                  <c:v>2</c:v>
                </c:pt>
                <c:pt idx="2956">
                  <c:v>3</c:v>
                </c:pt>
                <c:pt idx="2957">
                  <c:v>2</c:v>
                </c:pt>
                <c:pt idx="2958">
                  <c:v>2</c:v>
                </c:pt>
                <c:pt idx="2959">
                  <c:v>3</c:v>
                </c:pt>
                <c:pt idx="2960">
                  <c:v>2</c:v>
                </c:pt>
                <c:pt idx="2961">
                  <c:v>2</c:v>
                </c:pt>
                <c:pt idx="2962">
                  <c:v>3</c:v>
                </c:pt>
                <c:pt idx="2963">
                  <c:v>2</c:v>
                </c:pt>
                <c:pt idx="2964">
                  <c:v>2</c:v>
                </c:pt>
                <c:pt idx="2965">
                  <c:v>3</c:v>
                </c:pt>
                <c:pt idx="2966">
                  <c:v>3</c:v>
                </c:pt>
                <c:pt idx="2967">
                  <c:v>2</c:v>
                </c:pt>
                <c:pt idx="2968">
                  <c:v>2</c:v>
                </c:pt>
                <c:pt idx="2969">
                  <c:v>2</c:v>
                </c:pt>
                <c:pt idx="2970">
                  <c:v>3</c:v>
                </c:pt>
                <c:pt idx="2971">
                  <c:v>2</c:v>
                </c:pt>
                <c:pt idx="2972">
                  <c:v>3</c:v>
                </c:pt>
                <c:pt idx="2973">
                  <c:v>2</c:v>
                </c:pt>
                <c:pt idx="2974">
                  <c:v>3</c:v>
                </c:pt>
                <c:pt idx="2975">
                  <c:v>3</c:v>
                </c:pt>
                <c:pt idx="2976">
                  <c:v>2</c:v>
                </c:pt>
                <c:pt idx="2977">
                  <c:v>4</c:v>
                </c:pt>
                <c:pt idx="2978">
                  <c:v>3</c:v>
                </c:pt>
                <c:pt idx="2979">
                  <c:v>3</c:v>
                </c:pt>
                <c:pt idx="2980">
                  <c:v>3</c:v>
                </c:pt>
                <c:pt idx="2981">
                  <c:v>2</c:v>
                </c:pt>
                <c:pt idx="2982">
                  <c:v>2</c:v>
                </c:pt>
                <c:pt idx="2983">
                  <c:v>3</c:v>
                </c:pt>
                <c:pt idx="2984">
                  <c:v>2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3</c:v>
                </c:pt>
                <c:pt idx="2989">
                  <c:v>3</c:v>
                </c:pt>
                <c:pt idx="2990">
                  <c:v>3</c:v>
                </c:pt>
                <c:pt idx="2991">
                  <c:v>3</c:v>
                </c:pt>
                <c:pt idx="2992">
                  <c:v>3</c:v>
                </c:pt>
                <c:pt idx="2993">
                  <c:v>2</c:v>
                </c:pt>
                <c:pt idx="2994">
                  <c:v>2</c:v>
                </c:pt>
                <c:pt idx="2995">
                  <c:v>2</c:v>
                </c:pt>
                <c:pt idx="2996">
                  <c:v>3</c:v>
                </c:pt>
                <c:pt idx="2997">
                  <c:v>3</c:v>
                </c:pt>
                <c:pt idx="2998">
                  <c:v>2</c:v>
                </c:pt>
                <c:pt idx="2999">
                  <c:v>3</c:v>
                </c:pt>
                <c:pt idx="3000">
                  <c:v>3</c:v>
                </c:pt>
                <c:pt idx="3001">
                  <c:v>2</c:v>
                </c:pt>
                <c:pt idx="3002">
                  <c:v>3</c:v>
                </c:pt>
                <c:pt idx="3003">
                  <c:v>3</c:v>
                </c:pt>
                <c:pt idx="3004">
                  <c:v>3</c:v>
                </c:pt>
                <c:pt idx="3005">
                  <c:v>4</c:v>
                </c:pt>
                <c:pt idx="3006">
                  <c:v>3</c:v>
                </c:pt>
                <c:pt idx="3007">
                  <c:v>2</c:v>
                </c:pt>
                <c:pt idx="3008">
                  <c:v>3</c:v>
                </c:pt>
                <c:pt idx="3009">
                  <c:v>2</c:v>
                </c:pt>
                <c:pt idx="3010">
                  <c:v>3</c:v>
                </c:pt>
                <c:pt idx="3011">
                  <c:v>2</c:v>
                </c:pt>
                <c:pt idx="3012">
                  <c:v>2</c:v>
                </c:pt>
                <c:pt idx="3013">
                  <c:v>3</c:v>
                </c:pt>
                <c:pt idx="3014">
                  <c:v>2</c:v>
                </c:pt>
                <c:pt idx="3015">
                  <c:v>3</c:v>
                </c:pt>
                <c:pt idx="3016">
                  <c:v>3</c:v>
                </c:pt>
                <c:pt idx="3017">
                  <c:v>3</c:v>
                </c:pt>
                <c:pt idx="3018">
                  <c:v>2</c:v>
                </c:pt>
                <c:pt idx="3019">
                  <c:v>2</c:v>
                </c:pt>
                <c:pt idx="3020">
                  <c:v>3</c:v>
                </c:pt>
                <c:pt idx="3021">
                  <c:v>3</c:v>
                </c:pt>
                <c:pt idx="3022">
                  <c:v>3</c:v>
                </c:pt>
                <c:pt idx="3023">
                  <c:v>3</c:v>
                </c:pt>
                <c:pt idx="3024">
                  <c:v>3</c:v>
                </c:pt>
                <c:pt idx="3025">
                  <c:v>3</c:v>
                </c:pt>
                <c:pt idx="3026">
                  <c:v>4</c:v>
                </c:pt>
                <c:pt idx="3027">
                  <c:v>3</c:v>
                </c:pt>
                <c:pt idx="3028">
                  <c:v>3</c:v>
                </c:pt>
                <c:pt idx="3029">
                  <c:v>3</c:v>
                </c:pt>
                <c:pt idx="3030">
                  <c:v>3</c:v>
                </c:pt>
                <c:pt idx="3031">
                  <c:v>3</c:v>
                </c:pt>
                <c:pt idx="3032">
                  <c:v>3</c:v>
                </c:pt>
                <c:pt idx="3033">
                  <c:v>3</c:v>
                </c:pt>
                <c:pt idx="3034">
                  <c:v>2</c:v>
                </c:pt>
                <c:pt idx="3035">
                  <c:v>3</c:v>
                </c:pt>
                <c:pt idx="3036">
                  <c:v>3</c:v>
                </c:pt>
                <c:pt idx="3037">
                  <c:v>4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3</c:v>
                </c:pt>
                <c:pt idx="3043">
                  <c:v>3</c:v>
                </c:pt>
                <c:pt idx="3044">
                  <c:v>3</c:v>
                </c:pt>
                <c:pt idx="3045">
                  <c:v>3</c:v>
                </c:pt>
                <c:pt idx="3046">
                  <c:v>3</c:v>
                </c:pt>
                <c:pt idx="3047">
                  <c:v>2</c:v>
                </c:pt>
                <c:pt idx="3048">
                  <c:v>3</c:v>
                </c:pt>
                <c:pt idx="3049">
                  <c:v>3</c:v>
                </c:pt>
                <c:pt idx="3050">
                  <c:v>3</c:v>
                </c:pt>
                <c:pt idx="3051">
                  <c:v>1</c:v>
                </c:pt>
                <c:pt idx="3052">
                  <c:v>3</c:v>
                </c:pt>
                <c:pt idx="3053">
                  <c:v>4</c:v>
                </c:pt>
                <c:pt idx="3054">
                  <c:v>3</c:v>
                </c:pt>
                <c:pt idx="3055">
                  <c:v>3</c:v>
                </c:pt>
                <c:pt idx="3056">
                  <c:v>4</c:v>
                </c:pt>
                <c:pt idx="3057">
                  <c:v>3</c:v>
                </c:pt>
                <c:pt idx="3058">
                  <c:v>3</c:v>
                </c:pt>
                <c:pt idx="3059">
                  <c:v>3</c:v>
                </c:pt>
                <c:pt idx="3060">
                  <c:v>3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3</c:v>
                </c:pt>
                <c:pt idx="3065">
                  <c:v>3</c:v>
                </c:pt>
                <c:pt idx="3066">
                  <c:v>4</c:v>
                </c:pt>
                <c:pt idx="3067">
                  <c:v>2</c:v>
                </c:pt>
                <c:pt idx="3068">
                  <c:v>3</c:v>
                </c:pt>
                <c:pt idx="3069">
                  <c:v>3</c:v>
                </c:pt>
                <c:pt idx="3070">
                  <c:v>2</c:v>
                </c:pt>
                <c:pt idx="3071">
                  <c:v>3</c:v>
                </c:pt>
                <c:pt idx="3072">
                  <c:v>3</c:v>
                </c:pt>
                <c:pt idx="3073">
                  <c:v>3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3</c:v>
                </c:pt>
                <c:pt idx="3080">
                  <c:v>2</c:v>
                </c:pt>
                <c:pt idx="3081">
                  <c:v>3</c:v>
                </c:pt>
                <c:pt idx="3082">
                  <c:v>4</c:v>
                </c:pt>
                <c:pt idx="3083">
                  <c:v>3</c:v>
                </c:pt>
                <c:pt idx="3084">
                  <c:v>3</c:v>
                </c:pt>
                <c:pt idx="3085">
                  <c:v>4</c:v>
                </c:pt>
                <c:pt idx="3086">
                  <c:v>4</c:v>
                </c:pt>
                <c:pt idx="3087">
                  <c:v>3</c:v>
                </c:pt>
                <c:pt idx="3088">
                  <c:v>3</c:v>
                </c:pt>
                <c:pt idx="3089">
                  <c:v>4</c:v>
                </c:pt>
                <c:pt idx="3090">
                  <c:v>4</c:v>
                </c:pt>
                <c:pt idx="3091">
                  <c:v>4</c:v>
                </c:pt>
                <c:pt idx="3092">
                  <c:v>3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3</c:v>
                </c:pt>
                <c:pt idx="3097">
                  <c:v>3</c:v>
                </c:pt>
                <c:pt idx="3098">
                  <c:v>3</c:v>
                </c:pt>
                <c:pt idx="3099">
                  <c:v>5</c:v>
                </c:pt>
                <c:pt idx="3100">
                  <c:v>2</c:v>
                </c:pt>
                <c:pt idx="3101">
                  <c:v>4</c:v>
                </c:pt>
                <c:pt idx="3102">
                  <c:v>3</c:v>
                </c:pt>
                <c:pt idx="3103">
                  <c:v>3</c:v>
                </c:pt>
                <c:pt idx="3104">
                  <c:v>3</c:v>
                </c:pt>
                <c:pt idx="3105">
                  <c:v>3</c:v>
                </c:pt>
                <c:pt idx="3106">
                  <c:v>4</c:v>
                </c:pt>
                <c:pt idx="3107">
                  <c:v>3</c:v>
                </c:pt>
                <c:pt idx="3108">
                  <c:v>3</c:v>
                </c:pt>
                <c:pt idx="3109">
                  <c:v>3</c:v>
                </c:pt>
                <c:pt idx="3110">
                  <c:v>3</c:v>
                </c:pt>
                <c:pt idx="3111">
                  <c:v>3</c:v>
                </c:pt>
                <c:pt idx="3112">
                  <c:v>3</c:v>
                </c:pt>
                <c:pt idx="3113">
                  <c:v>3</c:v>
                </c:pt>
                <c:pt idx="3114">
                  <c:v>4</c:v>
                </c:pt>
                <c:pt idx="3115">
                  <c:v>3</c:v>
                </c:pt>
                <c:pt idx="3116">
                  <c:v>3</c:v>
                </c:pt>
                <c:pt idx="3117">
                  <c:v>4</c:v>
                </c:pt>
                <c:pt idx="3118">
                  <c:v>4</c:v>
                </c:pt>
                <c:pt idx="3119">
                  <c:v>4</c:v>
                </c:pt>
                <c:pt idx="3120">
                  <c:v>4</c:v>
                </c:pt>
                <c:pt idx="3121">
                  <c:v>4</c:v>
                </c:pt>
                <c:pt idx="3122">
                  <c:v>4</c:v>
                </c:pt>
                <c:pt idx="3123">
                  <c:v>3</c:v>
                </c:pt>
                <c:pt idx="3124">
                  <c:v>3</c:v>
                </c:pt>
                <c:pt idx="3125">
                  <c:v>3</c:v>
                </c:pt>
                <c:pt idx="3126">
                  <c:v>3</c:v>
                </c:pt>
                <c:pt idx="3127">
                  <c:v>3</c:v>
                </c:pt>
                <c:pt idx="3128">
                  <c:v>3</c:v>
                </c:pt>
                <c:pt idx="3129">
                  <c:v>3</c:v>
                </c:pt>
                <c:pt idx="3130">
                  <c:v>3</c:v>
                </c:pt>
                <c:pt idx="3131">
                  <c:v>3</c:v>
                </c:pt>
                <c:pt idx="3132">
                  <c:v>3</c:v>
                </c:pt>
                <c:pt idx="3133">
                  <c:v>3</c:v>
                </c:pt>
                <c:pt idx="3134">
                  <c:v>3</c:v>
                </c:pt>
                <c:pt idx="3135">
                  <c:v>3</c:v>
                </c:pt>
                <c:pt idx="3136">
                  <c:v>3</c:v>
                </c:pt>
                <c:pt idx="3137">
                  <c:v>3</c:v>
                </c:pt>
                <c:pt idx="3138">
                  <c:v>3</c:v>
                </c:pt>
                <c:pt idx="3139">
                  <c:v>3</c:v>
                </c:pt>
                <c:pt idx="3140">
                  <c:v>3</c:v>
                </c:pt>
                <c:pt idx="3141">
                  <c:v>3</c:v>
                </c:pt>
                <c:pt idx="3142">
                  <c:v>3</c:v>
                </c:pt>
                <c:pt idx="3143">
                  <c:v>2</c:v>
                </c:pt>
                <c:pt idx="3144">
                  <c:v>2</c:v>
                </c:pt>
                <c:pt idx="3145">
                  <c:v>2</c:v>
                </c:pt>
                <c:pt idx="3146">
                  <c:v>3</c:v>
                </c:pt>
                <c:pt idx="3147">
                  <c:v>2</c:v>
                </c:pt>
                <c:pt idx="3148">
                  <c:v>2</c:v>
                </c:pt>
                <c:pt idx="3149">
                  <c:v>3</c:v>
                </c:pt>
                <c:pt idx="3150">
                  <c:v>3</c:v>
                </c:pt>
                <c:pt idx="3151">
                  <c:v>3</c:v>
                </c:pt>
                <c:pt idx="3152">
                  <c:v>3</c:v>
                </c:pt>
                <c:pt idx="3153">
                  <c:v>3</c:v>
                </c:pt>
                <c:pt idx="3154">
                  <c:v>2</c:v>
                </c:pt>
                <c:pt idx="3155">
                  <c:v>2</c:v>
                </c:pt>
                <c:pt idx="3156">
                  <c:v>3</c:v>
                </c:pt>
                <c:pt idx="3157">
                  <c:v>3</c:v>
                </c:pt>
                <c:pt idx="3158">
                  <c:v>2</c:v>
                </c:pt>
                <c:pt idx="3159">
                  <c:v>3</c:v>
                </c:pt>
                <c:pt idx="3160">
                  <c:v>3</c:v>
                </c:pt>
                <c:pt idx="3161">
                  <c:v>4</c:v>
                </c:pt>
                <c:pt idx="3162">
                  <c:v>2</c:v>
                </c:pt>
                <c:pt idx="3163">
                  <c:v>2</c:v>
                </c:pt>
                <c:pt idx="3164">
                  <c:v>2</c:v>
                </c:pt>
                <c:pt idx="3165">
                  <c:v>3</c:v>
                </c:pt>
                <c:pt idx="3166">
                  <c:v>2</c:v>
                </c:pt>
                <c:pt idx="3167">
                  <c:v>2</c:v>
                </c:pt>
                <c:pt idx="3168">
                  <c:v>3</c:v>
                </c:pt>
                <c:pt idx="3169">
                  <c:v>2</c:v>
                </c:pt>
                <c:pt idx="3170">
                  <c:v>2</c:v>
                </c:pt>
                <c:pt idx="3171">
                  <c:v>2</c:v>
                </c:pt>
                <c:pt idx="3172">
                  <c:v>3</c:v>
                </c:pt>
                <c:pt idx="3173">
                  <c:v>2</c:v>
                </c:pt>
                <c:pt idx="3174">
                  <c:v>2</c:v>
                </c:pt>
                <c:pt idx="3175">
                  <c:v>1</c:v>
                </c:pt>
                <c:pt idx="3176">
                  <c:v>1</c:v>
                </c:pt>
                <c:pt idx="3177">
                  <c:v>2</c:v>
                </c:pt>
                <c:pt idx="3178">
                  <c:v>2</c:v>
                </c:pt>
                <c:pt idx="3179">
                  <c:v>2</c:v>
                </c:pt>
                <c:pt idx="3180">
                  <c:v>2</c:v>
                </c:pt>
                <c:pt idx="3181">
                  <c:v>2</c:v>
                </c:pt>
                <c:pt idx="3182">
                  <c:v>2</c:v>
                </c:pt>
                <c:pt idx="3183">
                  <c:v>1</c:v>
                </c:pt>
                <c:pt idx="3184">
                  <c:v>1</c:v>
                </c:pt>
                <c:pt idx="3185">
                  <c:v>2</c:v>
                </c:pt>
                <c:pt idx="3186">
                  <c:v>2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2</c:v>
                </c:pt>
                <c:pt idx="3192">
                  <c:v>1</c:v>
                </c:pt>
                <c:pt idx="3193">
                  <c:v>1</c:v>
                </c:pt>
                <c:pt idx="3194">
                  <c:v>2</c:v>
                </c:pt>
                <c:pt idx="3195">
                  <c:v>1</c:v>
                </c:pt>
                <c:pt idx="3196">
                  <c:v>2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0</c:v>
                </c:pt>
                <c:pt idx="3201">
                  <c:v>1</c:v>
                </c:pt>
                <c:pt idx="3202">
                  <c:v>2</c:v>
                </c:pt>
                <c:pt idx="3203">
                  <c:v>0</c:v>
                </c:pt>
                <c:pt idx="3204">
                  <c:v>2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0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2</c:v>
                </c:pt>
                <c:pt idx="3219">
                  <c:v>1</c:v>
                </c:pt>
                <c:pt idx="3220">
                  <c:v>1</c:v>
                </c:pt>
                <c:pt idx="3221">
                  <c:v>2</c:v>
                </c:pt>
                <c:pt idx="3222">
                  <c:v>1</c:v>
                </c:pt>
                <c:pt idx="3223">
                  <c:v>2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2</c:v>
                </c:pt>
                <c:pt idx="3228">
                  <c:v>1</c:v>
                </c:pt>
                <c:pt idx="3229">
                  <c:v>0</c:v>
                </c:pt>
                <c:pt idx="3230">
                  <c:v>2</c:v>
                </c:pt>
                <c:pt idx="3231">
                  <c:v>1</c:v>
                </c:pt>
                <c:pt idx="3232">
                  <c:v>1</c:v>
                </c:pt>
                <c:pt idx="3233">
                  <c:v>2</c:v>
                </c:pt>
                <c:pt idx="3234">
                  <c:v>2</c:v>
                </c:pt>
                <c:pt idx="3235">
                  <c:v>2</c:v>
                </c:pt>
                <c:pt idx="3236">
                  <c:v>2</c:v>
                </c:pt>
                <c:pt idx="3237">
                  <c:v>2</c:v>
                </c:pt>
                <c:pt idx="3238">
                  <c:v>1</c:v>
                </c:pt>
                <c:pt idx="3239">
                  <c:v>1</c:v>
                </c:pt>
                <c:pt idx="3240">
                  <c:v>2</c:v>
                </c:pt>
                <c:pt idx="3241">
                  <c:v>2</c:v>
                </c:pt>
                <c:pt idx="3242">
                  <c:v>0</c:v>
                </c:pt>
                <c:pt idx="3243">
                  <c:v>1</c:v>
                </c:pt>
                <c:pt idx="3244">
                  <c:v>1</c:v>
                </c:pt>
                <c:pt idx="3245">
                  <c:v>2</c:v>
                </c:pt>
                <c:pt idx="3246">
                  <c:v>2</c:v>
                </c:pt>
                <c:pt idx="3247">
                  <c:v>1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2</c:v>
                </c:pt>
                <c:pt idx="3255">
                  <c:v>2</c:v>
                </c:pt>
                <c:pt idx="3256">
                  <c:v>2</c:v>
                </c:pt>
                <c:pt idx="3257">
                  <c:v>1</c:v>
                </c:pt>
                <c:pt idx="3258">
                  <c:v>2</c:v>
                </c:pt>
                <c:pt idx="3259">
                  <c:v>2</c:v>
                </c:pt>
                <c:pt idx="3260">
                  <c:v>2</c:v>
                </c:pt>
                <c:pt idx="3261">
                  <c:v>2</c:v>
                </c:pt>
                <c:pt idx="3262">
                  <c:v>2</c:v>
                </c:pt>
                <c:pt idx="3263">
                  <c:v>2</c:v>
                </c:pt>
                <c:pt idx="3264">
                  <c:v>2</c:v>
                </c:pt>
                <c:pt idx="3265">
                  <c:v>2</c:v>
                </c:pt>
                <c:pt idx="3266">
                  <c:v>2</c:v>
                </c:pt>
                <c:pt idx="3267">
                  <c:v>2</c:v>
                </c:pt>
                <c:pt idx="3268">
                  <c:v>3</c:v>
                </c:pt>
                <c:pt idx="3269">
                  <c:v>2</c:v>
                </c:pt>
                <c:pt idx="3270">
                  <c:v>2</c:v>
                </c:pt>
                <c:pt idx="3271">
                  <c:v>2</c:v>
                </c:pt>
                <c:pt idx="3272">
                  <c:v>2</c:v>
                </c:pt>
                <c:pt idx="3273">
                  <c:v>2</c:v>
                </c:pt>
                <c:pt idx="3274">
                  <c:v>2</c:v>
                </c:pt>
                <c:pt idx="3275">
                  <c:v>2</c:v>
                </c:pt>
                <c:pt idx="3276">
                  <c:v>3</c:v>
                </c:pt>
                <c:pt idx="3277">
                  <c:v>2</c:v>
                </c:pt>
                <c:pt idx="3278">
                  <c:v>2</c:v>
                </c:pt>
                <c:pt idx="3279">
                  <c:v>3</c:v>
                </c:pt>
                <c:pt idx="3280">
                  <c:v>2</c:v>
                </c:pt>
                <c:pt idx="3281">
                  <c:v>1</c:v>
                </c:pt>
                <c:pt idx="3282">
                  <c:v>2</c:v>
                </c:pt>
                <c:pt idx="3283">
                  <c:v>2</c:v>
                </c:pt>
                <c:pt idx="3284">
                  <c:v>2</c:v>
                </c:pt>
                <c:pt idx="3285">
                  <c:v>4</c:v>
                </c:pt>
                <c:pt idx="3286">
                  <c:v>2</c:v>
                </c:pt>
                <c:pt idx="3287">
                  <c:v>3</c:v>
                </c:pt>
                <c:pt idx="3288">
                  <c:v>2</c:v>
                </c:pt>
                <c:pt idx="3289">
                  <c:v>2</c:v>
                </c:pt>
                <c:pt idx="3290">
                  <c:v>1</c:v>
                </c:pt>
                <c:pt idx="3291">
                  <c:v>2</c:v>
                </c:pt>
                <c:pt idx="3292">
                  <c:v>2</c:v>
                </c:pt>
                <c:pt idx="3293">
                  <c:v>3</c:v>
                </c:pt>
                <c:pt idx="3294">
                  <c:v>2</c:v>
                </c:pt>
                <c:pt idx="3295">
                  <c:v>1</c:v>
                </c:pt>
                <c:pt idx="3296">
                  <c:v>2</c:v>
                </c:pt>
                <c:pt idx="3297">
                  <c:v>2</c:v>
                </c:pt>
                <c:pt idx="3298">
                  <c:v>2</c:v>
                </c:pt>
                <c:pt idx="3299">
                  <c:v>2</c:v>
                </c:pt>
                <c:pt idx="3300">
                  <c:v>2</c:v>
                </c:pt>
                <c:pt idx="3301">
                  <c:v>2</c:v>
                </c:pt>
                <c:pt idx="3302">
                  <c:v>3</c:v>
                </c:pt>
                <c:pt idx="3303">
                  <c:v>2</c:v>
                </c:pt>
                <c:pt idx="3304">
                  <c:v>1</c:v>
                </c:pt>
                <c:pt idx="3305">
                  <c:v>3</c:v>
                </c:pt>
                <c:pt idx="3306">
                  <c:v>2</c:v>
                </c:pt>
                <c:pt idx="3307">
                  <c:v>2</c:v>
                </c:pt>
                <c:pt idx="3308">
                  <c:v>1</c:v>
                </c:pt>
                <c:pt idx="3309">
                  <c:v>2</c:v>
                </c:pt>
                <c:pt idx="3310">
                  <c:v>3</c:v>
                </c:pt>
                <c:pt idx="3311">
                  <c:v>2</c:v>
                </c:pt>
                <c:pt idx="3312">
                  <c:v>2</c:v>
                </c:pt>
                <c:pt idx="3313">
                  <c:v>2</c:v>
                </c:pt>
                <c:pt idx="3314">
                  <c:v>3</c:v>
                </c:pt>
                <c:pt idx="3315">
                  <c:v>2</c:v>
                </c:pt>
                <c:pt idx="3316">
                  <c:v>2</c:v>
                </c:pt>
                <c:pt idx="3317">
                  <c:v>2</c:v>
                </c:pt>
                <c:pt idx="3318">
                  <c:v>2</c:v>
                </c:pt>
                <c:pt idx="3319">
                  <c:v>3</c:v>
                </c:pt>
                <c:pt idx="3320">
                  <c:v>2</c:v>
                </c:pt>
                <c:pt idx="3321">
                  <c:v>1</c:v>
                </c:pt>
                <c:pt idx="3322">
                  <c:v>2</c:v>
                </c:pt>
                <c:pt idx="3323">
                  <c:v>2</c:v>
                </c:pt>
                <c:pt idx="3324">
                  <c:v>2</c:v>
                </c:pt>
                <c:pt idx="3325">
                  <c:v>2</c:v>
                </c:pt>
                <c:pt idx="3326">
                  <c:v>2</c:v>
                </c:pt>
                <c:pt idx="3327">
                  <c:v>3</c:v>
                </c:pt>
                <c:pt idx="3328">
                  <c:v>2</c:v>
                </c:pt>
                <c:pt idx="3329">
                  <c:v>2</c:v>
                </c:pt>
                <c:pt idx="3330">
                  <c:v>2</c:v>
                </c:pt>
                <c:pt idx="3331">
                  <c:v>2</c:v>
                </c:pt>
                <c:pt idx="3332">
                  <c:v>2</c:v>
                </c:pt>
                <c:pt idx="3333">
                  <c:v>2</c:v>
                </c:pt>
                <c:pt idx="3334">
                  <c:v>1</c:v>
                </c:pt>
                <c:pt idx="3335">
                  <c:v>3</c:v>
                </c:pt>
                <c:pt idx="3336">
                  <c:v>2</c:v>
                </c:pt>
                <c:pt idx="3337">
                  <c:v>2</c:v>
                </c:pt>
                <c:pt idx="3338">
                  <c:v>2</c:v>
                </c:pt>
                <c:pt idx="3339">
                  <c:v>2</c:v>
                </c:pt>
                <c:pt idx="3340">
                  <c:v>1</c:v>
                </c:pt>
                <c:pt idx="3341">
                  <c:v>2</c:v>
                </c:pt>
                <c:pt idx="3342">
                  <c:v>2</c:v>
                </c:pt>
                <c:pt idx="3343">
                  <c:v>2</c:v>
                </c:pt>
                <c:pt idx="3344">
                  <c:v>2</c:v>
                </c:pt>
                <c:pt idx="3345">
                  <c:v>2</c:v>
                </c:pt>
                <c:pt idx="3346">
                  <c:v>3</c:v>
                </c:pt>
                <c:pt idx="3347">
                  <c:v>4</c:v>
                </c:pt>
                <c:pt idx="3348">
                  <c:v>2</c:v>
                </c:pt>
                <c:pt idx="3349">
                  <c:v>2</c:v>
                </c:pt>
                <c:pt idx="3350">
                  <c:v>1</c:v>
                </c:pt>
                <c:pt idx="3351">
                  <c:v>2</c:v>
                </c:pt>
                <c:pt idx="3352">
                  <c:v>2</c:v>
                </c:pt>
                <c:pt idx="3353">
                  <c:v>2</c:v>
                </c:pt>
                <c:pt idx="3354">
                  <c:v>2</c:v>
                </c:pt>
                <c:pt idx="3355">
                  <c:v>2</c:v>
                </c:pt>
                <c:pt idx="3356">
                  <c:v>3</c:v>
                </c:pt>
                <c:pt idx="3357">
                  <c:v>2</c:v>
                </c:pt>
                <c:pt idx="3358">
                  <c:v>2</c:v>
                </c:pt>
                <c:pt idx="3359">
                  <c:v>2</c:v>
                </c:pt>
                <c:pt idx="3360">
                  <c:v>2</c:v>
                </c:pt>
                <c:pt idx="3361">
                  <c:v>3</c:v>
                </c:pt>
                <c:pt idx="3362">
                  <c:v>2</c:v>
                </c:pt>
                <c:pt idx="3363">
                  <c:v>2</c:v>
                </c:pt>
                <c:pt idx="3364">
                  <c:v>2</c:v>
                </c:pt>
                <c:pt idx="3365">
                  <c:v>2</c:v>
                </c:pt>
                <c:pt idx="3366">
                  <c:v>0</c:v>
                </c:pt>
                <c:pt idx="3367">
                  <c:v>2</c:v>
                </c:pt>
                <c:pt idx="3368">
                  <c:v>3</c:v>
                </c:pt>
                <c:pt idx="3369">
                  <c:v>2</c:v>
                </c:pt>
                <c:pt idx="3370">
                  <c:v>3</c:v>
                </c:pt>
                <c:pt idx="3371">
                  <c:v>3</c:v>
                </c:pt>
                <c:pt idx="3372">
                  <c:v>2</c:v>
                </c:pt>
                <c:pt idx="3373">
                  <c:v>2</c:v>
                </c:pt>
                <c:pt idx="3374">
                  <c:v>2</c:v>
                </c:pt>
                <c:pt idx="3375">
                  <c:v>3</c:v>
                </c:pt>
                <c:pt idx="3376">
                  <c:v>2</c:v>
                </c:pt>
                <c:pt idx="3377">
                  <c:v>2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1</c:v>
                </c:pt>
                <c:pt idx="3383">
                  <c:v>2</c:v>
                </c:pt>
                <c:pt idx="3384">
                  <c:v>2</c:v>
                </c:pt>
                <c:pt idx="3385">
                  <c:v>1</c:v>
                </c:pt>
                <c:pt idx="3386">
                  <c:v>2</c:v>
                </c:pt>
                <c:pt idx="3387">
                  <c:v>2</c:v>
                </c:pt>
                <c:pt idx="3388">
                  <c:v>2</c:v>
                </c:pt>
                <c:pt idx="3389">
                  <c:v>2</c:v>
                </c:pt>
                <c:pt idx="3390">
                  <c:v>2</c:v>
                </c:pt>
                <c:pt idx="3391">
                  <c:v>1</c:v>
                </c:pt>
                <c:pt idx="3392">
                  <c:v>2</c:v>
                </c:pt>
                <c:pt idx="3393">
                  <c:v>2</c:v>
                </c:pt>
                <c:pt idx="3394">
                  <c:v>2</c:v>
                </c:pt>
                <c:pt idx="3395">
                  <c:v>2</c:v>
                </c:pt>
                <c:pt idx="3396">
                  <c:v>2</c:v>
                </c:pt>
                <c:pt idx="3397">
                  <c:v>2</c:v>
                </c:pt>
                <c:pt idx="3398">
                  <c:v>3</c:v>
                </c:pt>
                <c:pt idx="3399">
                  <c:v>2</c:v>
                </c:pt>
                <c:pt idx="3400">
                  <c:v>3</c:v>
                </c:pt>
                <c:pt idx="3401">
                  <c:v>3</c:v>
                </c:pt>
                <c:pt idx="3402">
                  <c:v>2</c:v>
                </c:pt>
                <c:pt idx="3403">
                  <c:v>2</c:v>
                </c:pt>
                <c:pt idx="3404">
                  <c:v>3</c:v>
                </c:pt>
                <c:pt idx="3405">
                  <c:v>2</c:v>
                </c:pt>
                <c:pt idx="3406">
                  <c:v>2</c:v>
                </c:pt>
                <c:pt idx="3407">
                  <c:v>1</c:v>
                </c:pt>
                <c:pt idx="3408">
                  <c:v>2</c:v>
                </c:pt>
                <c:pt idx="3409">
                  <c:v>4</c:v>
                </c:pt>
                <c:pt idx="3410">
                  <c:v>2</c:v>
                </c:pt>
                <c:pt idx="3411">
                  <c:v>2</c:v>
                </c:pt>
                <c:pt idx="3412">
                  <c:v>2</c:v>
                </c:pt>
                <c:pt idx="3413">
                  <c:v>2</c:v>
                </c:pt>
                <c:pt idx="3414">
                  <c:v>3</c:v>
                </c:pt>
                <c:pt idx="3415">
                  <c:v>2</c:v>
                </c:pt>
                <c:pt idx="3416">
                  <c:v>2</c:v>
                </c:pt>
                <c:pt idx="3417">
                  <c:v>2</c:v>
                </c:pt>
                <c:pt idx="3418">
                  <c:v>1</c:v>
                </c:pt>
                <c:pt idx="3419">
                  <c:v>2</c:v>
                </c:pt>
                <c:pt idx="3420">
                  <c:v>1</c:v>
                </c:pt>
                <c:pt idx="3421">
                  <c:v>3</c:v>
                </c:pt>
                <c:pt idx="3422">
                  <c:v>2</c:v>
                </c:pt>
                <c:pt idx="3423">
                  <c:v>2</c:v>
                </c:pt>
                <c:pt idx="3424">
                  <c:v>2</c:v>
                </c:pt>
                <c:pt idx="3425">
                  <c:v>2</c:v>
                </c:pt>
                <c:pt idx="3426">
                  <c:v>2</c:v>
                </c:pt>
                <c:pt idx="3427">
                  <c:v>2</c:v>
                </c:pt>
                <c:pt idx="3428">
                  <c:v>2</c:v>
                </c:pt>
                <c:pt idx="3429">
                  <c:v>2</c:v>
                </c:pt>
                <c:pt idx="3430">
                  <c:v>1</c:v>
                </c:pt>
                <c:pt idx="3431">
                  <c:v>1</c:v>
                </c:pt>
                <c:pt idx="3432">
                  <c:v>2</c:v>
                </c:pt>
                <c:pt idx="3433">
                  <c:v>2</c:v>
                </c:pt>
                <c:pt idx="3434">
                  <c:v>1</c:v>
                </c:pt>
                <c:pt idx="3435">
                  <c:v>2</c:v>
                </c:pt>
                <c:pt idx="3436">
                  <c:v>1</c:v>
                </c:pt>
                <c:pt idx="3437">
                  <c:v>2</c:v>
                </c:pt>
                <c:pt idx="3438">
                  <c:v>2</c:v>
                </c:pt>
                <c:pt idx="3439">
                  <c:v>2</c:v>
                </c:pt>
                <c:pt idx="3440">
                  <c:v>2</c:v>
                </c:pt>
                <c:pt idx="3441">
                  <c:v>2</c:v>
                </c:pt>
                <c:pt idx="3442">
                  <c:v>2</c:v>
                </c:pt>
                <c:pt idx="3443">
                  <c:v>2</c:v>
                </c:pt>
                <c:pt idx="3444">
                  <c:v>2</c:v>
                </c:pt>
                <c:pt idx="3445">
                  <c:v>2</c:v>
                </c:pt>
                <c:pt idx="3446">
                  <c:v>1</c:v>
                </c:pt>
                <c:pt idx="3447">
                  <c:v>1</c:v>
                </c:pt>
                <c:pt idx="3448">
                  <c:v>2</c:v>
                </c:pt>
                <c:pt idx="3449">
                  <c:v>1</c:v>
                </c:pt>
                <c:pt idx="3450">
                  <c:v>2</c:v>
                </c:pt>
                <c:pt idx="3451">
                  <c:v>2</c:v>
                </c:pt>
                <c:pt idx="3452">
                  <c:v>1</c:v>
                </c:pt>
                <c:pt idx="3453">
                  <c:v>2</c:v>
                </c:pt>
                <c:pt idx="3454">
                  <c:v>2</c:v>
                </c:pt>
                <c:pt idx="3455">
                  <c:v>1</c:v>
                </c:pt>
                <c:pt idx="3456">
                  <c:v>2</c:v>
                </c:pt>
                <c:pt idx="3457">
                  <c:v>1</c:v>
                </c:pt>
                <c:pt idx="3458">
                  <c:v>1</c:v>
                </c:pt>
                <c:pt idx="3459">
                  <c:v>2</c:v>
                </c:pt>
                <c:pt idx="3460">
                  <c:v>1</c:v>
                </c:pt>
                <c:pt idx="3461">
                  <c:v>2</c:v>
                </c:pt>
                <c:pt idx="3462">
                  <c:v>2</c:v>
                </c:pt>
                <c:pt idx="3463">
                  <c:v>2</c:v>
                </c:pt>
                <c:pt idx="3464">
                  <c:v>2</c:v>
                </c:pt>
                <c:pt idx="3465">
                  <c:v>3</c:v>
                </c:pt>
                <c:pt idx="3466">
                  <c:v>1</c:v>
                </c:pt>
                <c:pt idx="3467">
                  <c:v>2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3</c:v>
                </c:pt>
                <c:pt idx="3472">
                  <c:v>2</c:v>
                </c:pt>
                <c:pt idx="3473">
                  <c:v>2</c:v>
                </c:pt>
                <c:pt idx="3474">
                  <c:v>2</c:v>
                </c:pt>
                <c:pt idx="3475">
                  <c:v>1</c:v>
                </c:pt>
                <c:pt idx="3476">
                  <c:v>1</c:v>
                </c:pt>
                <c:pt idx="3477">
                  <c:v>2</c:v>
                </c:pt>
                <c:pt idx="3478">
                  <c:v>1</c:v>
                </c:pt>
                <c:pt idx="3479">
                  <c:v>1</c:v>
                </c:pt>
                <c:pt idx="3480">
                  <c:v>2</c:v>
                </c:pt>
                <c:pt idx="3481">
                  <c:v>1</c:v>
                </c:pt>
                <c:pt idx="3482">
                  <c:v>2</c:v>
                </c:pt>
                <c:pt idx="3483">
                  <c:v>1</c:v>
                </c:pt>
                <c:pt idx="3484">
                  <c:v>2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2</c:v>
                </c:pt>
                <c:pt idx="3489">
                  <c:v>1</c:v>
                </c:pt>
                <c:pt idx="3490">
                  <c:v>2</c:v>
                </c:pt>
                <c:pt idx="3491">
                  <c:v>1</c:v>
                </c:pt>
                <c:pt idx="3492">
                  <c:v>2</c:v>
                </c:pt>
                <c:pt idx="3493">
                  <c:v>2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2</c:v>
                </c:pt>
                <c:pt idx="3499">
                  <c:v>1</c:v>
                </c:pt>
                <c:pt idx="3500">
                  <c:v>2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2</c:v>
                </c:pt>
                <c:pt idx="3508">
                  <c:v>2</c:v>
                </c:pt>
                <c:pt idx="3509">
                  <c:v>1</c:v>
                </c:pt>
                <c:pt idx="3510">
                  <c:v>2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2</c:v>
                </c:pt>
                <c:pt idx="3515">
                  <c:v>2</c:v>
                </c:pt>
                <c:pt idx="3516">
                  <c:v>2</c:v>
                </c:pt>
                <c:pt idx="3517">
                  <c:v>2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3</c:v>
                </c:pt>
                <c:pt idx="3522">
                  <c:v>3</c:v>
                </c:pt>
                <c:pt idx="3523">
                  <c:v>2</c:v>
                </c:pt>
                <c:pt idx="3524">
                  <c:v>1</c:v>
                </c:pt>
                <c:pt idx="3525">
                  <c:v>2</c:v>
                </c:pt>
                <c:pt idx="3526">
                  <c:v>2</c:v>
                </c:pt>
                <c:pt idx="3527">
                  <c:v>2</c:v>
                </c:pt>
                <c:pt idx="3528">
                  <c:v>2</c:v>
                </c:pt>
                <c:pt idx="3529">
                  <c:v>2</c:v>
                </c:pt>
                <c:pt idx="3530">
                  <c:v>2</c:v>
                </c:pt>
                <c:pt idx="3531">
                  <c:v>3</c:v>
                </c:pt>
                <c:pt idx="3532">
                  <c:v>2</c:v>
                </c:pt>
                <c:pt idx="3533">
                  <c:v>5</c:v>
                </c:pt>
                <c:pt idx="3534">
                  <c:v>2</c:v>
                </c:pt>
                <c:pt idx="3535">
                  <c:v>3</c:v>
                </c:pt>
                <c:pt idx="3536">
                  <c:v>1</c:v>
                </c:pt>
                <c:pt idx="3537">
                  <c:v>2</c:v>
                </c:pt>
                <c:pt idx="3538">
                  <c:v>2</c:v>
                </c:pt>
                <c:pt idx="3539">
                  <c:v>2</c:v>
                </c:pt>
                <c:pt idx="3540">
                  <c:v>4</c:v>
                </c:pt>
                <c:pt idx="3541">
                  <c:v>3</c:v>
                </c:pt>
                <c:pt idx="3542">
                  <c:v>3</c:v>
                </c:pt>
                <c:pt idx="3543">
                  <c:v>2</c:v>
                </c:pt>
                <c:pt idx="3544">
                  <c:v>2</c:v>
                </c:pt>
                <c:pt idx="3545">
                  <c:v>3</c:v>
                </c:pt>
                <c:pt idx="3546">
                  <c:v>3</c:v>
                </c:pt>
                <c:pt idx="3547">
                  <c:v>3</c:v>
                </c:pt>
                <c:pt idx="3548">
                  <c:v>3</c:v>
                </c:pt>
                <c:pt idx="3549">
                  <c:v>3</c:v>
                </c:pt>
                <c:pt idx="3550">
                  <c:v>3</c:v>
                </c:pt>
                <c:pt idx="3551">
                  <c:v>3</c:v>
                </c:pt>
                <c:pt idx="3552">
                  <c:v>2</c:v>
                </c:pt>
                <c:pt idx="3553">
                  <c:v>3</c:v>
                </c:pt>
                <c:pt idx="3554">
                  <c:v>3</c:v>
                </c:pt>
                <c:pt idx="3555">
                  <c:v>3</c:v>
                </c:pt>
                <c:pt idx="3556">
                  <c:v>3</c:v>
                </c:pt>
                <c:pt idx="3557">
                  <c:v>2</c:v>
                </c:pt>
                <c:pt idx="3558">
                  <c:v>3</c:v>
                </c:pt>
                <c:pt idx="3559">
                  <c:v>3</c:v>
                </c:pt>
                <c:pt idx="3560">
                  <c:v>2</c:v>
                </c:pt>
                <c:pt idx="3561">
                  <c:v>2</c:v>
                </c:pt>
                <c:pt idx="3562">
                  <c:v>2</c:v>
                </c:pt>
                <c:pt idx="3563">
                  <c:v>2</c:v>
                </c:pt>
                <c:pt idx="3564">
                  <c:v>2</c:v>
                </c:pt>
                <c:pt idx="3565">
                  <c:v>2</c:v>
                </c:pt>
                <c:pt idx="3566">
                  <c:v>2</c:v>
                </c:pt>
                <c:pt idx="3567">
                  <c:v>2</c:v>
                </c:pt>
                <c:pt idx="3568">
                  <c:v>2</c:v>
                </c:pt>
                <c:pt idx="3569">
                  <c:v>2</c:v>
                </c:pt>
                <c:pt idx="3570">
                  <c:v>2</c:v>
                </c:pt>
                <c:pt idx="3571">
                  <c:v>2</c:v>
                </c:pt>
                <c:pt idx="3572">
                  <c:v>2</c:v>
                </c:pt>
                <c:pt idx="3573">
                  <c:v>2</c:v>
                </c:pt>
                <c:pt idx="3574">
                  <c:v>3</c:v>
                </c:pt>
                <c:pt idx="3575">
                  <c:v>2</c:v>
                </c:pt>
                <c:pt idx="3576">
                  <c:v>2</c:v>
                </c:pt>
                <c:pt idx="3577">
                  <c:v>2</c:v>
                </c:pt>
                <c:pt idx="3578">
                  <c:v>3</c:v>
                </c:pt>
                <c:pt idx="3579">
                  <c:v>2</c:v>
                </c:pt>
                <c:pt idx="3580">
                  <c:v>2</c:v>
                </c:pt>
                <c:pt idx="3581">
                  <c:v>1</c:v>
                </c:pt>
                <c:pt idx="3582">
                  <c:v>1</c:v>
                </c:pt>
                <c:pt idx="3583">
                  <c:v>2</c:v>
                </c:pt>
                <c:pt idx="3584">
                  <c:v>2</c:v>
                </c:pt>
                <c:pt idx="3585">
                  <c:v>3</c:v>
                </c:pt>
                <c:pt idx="3586">
                  <c:v>1</c:v>
                </c:pt>
                <c:pt idx="3587">
                  <c:v>2</c:v>
                </c:pt>
                <c:pt idx="3588">
                  <c:v>2</c:v>
                </c:pt>
                <c:pt idx="3589">
                  <c:v>2</c:v>
                </c:pt>
                <c:pt idx="3590">
                  <c:v>2</c:v>
                </c:pt>
                <c:pt idx="3591">
                  <c:v>2</c:v>
                </c:pt>
                <c:pt idx="3592">
                  <c:v>2</c:v>
                </c:pt>
                <c:pt idx="3593">
                  <c:v>3</c:v>
                </c:pt>
                <c:pt idx="3594">
                  <c:v>2</c:v>
                </c:pt>
                <c:pt idx="3595">
                  <c:v>4</c:v>
                </c:pt>
                <c:pt idx="3596">
                  <c:v>2</c:v>
                </c:pt>
                <c:pt idx="3597">
                  <c:v>2</c:v>
                </c:pt>
                <c:pt idx="3598">
                  <c:v>2</c:v>
                </c:pt>
                <c:pt idx="3599">
                  <c:v>2</c:v>
                </c:pt>
                <c:pt idx="3600">
                  <c:v>3</c:v>
                </c:pt>
                <c:pt idx="3601">
                  <c:v>2</c:v>
                </c:pt>
                <c:pt idx="3602">
                  <c:v>3</c:v>
                </c:pt>
                <c:pt idx="3603">
                  <c:v>2</c:v>
                </c:pt>
                <c:pt idx="3604">
                  <c:v>2</c:v>
                </c:pt>
                <c:pt idx="3605">
                  <c:v>2</c:v>
                </c:pt>
                <c:pt idx="3606">
                  <c:v>2</c:v>
                </c:pt>
                <c:pt idx="3607">
                  <c:v>2</c:v>
                </c:pt>
                <c:pt idx="3608">
                  <c:v>3</c:v>
                </c:pt>
                <c:pt idx="3609">
                  <c:v>2</c:v>
                </c:pt>
                <c:pt idx="3610">
                  <c:v>2</c:v>
                </c:pt>
                <c:pt idx="3611">
                  <c:v>2</c:v>
                </c:pt>
                <c:pt idx="3612">
                  <c:v>1</c:v>
                </c:pt>
                <c:pt idx="3613">
                  <c:v>2</c:v>
                </c:pt>
                <c:pt idx="3614">
                  <c:v>3</c:v>
                </c:pt>
                <c:pt idx="3615">
                  <c:v>3</c:v>
                </c:pt>
                <c:pt idx="3616">
                  <c:v>2</c:v>
                </c:pt>
                <c:pt idx="3617">
                  <c:v>2</c:v>
                </c:pt>
                <c:pt idx="3618">
                  <c:v>3</c:v>
                </c:pt>
                <c:pt idx="3619">
                  <c:v>2</c:v>
                </c:pt>
                <c:pt idx="3620">
                  <c:v>3</c:v>
                </c:pt>
                <c:pt idx="3621">
                  <c:v>2</c:v>
                </c:pt>
                <c:pt idx="3622">
                  <c:v>2</c:v>
                </c:pt>
                <c:pt idx="3623">
                  <c:v>2</c:v>
                </c:pt>
                <c:pt idx="3624">
                  <c:v>3</c:v>
                </c:pt>
                <c:pt idx="3625">
                  <c:v>2</c:v>
                </c:pt>
                <c:pt idx="3626">
                  <c:v>3</c:v>
                </c:pt>
                <c:pt idx="3627">
                  <c:v>2</c:v>
                </c:pt>
                <c:pt idx="3628">
                  <c:v>2</c:v>
                </c:pt>
                <c:pt idx="3629">
                  <c:v>2</c:v>
                </c:pt>
                <c:pt idx="3630">
                  <c:v>2</c:v>
                </c:pt>
                <c:pt idx="3631">
                  <c:v>2</c:v>
                </c:pt>
                <c:pt idx="3632">
                  <c:v>2</c:v>
                </c:pt>
                <c:pt idx="3633">
                  <c:v>2</c:v>
                </c:pt>
                <c:pt idx="3634">
                  <c:v>2</c:v>
                </c:pt>
                <c:pt idx="3635">
                  <c:v>2</c:v>
                </c:pt>
                <c:pt idx="3636">
                  <c:v>1</c:v>
                </c:pt>
                <c:pt idx="3637">
                  <c:v>2</c:v>
                </c:pt>
                <c:pt idx="3638">
                  <c:v>3</c:v>
                </c:pt>
                <c:pt idx="3639">
                  <c:v>2</c:v>
                </c:pt>
                <c:pt idx="3640">
                  <c:v>2</c:v>
                </c:pt>
                <c:pt idx="3641">
                  <c:v>1</c:v>
                </c:pt>
                <c:pt idx="3642">
                  <c:v>2</c:v>
                </c:pt>
                <c:pt idx="3643">
                  <c:v>1</c:v>
                </c:pt>
                <c:pt idx="3644">
                  <c:v>1</c:v>
                </c:pt>
                <c:pt idx="3645">
                  <c:v>2</c:v>
                </c:pt>
                <c:pt idx="3646">
                  <c:v>2</c:v>
                </c:pt>
                <c:pt idx="3647">
                  <c:v>2</c:v>
                </c:pt>
                <c:pt idx="3648">
                  <c:v>2</c:v>
                </c:pt>
                <c:pt idx="3649">
                  <c:v>3</c:v>
                </c:pt>
                <c:pt idx="3650">
                  <c:v>2</c:v>
                </c:pt>
                <c:pt idx="3651">
                  <c:v>2</c:v>
                </c:pt>
                <c:pt idx="3652">
                  <c:v>3</c:v>
                </c:pt>
                <c:pt idx="3653">
                  <c:v>2</c:v>
                </c:pt>
                <c:pt idx="3654">
                  <c:v>3</c:v>
                </c:pt>
                <c:pt idx="3655">
                  <c:v>3</c:v>
                </c:pt>
                <c:pt idx="3656">
                  <c:v>2</c:v>
                </c:pt>
                <c:pt idx="3657">
                  <c:v>5</c:v>
                </c:pt>
                <c:pt idx="3658">
                  <c:v>3</c:v>
                </c:pt>
                <c:pt idx="3659">
                  <c:v>2</c:v>
                </c:pt>
                <c:pt idx="3660">
                  <c:v>2</c:v>
                </c:pt>
                <c:pt idx="3661">
                  <c:v>2</c:v>
                </c:pt>
                <c:pt idx="3662">
                  <c:v>2</c:v>
                </c:pt>
                <c:pt idx="3663">
                  <c:v>3</c:v>
                </c:pt>
                <c:pt idx="3664">
                  <c:v>3</c:v>
                </c:pt>
                <c:pt idx="3665">
                  <c:v>2</c:v>
                </c:pt>
                <c:pt idx="3666">
                  <c:v>3</c:v>
                </c:pt>
                <c:pt idx="3667">
                  <c:v>2</c:v>
                </c:pt>
                <c:pt idx="3668">
                  <c:v>3</c:v>
                </c:pt>
                <c:pt idx="3669">
                  <c:v>3</c:v>
                </c:pt>
                <c:pt idx="3670">
                  <c:v>3</c:v>
                </c:pt>
                <c:pt idx="3671">
                  <c:v>3</c:v>
                </c:pt>
                <c:pt idx="3672">
                  <c:v>2</c:v>
                </c:pt>
                <c:pt idx="3673">
                  <c:v>3</c:v>
                </c:pt>
                <c:pt idx="3674">
                  <c:v>2</c:v>
                </c:pt>
                <c:pt idx="3675">
                  <c:v>3</c:v>
                </c:pt>
                <c:pt idx="3676">
                  <c:v>1</c:v>
                </c:pt>
                <c:pt idx="3677">
                  <c:v>3</c:v>
                </c:pt>
                <c:pt idx="3678">
                  <c:v>3</c:v>
                </c:pt>
                <c:pt idx="3679">
                  <c:v>4</c:v>
                </c:pt>
                <c:pt idx="3680">
                  <c:v>3</c:v>
                </c:pt>
                <c:pt idx="3681">
                  <c:v>3</c:v>
                </c:pt>
                <c:pt idx="3682">
                  <c:v>2</c:v>
                </c:pt>
                <c:pt idx="3683">
                  <c:v>3</c:v>
                </c:pt>
                <c:pt idx="3684">
                  <c:v>2</c:v>
                </c:pt>
                <c:pt idx="3685">
                  <c:v>3</c:v>
                </c:pt>
                <c:pt idx="3686">
                  <c:v>2</c:v>
                </c:pt>
                <c:pt idx="3687">
                  <c:v>3</c:v>
                </c:pt>
                <c:pt idx="3688">
                  <c:v>2</c:v>
                </c:pt>
                <c:pt idx="3689">
                  <c:v>2</c:v>
                </c:pt>
                <c:pt idx="3690">
                  <c:v>3</c:v>
                </c:pt>
                <c:pt idx="3691">
                  <c:v>2</c:v>
                </c:pt>
                <c:pt idx="3692">
                  <c:v>3</c:v>
                </c:pt>
                <c:pt idx="3693">
                  <c:v>3</c:v>
                </c:pt>
                <c:pt idx="3694">
                  <c:v>3</c:v>
                </c:pt>
                <c:pt idx="3695">
                  <c:v>3</c:v>
                </c:pt>
                <c:pt idx="3696">
                  <c:v>3</c:v>
                </c:pt>
                <c:pt idx="3697">
                  <c:v>3</c:v>
                </c:pt>
                <c:pt idx="3698">
                  <c:v>2</c:v>
                </c:pt>
                <c:pt idx="3699">
                  <c:v>3</c:v>
                </c:pt>
                <c:pt idx="3700">
                  <c:v>3</c:v>
                </c:pt>
                <c:pt idx="3701">
                  <c:v>3</c:v>
                </c:pt>
                <c:pt idx="3702">
                  <c:v>3</c:v>
                </c:pt>
                <c:pt idx="3703">
                  <c:v>2</c:v>
                </c:pt>
                <c:pt idx="3704">
                  <c:v>3</c:v>
                </c:pt>
                <c:pt idx="3705">
                  <c:v>3</c:v>
                </c:pt>
                <c:pt idx="3706">
                  <c:v>3</c:v>
                </c:pt>
                <c:pt idx="3707">
                  <c:v>3</c:v>
                </c:pt>
                <c:pt idx="3708">
                  <c:v>3</c:v>
                </c:pt>
                <c:pt idx="3709">
                  <c:v>3</c:v>
                </c:pt>
                <c:pt idx="3710">
                  <c:v>3</c:v>
                </c:pt>
                <c:pt idx="3711">
                  <c:v>3</c:v>
                </c:pt>
                <c:pt idx="3712">
                  <c:v>3</c:v>
                </c:pt>
                <c:pt idx="3713">
                  <c:v>3</c:v>
                </c:pt>
                <c:pt idx="3714">
                  <c:v>3</c:v>
                </c:pt>
                <c:pt idx="3715">
                  <c:v>3</c:v>
                </c:pt>
                <c:pt idx="3716">
                  <c:v>2</c:v>
                </c:pt>
                <c:pt idx="3717">
                  <c:v>3</c:v>
                </c:pt>
                <c:pt idx="3718">
                  <c:v>2</c:v>
                </c:pt>
                <c:pt idx="3719">
                  <c:v>4</c:v>
                </c:pt>
                <c:pt idx="3720">
                  <c:v>3</c:v>
                </c:pt>
                <c:pt idx="3721">
                  <c:v>2</c:v>
                </c:pt>
                <c:pt idx="3722">
                  <c:v>4</c:v>
                </c:pt>
                <c:pt idx="3723">
                  <c:v>4</c:v>
                </c:pt>
                <c:pt idx="3724">
                  <c:v>3</c:v>
                </c:pt>
                <c:pt idx="3725">
                  <c:v>3</c:v>
                </c:pt>
                <c:pt idx="3726">
                  <c:v>3</c:v>
                </c:pt>
                <c:pt idx="3727">
                  <c:v>3</c:v>
                </c:pt>
                <c:pt idx="3728">
                  <c:v>2</c:v>
                </c:pt>
                <c:pt idx="3729">
                  <c:v>3</c:v>
                </c:pt>
                <c:pt idx="3730">
                  <c:v>2</c:v>
                </c:pt>
                <c:pt idx="3731">
                  <c:v>3</c:v>
                </c:pt>
                <c:pt idx="3732">
                  <c:v>3</c:v>
                </c:pt>
                <c:pt idx="3733">
                  <c:v>3</c:v>
                </c:pt>
                <c:pt idx="3734">
                  <c:v>2</c:v>
                </c:pt>
                <c:pt idx="3735">
                  <c:v>3</c:v>
                </c:pt>
                <c:pt idx="3736">
                  <c:v>3</c:v>
                </c:pt>
                <c:pt idx="3737">
                  <c:v>2</c:v>
                </c:pt>
                <c:pt idx="3738">
                  <c:v>2</c:v>
                </c:pt>
                <c:pt idx="3739">
                  <c:v>3</c:v>
                </c:pt>
                <c:pt idx="3740">
                  <c:v>2</c:v>
                </c:pt>
                <c:pt idx="3741">
                  <c:v>2</c:v>
                </c:pt>
                <c:pt idx="3742">
                  <c:v>3</c:v>
                </c:pt>
                <c:pt idx="3743">
                  <c:v>2</c:v>
                </c:pt>
                <c:pt idx="3744">
                  <c:v>3</c:v>
                </c:pt>
                <c:pt idx="3745">
                  <c:v>3</c:v>
                </c:pt>
                <c:pt idx="3746">
                  <c:v>3</c:v>
                </c:pt>
                <c:pt idx="3747">
                  <c:v>3</c:v>
                </c:pt>
                <c:pt idx="3748">
                  <c:v>3</c:v>
                </c:pt>
                <c:pt idx="3749">
                  <c:v>3</c:v>
                </c:pt>
                <c:pt idx="3750">
                  <c:v>2</c:v>
                </c:pt>
                <c:pt idx="3751">
                  <c:v>3</c:v>
                </c:pt>
                <c:pt idx="3752">
                  <c:v>3</c:v>
                </c:pt>
                <c:pt idx="3753">
                  <c:v>3</c:v>
                </c:pt>
                <c:pt idx="3754">
                  <c:v>3</c:v>
                </c:pt>
                <c:pt idx="3755">
                  <c:v>3</c:v>
                </c:pt>
                <c:pt idx="3756">
                  <c:v>3</c:v>
                </c:pt>
                <c:pt idx="3757">
                  <c:v>3</c:v>
                </c:pt>
                <c:pt idx="3758">
                  <c:v>2</c:v>
                </c:pt>
                <c:pt idx="3759">
                  <c:v>3</c:v>
                </c:pt>
                <c:pt idx="3760">
                  <c:v>3</c:v>
                </c:pt>
                <c:pt idx="3761">
                  <c:v>3</c:v>
                </c:pt>
                <c:pt idx="3762">
                  <c:v>3</c:v>
                </c:pt>
                <c:pt idx="3763">
                  <c:v>2</c:v>
                </c:pt>
                <c:pt idx="3764">
                  <c:v>2</c:v>
                </c:pt>
                <c:pt idx="3765">
                  <c:v>3</c:v>
                </c:pt>
                <c:pt idx="3766">
                  <c:v>4</c:v>
                </c:pt>
                <c:pt idx="3767">
                  <c:v>2</c:v>
                </c:pt>
                <c:pt idx="3768">
                  <c:v>2</c:v>
                </c:pt>
                <c:pt idx="3769">
                  <c:v>3</c:v>
                </c:pt>
                <c:pt idx="3770">
                  <c:v>3</c:v>
                </c:pt>
                <c:pt idx="3771">
                  <c:v>3</c:v>
                </c:pt>
                <c:pt idx="3772">
                  <c:v>3</c:v>
                </c:pt>
                <c:pt idx="3773">
                  <c:v>2</c:v>
                </c:pt>
                <c:pt idx="3774">
                  <c:v>3</c:v>
                </c:pt>
                <c:pt idx="3775">
                  <c:v>2</c:v>
                </c:pt>
                <c:pt idx="3776">
                  <c:v>3</c:v>
                </c:pt>
                <c:pt idx="3777">
                  <c:v>3</c:v>
                </c:pt>
                <c:pt idx="3778">
                  <c:v>3</c:v>
                </c:pt>
                <c:pt idx="3779">
                  <c:v>3</c:v>
                </c:pt>
                <c:pt idx="3780">
                  <c:v>3</c:v>
                </c:pt>
                <c:pt idx="3781">
                  <c:v>5</c:v>
                </c:pt>
                <c:pt idx="3782">
                  <c:v>3</c:v>
                </c:pt>
                <c:pt idx="3783">
                  <c:v>3</c:v>
                </c:pt>
                <c:pt idx="3784">
                  <c:v>3</c:v>
                </c:pt>
                <c:pt idx="3785">
                  <c:v>2</c:v>
                </c:pt>
                <c:pt idx="3786">
                  <c:v>4</c:v>
                </c:pt>
                <c:pt idx="3787">
                  <c:v>2</c:v>
                </c:pt>
                <c:pt idx="3788">
                  <c:v>3</c:v>
                </c:pt>
                <c:pt idx="3789">
                  <c:v>3</c:v>
                </c:pt>
                <c:pt idx="3790">
                  <c:v>4</c:v>
                </c:pt>
                <c:pt idx="3791">
                  <c:v>3</c:v>
                </c:pt>
                <c:pt idx="3792">
                  <c:v>3</c:v>
                </c:pt>
                <c:pt idx="3793">
                  <c:v>3</c:v>
                </c:pt>
                <c:pt idx="3794">
                  <c:v>3</c:v>
                </c:pt>
                <c:pt idx="3795">
                  <c:v>3</c:v>
                </c:pt>
                <c:pt idx="3796">
                  <c:v>3</c:v>
                </c:pt>
                <c:pt idx="3797">
                  <c:v>2</c:v>
                </c:pt>
                <c:pt idx="3798">
                  <c:v>4</c:v>
                </c:pt>
                <c:pt idx="3799">
                  <c:v>3</c:v>
                </c:pt>
                <c:pt idx="3800">
                  <c:v>0</c:v>
                </c:pt>
                <c:pt idx="3801">
                  <c:v>2</c:v>
                </c:pt>
                <c:pt idx="3802">
                  <c:v>4</c:v>
                </c:pt>
                <c:pt idx="3803">
                  <c:v>3</c:v>
                </c:pt>
                <c:pt idx="3804">
                  <c:v>2</c:v>
                </c:pt>
                <c:pt idx="3805">
                  <c:v>2</c:v>
                </c:pt>
                <c:pt idx="3806">
                  <c:v>3</c:v>
                </c:pt>
                <c:pt idx="3807">
                  <c:v>3</c:v>
                </c:pt>
                <c:pt idx="3808">
                  <c:v>3</c:v>
                </c:pt>
                <c:pt idx="3809">
                  <c:v>2</c:v>
                </c:pt>
                <c:pt idx="3810">
                  <c:v>3</c:v>
                </c:pt>
                <c:pt idx="3811">
                  <c:v>3</c:v>
                </c:pt>
                <c:pt idx="3812">
                  <c:v>2</c:v>
                </c:pt>
                <c:pt idx="3813">
                  <c:v>2</c:v>
                </c:pt>
                <c:pt idx="3814">
                  <c:v>2</c:v>
                </c:pt>
                <c:pt idx="3815">
                  <c:v>2</c:v>
                </c:pt>
                <c:pt idx="3816">
                  <c:v>2</c:v>
                </c:pt>
                <c:pt idx="3817">
                  <c:v>2</c:v>
                </c:pt>
                <c:pt idx="3818">
                  <c:v>2</c:v>
                </c:pt>
                <c:pt idx="3819">
                  <c:v>3</c:v>
                </c:pt>
                <c:pt idx="3820">
                  <c:v>3</c:v>
                </c:pt>
                <c:pt idx="3821">
                  <c:v>3</c:v>
                </c:pt>
                <c:pt idx="3822">
                  <c:v>2</c:v>
                </c:pt>
                <c:pt idx="3823">
                  <c:v>2</c:v>
                </c:pt>
                <c:pt idx="3824">
                  <c:v>2</c:v>
                </c:pt>
                <c:pt idx="3825">
                  <c:v>2</c:v>
                </c:pt>
                <c:pt idx="3826">
                  <c:v>2</c:v>
                </c:pt>
                <c:pt idx="3827">
                  <c:v>2</c:v>
                </c:pt>
                <c:pt idx="3828">
                  <c:v>2</c:v>
                </c:pt>
                <c:pt idx="3829">
                  <c:v>3</c:v>
                </c:pt>
                <c:pt idx="3830">
                  <c:v>2</c:v>
                </c:pt>
                <c:pt idx="3831">
                  <c:v>3</c:v>
                </c:pt>
                <c:pt idx="3832">
                  <c:v>3</c:v>
                </c:pt>
                <c:pt idx="3833">
                  <c:v>2</c:v>
                </c:pt>
                <c:pt idx="3834">
                  <c:v>2</c:v>
                </c:pt>
                <c:pt idx="3835">
                  <c:v>3</c:v>
                </c:pt>
                <c:pt idx="3836">
                  <c:v>3</c:v>
                </c:pt>
                <c:pt idx="3837">
                  <c:v>3</c:v>
                </c:pt>
                <c:pt idx="3838">
                  <c:v>3</c:v>
                </c:pt>
                <c:pt idx="3839">
                  <c:v>2</c:v>
                </c:pt>
                <c:pt idx="3840">
                  <c:v>1</c:v>
                </c:pt>
                <c:pt idx="3841">
                  <c:v>2</c:v>
                </c:pt>
                <c:pt idx="3842">
                  <c:v>3</c:v>
                </c:pt>
                <c:pt idx="3843">
                  <c:v>4</c:v>
                </c:pt>
                <c:pt idx="3844">
                  <c:v>3</c:v>
                </c:pt>
                <c:pt idx="3845">
                  <c:v>3</c:v>
                </c:pt>
                <c:pt idx="3846">
                  <c:v>4</c:v>
                </c:pt>
                <c:pt idx="3847">
                  <c:v>3</c:v>
                </c:pt>
                <c:pt idx="3848">
                  <c:v>3</c:v>
                </c:pt>
                <c:pt idx="3849">
                  <c:v>2</c:v>
                </c:pt>
                <c:pt idx="3850">
                  <c:v>2</c:v>
                </c:pt>
                <c:pt idx="3851">
                  <c:v>3</c:v>
                </c:pt>
                <c:pt idx="3852">
                  <c:v>2</c:v>
                </c:pt>
                <c:pt idx="3853">
                  <c:v>2</c:v>
                </c:pt>
                <c:pt idx="3854">
                  <c:v>3</c:v>
                </c:pt>
                <c:pt idx="3855">
                  <c:v>4</c:v>
                </c:pt>
                <c:pt idx="3856">
                  <c:v>3</c:v>
                </c:pt>
                <c:pt idx="3857">
                  <c:v>3</c:v>
                </c:pt>
                <c:pt idx="3858">
                  <c:v>3</c:v>
                </c:pt>
                <c:pt idx="3859">
                  <c:v>3</c:v>
                </c:pt>
                <c:pt idx="3860">
                  <c:v>3</c:v>
                </c:pt>
                <c:pt idx="3861">
                  <c:v>2</c:v>
                </c:pt>
                <c:pt idx="3862">
                  <c:v>2</c:v>
                </c:pt>
                <c:pt idx="3863">
                  <c:v>2</c:v>
                </c:pt>
                <c:pt idx="3864">
                  <c:v>2</c:v>
                </c:pt>
                <c:pt idx="3865">
                  <c:v>2</c:v>
                </c:pt>
                <c:pt idx="3866">
                  <c:v>2</c:v>
                </c:pt>
                <c:pt idx="3867">
                  <c:v>3</c:v>
                </c:pt>
                <c:pt idx="3868">
                  <c:v>2</c:v>
                </c:pt>
                <c:pt idx="3869">
                  <c:v>2</c:v>
                </c:pt>
                <c:pt idx="3870">
                  <c:v>2</c:v>
                </c:pt>
                <c:pt idx="3871">
                  <c:v>2</c:v>
                </c:pt>
                <c:pt idx="3872">
                  <c:v>3</c:v>
                </c:pt>
                <c:pt idx="3873">
                  <c:v>3</c:v>
                </c:pt>
                <c:pt idx="3874">
                  <c:v>3</c:v>
                </c:pt>
                <c:pt idx="3875">
                  <c:v>2</c:v>
                </c:pt>
                <c:pt idx="3876">
                  <c:v>2</c:v>
                </c:pt>
                <c:pt idx="3877">
                  <c:v>2</c:v>
                </c:pt>
                <c:pt idx="3878">
                  <c:v>4</c:v>
                </c:pt>
                <c:pt idx="3879">
                  <c:v>2</c:v>
                </c:pt>
                <c:pt idx="3880">
                  <c:v>2</c:v>
                </c:pt>
                <c:pt idx="3881">
                  <c:v>3</c:v>
                </c:pt>
                <c:pt idx="3882">
                  <c:v>2</c:v>
                </c:pt>
                <c:pt idx="3883">
                  <c:v>3</c:v>
                </c:pt>
                <c:pt idx="3884">
                  <c:v>3</c:v>
                </c:pt>
                <c:pt idx="3885">
                  <c:v>3</c:v>
                </c:pt>
                <c:pt idx="3886">
                  <c:v>3</c:v>
                </c:pt>
                <c:pt idx="3887">
                  <c:v>3</c:v>
                </c:pt>
                <c:pt idx="3888">
                  <c:v>3</c:v>
                </c:pt>
                <c:pt idx="3889">
                  <c:v>2</c:v>
                </c:pt>
                <c:pt idx="3890">
                  <c:v>1</c:v>
                </c:pt>
                <c:pt idx="3891">
                  <c:v>2</c:v>
                </c:pt>
                <c:pt idx="3892">
                  <c:v>2</c:v>
                </c:pt>
                <c:pt idx="3893">
                  <c:v>2</c:v>
                </c:pt>
                <c:pt idx="3894">
                  <c:v>3</c:v>
                </c:pt>
                <c:pt idx="3895">
                  <c:v>3</c:v>
                </c:pt>
                <c:pt idx="3896">
                  <c:v>3</c:v>
                </c:pt>
                <c:pt idx="3897">
                  <c:v>2</c:v>
                </c:pt>
                <c:pt idx="3898">
                  <c:v>2</c:v>
                </c:pt>
                <c:pt idx="3899">
                  <c:v>3</c:v>
                </c:pt>
                <c:pt idx="3900">
                  <c:v>3</c:v>
                </c:pt>
                <c:pt idx="3901">
                  <c:v>2</c:v>
                </c:pt>
                <c:pt idx="3902">
                  <c:v>2</c:v>
                </c:pt>
                <c:pt idx="3903">
                  <c:v>2</c:v>
                </c:pt>
                <c:pt idx="3904">
                  <c:v>2</c:v>
                </c:pt>
                <c:pt idx="3905">
                  <c:v>4</c:v>
                </c:pt>
                <c:pt idx="3906">
                  <c:v>2</c:v>
                </c:pt>
                <c:pt idx="3907">
                  <c:v>3</c:v>
                </c:pt>
                <c:pt idx="3908">
                  <c:v>2</c:v>
                </c:pt>
                <c:pt idx="3909">
                  <c:v>2</c:v>
                </c:pt>
                <c:pt idx="3910">
                  <c:v>2</c:v>
                </c:pt>
                <c:pt idx="3911">
                  <c:v>3</c:v>
                </c:pt>
                <c:pt idx="3912">
                  <c:v>3</c:v>
                </c:pt>
                <c:pt idx="3913">
                  <c:v>3</c:v>
                </c:pt>
                <c:pt idx="3914">
                  <c:v>2</c:v>
                </c:pt>
                <c:pt idx="3915">
                  <c:v>2</c:v>
                </c:pt>
                <c:pt idx="3916">
                  <c:v>1</c:v>
                </c:pt>
                <c:pt idx="3917">
                  <c:v>1</c:v>
                </c:pt>
                <c:pt idx="3918">
                  <c:v>3</c:v>
                </c:pt>
                <c:pt idx="3919">
                  <c:v>2</c:v>
                </c:pt>
                <c:pt idx="3920">
                  <c:v>3</c:v>
                </c:pt>
                <c:pt idx="3921">
                  <c:v>1</c:v>
                </c:pt>
                <c:pt idx="3922">
                  <c:v>2</c:v>
                </c:pt>
                <c:pt idx="3923">
                  <c:v>3</c:v>
                </c:pt>
                <c:pt idx="3924">
                  <c:v>1</c:v>
                </c:pt>
                <c:pt idx="3925">
                  <c:v>2</c:v>
                </c:pt>
                <c:pt idx="3926">
                  <c:v>2</c:v>
                </c:pt>
                <c:pt idx="3927">
                  <c:v>2</c:v>
                </c:pt>
                <c:pt idx="3928">
                  <c:v>2</c:v>
                </c:pt>
                <c:pt idx="3929">
                  <c:v>2</c:v>
                </c:pt>
                <c:pt idx="3930">
                  <c:v>2</c:v>
                </c:pt>
                <c:pt idx="3931">
                  <c:v>2</c:v>
                </c:pt>
                <c:pt idx="3932">
                  <c:v>1</c:v>
                </c:pt>
                <c:pt idx="3933">
                  <c:v>3</c:v>
                </c:pt>
                <c:pt idx="3934">
                  <c:v>2</c:v>
                </c:pt>
                <c:pt idx="3935">
                  <c:v>3</c:v>
                </c:pt>
                <c:pt idx="3936">
                  <c:v>3</c:v>
                </c:pt>
                <c:pt idx="3937">
                  <c:v>3</c:v>
                </c:pt>
                <c:pt idx="3938">
                  <c:v>2</c:v>
                </c:pt>
                <c:pt idx="3939">
                  <c:v>3</c:v>
                </c:pt>
                <c:pt idx="3940">
                  <c:v>3</c:v>
                </c:pt>
                <c:pt idx="3941">
                  <c:v>2</c:v>
                </c:pt>
                <c:pt idx="3942">
                  <c:v>2</c:v>
                </c:pt>
                <c:pt idx="3943">
                  <c:v>2</c:v>
                </c:pt>
                <c:pt idx="3944">
                  <c:v>2</c:v>
                </c:pt>
                <c:pt idx="3945">
                  <c:v>1</c:v>
                </c:pt>
                <c:pt idx="3946">
                  <c:v>2</c:v>
                </c:pt>
                <c:pt idx="3947">
                  <c:v>2</c:v>
                </c:pt>
                <c:pt idx="3948">
                  <c:v>3</c:v>
                </c:pt>
                <c:pt idx="3949">
                  <c:v>2</c:v>
                </c:pt>
                <c:pt idx="3950">
                  <c:v>3</c:v>
                </c:pt>
                <c:pt idx="3951">
                  <c:v>2</c:v>
                </c:pt>
                <c:pt idx="3952">
                  <c:v>2</c:v>
                </c:pt>
                <c:pt idx="3953">
                  <c:v>2</c:v>
                </c:pt>
                <c:pt idx="3954">
                  <c:v>3</c:v>
                </c:pt>
                <c:pt idx="3955">
                  <c:v>2</c:v>
                </c:pt>
                <c:pt idx="3956">
                  <c:v>2</c:v>
                </c:pt>
                <c:pt idx="3957">
                  <c:v>2</c:v>
                </c:pt>
                <c:pt idx="3958">
                  <c:v>2</c:v>
                </c:pt>
                <c:pt idx="3959">
                  <c:v>2</c:v>
                </c:pt>
                <c:pt idx="3960">
                  <c:v>2</c:v>
                </c:pt>
                <c:pt idx="3961">
                  <c:v>2</c:v>
                </c:pt>
                <c:pt idx="3962">
                  <c:v>1</c:v>
                </c:pt>
                <c:pt idx="3963">
                  <c:v>3</c:v>
                </c:pt>
                <c:pt idx="3964">
                  <c:v>2</c:v>
                </c:pt>
                <c:pt idx="3965">
                  <c:v>2</c:v>
                </c:pt>
                <c:pt idx="3966">
                  <c:v>2</c:v>
                </c:pt>
                <c:pt idx="3967">
                  <c:v>3</c:v>
                </c:pt>
                <c:pt idx="3968">
                  <c:v>2</c:v>
                </c:pt>
                <c:pt idx="3969">
                  <c:v>2</c:v>
                </c:pt>
                <c:pt idx="3970">
                  <c:v>2</c:v>
                </c:pt>
                <c:pt idx="3971">
                  <c:v>2</c:v>
                </c:pt>
                <c:pt idx="3972">
                  <c:v>2</c:v>
                </c:pt>
                <c:pt idx="3973">
                  <c:v>2</c:v>
                </c:pt>
                <c:pt idx="3974">
                  <c:v>2</c:v>
                </c:pt>
                <c:pt idx="3975">
                  <c:v>2</c:v>
                </c:pt>
                <c:pt idx="3976">
                  <c:v>3</c:v>
                </c:pt>
                <c:pt idx="3977">
                  <c:v>2</c:v>
                </c:pt>
                <c:pt idx="3978">
                  <c:v>2</c:v>
                </c:pt>
                <c:pt idx="3979">
                  <c:v>3</c:v>
                </c:pt>
                <c:pt idx="3980">
                  <c:v>2</c:v>
                </c:pt>
                <c:pt idx="3981">
                  <c:v>2</c:v>
                </c:pt>
                <c:pt idx="3982">
                  <c:v>2</c:v>
                </c:pt>
                <c:pt idx="3983">
                  <c:v>2</c:v>
                </c:pt>
                <c:pt idx="3984">
                  <c:v>3</c:v>
                </c:pt>
                <c:pt idx="3985">
                  <c:v>3</c:v>
                </c:pt>
                <c:pt idx="3986">
                  <c:v>1</c:v>
                </c:pt>
                <c:pt idx="3987">
                  <c:v>3</c:v>
                </c:pt>
                <c:pt idx="3988">
                  <c:v>2</c:v>
                </c:pt>
                <c:pt idx="3989">
                  <c:v>3</c:v>
                </c:pt>
                <c:pt idx="3990">
                  <c:v>2</c:v>
                </c:pt>
                <c:pt idx="3991">
                  <c:v>2</c:v>
                </c:pt>
                <c:pt idx="3992">
                  <c:v>1</c:v>
                </c:pt>
                <c:pt idx="3993">
                  <c:v>2</c:v>
                </c:pt>
                <c:pt idx="3994">
                  <c:v>3</c:v>
                </c:pt>
                <c:pt idx="3995">
                  <c:v>2</c:v>
                </c:pt>
                <c:pt idx="3996">
                  <c:v>3</c:v>
                </c:pt>
                <c:pt idx="3997">
                  <c:v>3</c:v>
                </c:pt>
                <c:pt idx="3998">
                  <c:v>2</c:v>
                </c:pt>
                <c:pt idx="3999">
                  <c:v>2</c:v>
                </c:pt>
                <c:pt idx="4000">
                  <c:v>2</c:v>
                </c:pt>
                <c:pt idx="4001">
                  <c:v>2</c:v>
                </c:pt>
                <c:pt idx="4002">
                  <c:v>2</c:v>
                </c:pt>
                <c:pt idx="4003">
                  <c:v>3</c:v>
                </c:pt>
                <c:pt idx="4004">
                  <c:v>3</c:v>
                </c:pt>
                <c:pt idx="4005">
                  <c:v>2</c:v>
                </c:pt>
                <c:pt idx="4006">
                  <c:v>2</c:v>
                </c:pt>
                <c:pt idx="4007">
                  <c:v>2</c:v>
                </c:pt>
                <c:pt idx="4008">
                  <c:v>2</c:v>
                </c:pt>
                <c:pt idx="4009">
                  <c:v>2</c:v>
                </c:pt>
                <c:pt idx="4010">
                  <c:v>3</c:v>
                </c:pt>
                <c:pt idx="4011">
                  <c:v>2</c:v>
                </c:pt>
                <c:pt idx="4012">
                  <c:v>3</c:v>
                </c:pt>
                <c:pt idx="4013">
                  <c:v>3</c:v>
                </c:pt>
                <c:pt idx="4014">
                  <c:v>2</c:v>
                </c:pt>
                <c:pt idx="4015">
                  <c:v>2</c:v>
                </c:pt>
                <c:pt idx="4016">
                  <c:v>2</c:v>
                </c:pt>
                <c:pt idx="4017">
                  <c:v>2</c:v>
                </c:pt>
                <c:pt idx="4018">
                  <c:v>3</c:v>
                </c:pt>
                <c:pt idx="4019">
                  <c:v>2</c:v>
                </c:pt>
                <c:pt idx="4020">
                  <c:v>3</c:v>
                </c:pt>
                <c:pt idx="4021">
                  <c:v>1</c:v>
                </c:pt>
                <c:pt idx="4022">
                  <c:v>2</c:v>
                </c:pt>
                <c:pt idx="4023">
                  <c:v>3</c:v>
                </c:pt>
                <c:pt idx="4024">
                  <c:v>3</c:v>
                </c:pt>
                <c:pt idx="4025">
                  <c:v>2</c:v>
                </c:pt>
                <c:pt idx="4026">
                  <c:v>3</c:v>
                </c:pt>
                <c:pt idx="4027">
                  <c:v>2</c:v>
                </c:pt>
                <c:pt idx="4028">
                  <c:v>2</c:v>
                </c:pt>
                <c:pt idx="4029">
                  <c:v>4</c:v>
                </c:pt>
                <c:pt idx="4030">
                  <c:v>3</c:v>
                </c:pt>
                <c:pt idx="4031">
                  <c:v>3</c:v>
                </c:pt>
                <c:pt idx="4032">
                  <c:v>2</c:v>
                </c:pt>
                <c:pt idx="4033">
                  <c:v>3</c:v>
                </c:pt>
                <c:pt idx="4034">
                  <c:v>2</c:v>
                </c:pt>
                <c:pt idx="4035">
                  <c:v>3</c:v>
                </c:pt>
                <c:pt idx="4036">
                  <c:v>2</c:v>
                </c:pt>
                <c:pt idx="4037">
                  <c:v>2</c:v>
                </c:pt>
                <c:pt idx="4038">
                  <c:v>3</c:v>
                </c:pt>
                <c:pt idx="4039">
                  <c:v>3</c:v>
                </c:pt>
                <c:pt idx="4040">
                  <c:v>3</c:v>
                </c:pt>
                <c:pt idx="4041">
                  <c:v>3</c:v>
                </c:pt>
                <c:pt idx="4042">
                  <c:v>2</c:v>
                </c:pt>
                <c:pt idx="4043">
                  <c:v>2</c:v>
                </c:pt>
                <c:pt idx="4044">
                  <c:v>3</c:v>
                </c:pt>
                <c:pt idx="4045">
                  <c:v>2</c:v>
                </c:pt>
                <c:pt idx="4046">
                  <c:v>2</c:v>
                </c:pt>
                <c:pt idx="4047">
                  <c:v>2</c:v>
                </c:pt>
                <c:pt idx="4048">
                  <c:v>2</c:v>
                </c:pt>
                <c:pt idx="4049">
                  <c:v>3</c:v>
                </c:pt>
                <c:pt idx="4050">
                  <c:v>2</c:v>
                </c:pt>
                <c:pt idx="4051">
                  <c:v>2</c:v>
                </c:pt>
                <c:pt idx="4052">
                  <c:v>2</c:v>
                </c:pt>
                <c:pt idx="4053">
                  <c:v>2</c:v>
                </c:pt>
                <c:pt idx="4054">
                  <c:v>2</c:v>
                </c:pt>
                <c:pt idx="4055">
                  <c:v>3</c:v>
                </c:pt>
                <c:pt idx="4056">
                  <c:v>2</c:v>
                </c:pt>
                <c:pt idx="4057">
                  <c:v>3</c:v>
                </c:pt>
                <c:pt idx="4058">
                  <c:v>2</c:v>
                </c:pt>
                <c:pt idx="4059">
                  <c:v>3</c:v>
                </c:pt>
                <c:pt idx="4060">
                  <c:v>3</c:v>
                </c:pt>
                <c:pt idx="4061">
                  <c:v>2</c:v>
                </c:pt>
                <c:pt idx="4062">
                  <c:v>2</c:v>
                </c:pt>
                <c:pt idx="4063">
                  <c:v>2</c:v>
                </c:pt>
                <c:pt idx="4064">
                  <c:v>2</c:v>
                </c:pt>
                <c:pt idx="4065">
                  <c:v>2</c:v>
                </c:pt>
                <c:pt idx="4066">
                  <c:v>2</c:v>
                </c:pt>
                <c:pt idx="4067">
                  <c:v>2</c:v>
                </c:pt>
                <c:pt idx="4068">
                  <c:v>0</c:v>
                </c:pt>
                <c:pt idx="4069">
                  <c:v>1</c:v>
                </c:pt>
                <c:pt idx="4070">
                  <c:v>2</c:v>
                </c:pt>
                <c:pt idx="4071">
                  <c:v>1</c:v>
                </c:pt>
                <c:pt idx="4072">
                  <c:v>3</c:v>
                </c:pt>
                <c:pt idx="4073">
                  <c:v>2</c:v>
                </c:pt>
                <c:pt idx="4074">
                  <c:v>2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2</c:v>
                </c:pt>
                <c:pt idx="4079">
                  <c:v>2</c:v>
                </c:pt>
                <c:pt idx="4080">
                  <c:v>1</c:v>
                </c:pt>
                <c:pt idx="4081">
                  <c:v>2</c:v>
                </c:pt>
                <c:pt idx="4082">
                  <c:v>2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2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2</c:v>
                </c:pt>
                <c:pt idx="4091">
                  <c:v>3</c:v>
                </c:pt>
                <c:pt idx="4092">
                  <c:v>2</c:v>
                </c:pt>
                <c:pt idx="4093">
                  <c:v>1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0</c:v>
                </c:pt>
                <c:pt idx="4098">
                  <c:v>1</c:v>
                </c:pt>
                <c:pt idx="4099">
                  <c:v>2</c:v>
                </c:pt>
                <c:pt idx="4100">
                  <c:v>1</c:v>
                </c:pt>
                <c:pt idx="4101">
                  <c:v>2</c:v>
                </c:pt>
                <c:pt idx="4102">
                  <c:v>2</c:v>
                </c:pt>
                <c:pt idx="4103">
                  <c:v>2</c:v>
                </c:pt>
                <c:pt idx="4104">
                  <c:v>2</c:v>
                </c:pt>
                <c:pt idx="4105">
                  <c:v>2</c:v>
                </c:pt>
                <c:pt idx="4106">
                  <c:v>3</c:v>
                </c:pt>
                <c:pt idx="4107">
                  <c:v>1</c:v>
                </c:pt>
                <c:pt idx="4108">
                  <c:v>2</c:v>
                </c:pt>
                <c:pt idx="4109">
                  <c:v>2</c:v>
                </c:pt>
                <c:pt idx="4110">
                  <c:v>0</c:v>
                </c:pt>
                <c:pt idx="4111">
                  <c:v>2</c:v>
                </c:pt>
                <c:pt idx="4112">
                  <c:v>2</c:v>
                </c:pt>
                <c:pt idx="4113">
                  <c:v>2</c:v>
                </c:pt>
                <c:pt idx="4114">
                  <c:v>2</c:v>
                </c:pt>
                <c:pt idx="4115">
                  <c:v>2</c:v>
                </c:pt>
                <c:pt idx="4116">
                  <c:v>1</c:v>
                </c:pt>
                <c:pt idx="4117">
                  <c:v>1</c:v>
                </c:pt>
                <c:pt idx="4118">
                  <c:v>2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2</c:v>
                </c:pt>
                <c:pt idx="4124">
                  <c:v>2</c:v>
                </c:pt>
                <c:pt idx="4125">
                  <c:v>1</c:v>
                </c:pt>
                <c:pt idx="4126">
                  <c:v>1</c:v>
                </c:pt>
                <c:pt idx="4127">
                  <c:v>2</c:v>
                </c:pt>
                <c:pt idx="4128">
                  <c:v>2</c:v>
                </c:pt>
                <c:pt idx="4129">
                  <c:v>2</c:v>
                </c:pt>
                <c:pt idx="4130">
                  <c:v>3</c:v>
                </c:pt>
                <c:pt idx="4131">
                  <c:v>1</c:v>
                </c:pt>
                <c:pt idx="4132">
                  <c:v>2</c:v>
                </c:pt>
                <c:pt idx="4133">
                  <c:v>2</c:v>
                </c:pt>
                <c:pt idx="4134">
                  <c:v>2</c:v>
                </c:pt>
                <c:pt idx="4135">
                  <c:v>2</c:v>
                </c:pt>
                <c:pt idx="4136">
                  <c:v>3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2</c:v>
                </c:pt>
                <c:pt idx="4141">
                  <c:v>3</c:v>
                </c:pt>
                <c:pt idx="4142">
                  <c:v>2</c:v>
                </c:pt>
                <c:pt idx="4143">
                  <c:v>2</c:v>
                </c:pt>
                <c:pt idx="4144">
                  <c:v>2</c:v>
                </c:pt>
                <c:pt idx="4145">
                  <c:v>2</c:v>
                </c:pt>
                <c:pt idx="4146">
                  <c:v>3</c:v>
                </c:pt>
                <c:pt idx="4147">
                  <c:v>2</c:v>
                </c:pt>
                <c:pt idx="4148">
                  <c:v>2</c:v>
                </c:pt>
                <c:pt idx="4149">
                  <c:v>2</c:v>
                </c:pt>
                <c:pt idx="4150">
                  <c:v>2</c:v>
                </c:pt>
                <c:pt idx="4151">
                  <c:v>2</c:v>
                </c:pt>
                <c:pt idx="4152">
                  <c:v>2</c:v>
                </c:pt>
                <c:pt idx="4153">
                  <c:v>4</c:v>
                </c:pt>
                <c:pt idx="4154">
                  <c:v>3</c:v>
                </c:pt>
                <c:pt idx="4155">
                  <c:v>1</c:v>
                </c:pt>
                <c:pt idx="4156">
                  <c:v>1</c:v>
                </c:pt>
                <c:pt idx="4157">
                  <c:v>2</c:v>
                </c:pt>
                <c:pt idx="4158">
                  <c:v>2</c:v>
                </c:pt>
                <c:pt idx="4159">
                  <c:v>2</c:v>
                </c:pt>
                <c:pt idx="4160">
                  <c:v>2</c:v>
                </c:pt>
                <c:pt idx="4161">
                  <c:v>3</c:v>
                </c:pt>
                <c:pt idx="4162">
                  <c:v>2</c:v>
                </c:pt>
                <c:pt idx="4163">
                  <c:v>2</c:v>
                </c:pt>
                <c:pt idx="4164">
                  <c:v>2</c:v>
                </c:pt>
                <c:pt idx="4165">
                  <c:v>3</c:v>
                </c:pt>
                <c:pt idx="4166">
                  <c:v>2</c:v>
                </c:pt>
                <c:pt idx="4167">
                  <c:v>3</c:v>
                </c:pt>
                <c:pt idx="4168">
                  <c:v>2</c:v>
                </c:pt>
                <c:pt idx="4169">
                  <c:v>2</c:v>
                </c:pt>
                <c:pt idx="4170">
                  <c:v>2</c:v>
                </c:pt>
                <c:pt idx="4171">
                  <c:v>2</c:v>
                </c:pt>
                <c:pt idx="4172">
                  <c:v>2</c:v>
                </c:pt>
                <c:pt idx="4173">
                  <c:v>1</c:v>
                </c:pt>
                <c:pt idx="4174">
                  <c:v>3</c:v>
                </c:pt>
                <c:pt idx="4175">
                  <c:v>2</c:v>
                </c:pt>
                <c:pt idx="4176">
                  <c:v>2</c:v>
                </c:pt>
                <c:pt idx="4177">
                  <c:v>2</c:v>
                </c:pt>
                <c:pt idx="4178">
                  <c:v>3</c:v>
                </c:pt>
                <c:pt idx="4179">
                  <c:v>2</c:v>
                </c:pt>
                <c:pt idx="4180">
                  <c:v>2</c:v>
                </c:pt>
                <c:pt idx="4181">
                  <c:v>2</c:v>
                </c:pt>
                <c:pt idx="4182">
                  <c:v>2</c:v>
                </c:pt>
                <c:pt idx="4183">
                  <c:v>1</c:v>
                </c:pt>
                <c:pt idx="4184">
                  <c:v>1</c:v>
                </c:pt>
                <c:pt idx="4185">
                  <c:v>2</c:v>
                </c:pt>
                <c:pt idx="4186">
                  <c:v>2</c:v>
                </c:pt>
                <c:pt idx="4187">
                  <c:v>2</c:v>
                </c:pt>
                <c:pt idx="4188">
                  <c:v>2</c:v>
                </c:pt>
                <c:pt idx="4189">
                  <c:v>2</c:v>
                </c:pt>
                <c:pt idx="4190">
                  <c:v>1</c:v>
                </c:pt>
                <c:pt idx="4191">
                  <c:v>2</c:v>
                </c:pt>
                <c:pt idx="4192">
                  <c:v>2</c:v>
                </c:pt>
                <c:pt idx="4193">
                  <c:v>2</c:v>
                </c:pt>
                <c:pt idx="4194">
                  <c:v>1</c:v>
                </c:pt>
                <c:pt idx="4195">
                  <c:v>2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2</c:v>
                </c:pt>
                <c:pt idx="4205">
                  <c:v>1</c:v>
                </c:pt>
                <c:pt idx="4206">
                  <c:v>2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2</c:v>
                </c:pt>
                <c:pt idx="4211">
                  <c:v>1</c:v>
                </c:pt>
                <c:pt idx="4212">
                  <c:v>1</c:v>
                </c:pt>
                <c:pt idx="4213">
                  <c:v>2</c:v>
                </c:pt>
                <c:pt idx="4214">
                  <c:v>1</c:v>
                </c:pt>
                <c:pt idx="4215">
                  <c:v>2</c:v>
                </c:pt>
                <c:pt idx="4216">
                  <c:v>1</c:v>
                </c:pt>
                <c:pt idx="4217">
                  <c:v>1</c:v>
                </c:pt>
                <c:pt idx="4218">
                  <c:v>1</c:v>
                </c:pt>
                <c:pt idx="4219">
                  <c:v>2</c:v>
                </c:pt>
                <c:pt idx="4220">
                  <c:v>1</c:v>
                </c:pt>
                <c:pt idx="4221">
                  <c:v>2</c:v>
                </c:pt>
                <c:pt idx="4222">
                  <c:v>2</c:v>
                </c:pt>
                <c:pt idx="4223">
                  <c:v>2</c:v>
                </c:pt>
                <c:pt idx="4224">
                  <c:v>2</c:v>
                </c:pt>
                <c:pt idx="4225">
                  <c:v>1</c:v>
                </c:pt>
                <c:pt idx="4226">
                  <c:v>2</c:v>
                </c:pt>
                <c:pt idx="4227">
                  <c:v>2</c:v>
                </c:pt>
                <c:pt idx="4228">
                  <c:v>3</c:v>
                </c:pt>
                <c:pt idx="4229">
                  <c:v>2</c:v>
                </c:pt>
                <c:pt idx="4230">
                  <c:v>2</c:v>
                </c:pt>
                <c:pt idx="4231">
                  <c:v>3</c:v>
                </c:pt>
                <c:pt idx="4232">
                  <c:v>2</c:v>
                </c:pt>
                <c:pt idx="4233">
                  <c:v>2</c:v>
                </c:pt>
                <c:pt idx="4234">
                  <c:v>0</c:v>
                </c:pt>
                <c:pt idx="4235">
                  <c:v>2</c:v>
                </c:pt>
                <c:pt idx="4236">
                  <c:v>2</c:v>
                </c:pt>
                <c:pt idx="4237">
                  <c:v>2</c:v>
                </c:pt>
                <c:pt idx="4238">
                  <c:v>2</c:v>
                </c:pt>
                <c:pt idx="4239">
                  <c:v>3</c:v>
                </c:pt>
                <c:pt idx="4240">
                  <c:v>2</c:v>
                </c:pt>
                <c:pt idx="4241">
                  <c:v>2</c:v>
                </c:pt>
                <c:pt idx="4242">
                  <c:v>2</c:v>
                </c:pt>
                <c:pt idx="4243">
                  <c:v>2</c:v>
                </c:pt>
                <c:pt idx="4244">
                  <c:v>3</c:v>
                </c:pt>
                <c:pt idx="4245">
                  <c:v>2</c:v>
                </c:pt>
                <c:pt idx="4246">
                  <c:v>2</c:v>
                </c:pt>
                <c:pt idx="4247">
                  <c:v>3</c:v>
                </c:pt>
                <c:pt idx="4248">
                  <c:v>2</c:v>
                </c:pt>
                <c:pt idx="4249">
                  <c:v>1</c:v>
                </c:pt>
                <c:pt idx="4250">
                  <c:v>2</c:v>
                </c:pt>
                <c:pt idx="4251">
                  <c:v>3</c:v>
                </c:pt>
                <c:pt idx="4252">
                  <c:v>2</c:v>
                </c:pt>
                <c:pt idx="4253">
                  <c:v>3</c:v>
                </c:pt>
                <c:pt idx="4254">
                  <c:v>3</c:v>
                </c:pt>
                <c:pt idx="4255">
                  <c:v>3</c:v>
                </c:pt>
                <c:pt idx="4256">
                  <c:v>3</c:v>
                </c:pt>
                <c:pt idx="4257">
                  <c:v>2</c:v>
                </c:pt>
                <c:pt idx="4258">
                  <c:v>2</c:v>
                </c:pt>
                <c:pt idx="4259">
                  <c:v>3</c:v>
                </c:pt>
                <c:pt idx="4260">
                  <c:v>3</c:v>
                </c:pt>
                <c:pt idx="4261">
                  <c:v>3</c:v>
                </c:pt>
                <c:pt idx="4262">
                  <c:v>3</c:v>
                </c:pt>
                <c:pt idx="4263">
                  <c:v>3</c:v>
                </c:pt>
                <c:pt idx="4264">
                  <c:v>3</c:v>
                </c:pt>
                <c:pt idx="4265">
                  <c:v>2</c:v>
                </c:pt>
                <c:pt idx="4266">
                  <c:v>3</c:v>
                </c:pt>
                <c:pt idx="4267">
                  <c:v>3</c:v>
                </c:pt>
                <c:pt idx="4268">
                  <c:v>3</c:v>
                </c:pt>
                <c:pt idx="4269">
                  <c:v>3</c:v>
                </c:pt>
                <c:pt idx="4270">
                  <c:v>3</c:v>
                </c:pt>
                <c:pt idx="4271">
                  <c:v>3</c:v>
                </c:pt>
                <c:pt idx="4272">
                  <c:v>3</c:v>
                </c:pt>
                <c:pt idx="4273">
                  <c:v>3</c:v>
                </c:pt>
                <c:pt idx="4274">
                  <c:v>4</c:v>
                </c:pt>
                <c:pt idx="4275">
                  <c:v>3</c:v>
                </c:pt>
                <c:pt idx="4276">
                  <c:v>3</c:v>
                </c:pt>
                <c:pt idx="4277">
                  <c:v>4</c:v>
                </c:pt>
                <c:pt idx="4278">
                  <c:v>3</c:v>
                </c:pt>
                <c:pt idx="4279">
                  <c:v>3</c:v>
                </c:pt>
                <c:pt idx="4280">
                  <c:v>3</c:v>
                </c:pt>
                <c:pt idx="4281">
                  <c:v>3</c:v>
                </c:pt>
                <c:pt idx="4282">
                  <c:v>3</c:v>
                </c:pt>
                <c:pt idx="4283">
                  <c:v>2</c:v>
                </c:pt>
                <c:pt idx="4284">
                  <c:v>3</c:v>
                </c:pt>
                <c:pt idx="4285">
                  <c:v>4</c:v>
                </c:pt>
                <c:pt idx="4286">
                  <c:v>3</c:v>
                </c:pt>
                <c:pt idx="4287">
                  <c:v>3</c:v>
                </c:pt>
                <c:pt idx="4288">
                  <c:v>2</c:v>
                </c:pt>
                <c:pt idx="4289">
                  <c:v>3</c:v>
                </c:pt>
                <c:pt idx="4290">
                  <c:v>4</c:v>
                </c:pt>
                <c:pt idx="4291">
                  <c:v>3</c:v>
                </c:pt>
                <c:pt idx="4292">
                  <c:v>3</c:v>
                </c:pt>
                <c:pt idx="4293">
                  <c:v>3</c:v>
                </c:pt>
                <c:pt idx="4294">
                  <c:v>3</c:v>
                </c:pt>
                <c:pt idx="4295">
                  <c:v>3</c:v>
                </c:pt>
                <c:pt idx="4296">
                  <c:v>2</c:v>
                </c:pt>
                <c:pt idx="4297">
                  <c:v>3</c:v>
                </c:pt>
                <c:pt idx="4298">
                  <c:v>3</c:v>
                </c:pt>
                <c:pt idx="4299">
                  <c:v>2</c:v>
                </c:pt>
                <c:pt idx="4300">
                  <c:v>3</c:v>
                </c:pt>
                <c:pt idx="4301">
                  <c:v>2</c:v>
                </c:pt>
                <c:pt idx="4302">
                  <c:v>3</c:v>
                </c:pt>
                <c:pt idx="4303">
                  <c:v>3</c:v>
                </c:pt>
                <c:pt idx="4304">
                  <c:v>3</c:v>
                </c:pt>
                <c:pt idx="4305">
                  <c:v>3</c:v>
                </c:pt>
                <c:pt idx="4306">
                  <c:v>3</c:v>
                </c:pt>
                <c:pt idx="4307">
                  <c:v>3</c:v>
                </c:pt>
                <c:pt idx="4308">
                  <c:v>3</c:v>
                </c:pt>
                <c:pt idx="4309">
                  <c:v>3</c:v>
                </c:pt>
                <c:pt idx="4310">
                  <c:v>2</c:v>
                </c:pt>
                <c:pt idx="4311">
                  <c:v>3</c:v>
                </c:pt>
                <c:pt idx="4312">
                  <c:v>2</c:v>
                </c:pt>
                <c:pt idx="4313">
                  <c:v>3</c:v>
                </c:pt>
                <c:pt idx="4314">
                  <c:v>2</c:v>
                </c:pt>
                <c:pt idx="4315">
                  <c:v>3</c:v>
                </c:pt>
                <c:pt idx="4316">
                  <c:v>3</c:v>
                </c:pt>
                <c:pt idx="4317">
                  <c:v>3</c:v>
                </c:pt>
                <c:pt idx="4318">
                  <c:v>3</c:v>
                </c:pt>
                <c:pt idx="4319">
                  <c:v>3</c:v>
                </c:pt>
                <c:pt idx="4320">
                  <c:v>3</c:v>
                </c:pt>
                <c:pt idx="4321">
                  <c:v>3</c:v>
                </c:pt>
                <c:pt idx="4322">
                  <c:v>2</c:v>
                </c:pt>
                <c:pt idx="4323">
                  <c:v>2</c:v>
                </c:pt>
                <c:pt idx="4324">
                  <c:v>3</c:v>
                </c:pt>
                <c:pt idx="4325">
                  <c:v>1</c:v>
                </c:pt>
                <c:pt idx="4326">
                  <c:v>2</c:v>
                </c:pt>
                <c:pt idx="4327">
                  <c:v>3</c:v>
                </c:pt>
                <c:pt idx="4328">
                  <c:v>3</c:v>
                </c:pt>
                <c:pt idx="4329">
                  <c:v>2</c:v>
                </c:pt>
                <c:pt idx="4330">
                  <c:v>3</c:v>
                </c:pt>
                <c:pt idx="4331">
                  <c:v>3</c:v>
                </c:pt>
                <c:pt idx="4332">
                  <c:v>2</c:v>
                </c:pt>
                <c:pt idx="4333">
                  <c:v>3</c:v>
                </c:pt>
                <c:pt idx="4334">
                  <c:v>3</c:v>
                </c:pt>
                <c:pt idx="4335">
                  <c:v>2</c:v>
                </c:pt>
                <c:pt idx="4336">
                  <c:v>2</c:v>
                </c:pt>
                <c:pt idx="4337">
                  <c:v>2</c:v>
                </c:pt>
                <c:pt idx="4338">
                  <c:v>3</c:v>
                </c:pt>
                <c:pt idx="4339">
                  <c:v>1</c:v>
                </c:pt>
                <c:pt idx="4340">
                  <c:v>2</c:v>
                </c:pt>
                <c:pt idx="4341">
                  <c:v>3</c:v>
                </c:pt>
                <c:pt idx="4342">
                  <c:v>3</c:v>
                </c:pt>
                <c:pt idx="4343">
                  <c:v>3</c:v>
                </c:pt>
                <c:pt idx="4344">
                  <c:v>2</c:v>
                </c:pt>
                <c:pt idx="4345">
                  <c:v>3</c:v>
                </c:pt>
                <c:pt idx="4346">
                  <c:v>2</c:v>
                </c:pt>
                <c:pt idx="4347">
                  <c:v>2</c:v>
                </c:pt>
                <c:pt idx="4348">
                  <c:v>2</c:v>
                </c:pt>
                <c:pt idx="4349">
                  <c:v>2</c:v>
                </c:pt>
                <c:pt idx="4350">
                  <c:v>2</c:v>
                </c:pt>
                <c:pt idx="4351">
                  <c:v>2</c:v>
                </c:pt>
                <c:pt idx="4352">
                  <c:v>2</c:v>
                </c:pt>
                <c:pt idx="4353">
                  <c:v>3</c:v>
                </c:pt>
                <c:pt idx="4354">
                  <c:v>2</c:v>
                </c:pt>
                <c:pt idx="4355">
                  <c:v>3</c:v>
                </c:pt>
                <c:pt idx="4356">
                  <c:v>2</c:v>
                </c:pt>
                <c:pt idx="4357">
                  <c:v>2</c:v>
                </c:pt>
                <c:pt idx="4358">
                  <c:v>1</c:v>
                </c:pt>
                <c:pt idx="4359">
                  <c:v>3</c:v>
                </c:pt>
                <c:pt idx="4360">
                  <c:v>2</c:v>
                </c:pt>
                <c:pt idx="4361">
                  <c:v>1</c:v>
                </c:pt>
                <c:pt idx="4362">
                  <c:v>2</c:v>
                </c:pt>
                <c:pt idx="4363">
                  <c:v>2</c:v>
                </c:pt>
                <c:pt idx="4364">
                  <c:v>2</c:v>
                </c:pt>
                <c:pt idx="4365">
                  <c:v>2</c:v>
                </c:pt>
                <c:pt idx="4366">
                  <c:v>3</c:v>
                </c:pt>
                <c:pt idx="4367">
                  <c:v>2</c:v>
                </c:pt>
                <c:pt idx="4368">
                  <c:v>3</c:v>
                </c:pt>
                <c:pt idx="4369">
                  <c:v>3</c:v>
                </c:pt>
                <c:pt idx="4370">
                  <c:v>3</c:v>
                </c:pt>
                <c:pt idx="4371">
                  <c:v>3</c:v>
                </c:pt>
                <c:pt idx="4372">
                  <c:v>3</c:v>
                </c:pt>
                <c:pt idx="4373">
                  <c:v>3</c:v>
                </c:pt>
                <c:pt idx="4374">
                  <c:v>2</c:v>
                </c:pt>
                <c:pt idx="4375">
                  <c:v>3</c:v>
                </c:pt>
                <c:pt idx="4376">
                  <c:v>2</c:v>
                </c:pt>
                <c:pt idx="4377">
                  <c:v>3</c:v>
                </c:pt>
                <c:pt idx="4378">
                  <c:v>3</c:v>
                </c:pt>
                <c:pt idx="4379">
                  <c:v>2</c:v>
                </c:pt>
                <c:pt idx="4380">
                  <c:v>2</c:v>
                </c:pt>
                <c:pt idx="4381">
                  <c:v>3</c:v>
                </c:pt>
                <c:pt idx="4382">
                  <c:v>2</c:v>
                </c:pt>
                <c:pt idx="4383">
                  <c:v>3</c:v>
                </c:pt>
                <c:pt idx="4384">
                  <c:v>2</c:v>
                </c:pt>
                <c:pt idx="4385">
                  <c:v>3</c:v>
                </c:pt>
                <c:pt idx="4386">
                  <c:v>3</c:v>
                </c:pt>
                <c:pt idx="4387">
                  <c:v>3</c:v>
                </c:pt>
                <c:pt idx="4388">
                  <c:v>3</c:v>
                </c:pt>
                <c:pt idx="4389">
                  <c:v>3</c:v>
                </c:pt>
                <c:pt idx="4390">
                  <c:v>3</c:v>
                </c:pt>
                <c:pt idx="4391">
                  <c:v>3</c:v>
                </c:pt>
                <c:pt idx="4392">
                  <c:v>3</c:v>
                </c:pt>
                <c:pt idx="4393">
                  <c:v>3</c:v>
                </c:pt>
                <c:pt idx="4394">
                  <c:v>3</c:v>
                </c:pt>
                <c:pt idx="4395">
                  <c:v>2</c:v>
                </c:pt>
                <c:pt idx="4396">
                  <c:v>3</c:v>
                </c:pt>
                <c:pt idx="4397">
                  <c:v>3</c:v>
                </c:pt>
                <c:pt idx="4398">
                  <c:v>3</c:v>
                </c:pt>
                <c:pt idx="4399">
                  <c:v>3</c:v>
                </c:pt>
                <c:pt idx="4400">
                  <c:v>2</c:v>
                </c:pt>
                <c:pt idx="4401">
                  <c:v>4</c:v>
                </c:pt>
                <c:pt idx="4402">
                  <c:v>2</c:v>
                </c:pt>
                <c:pt idx="4403">
                  <c:v>3</c:v>
                </c:pt>
                <c:pt idx="4404">
                  <c:v>3</c:v>
                </c:pt>
                <c:pt idx="4405">
                  <c:v>3</c:v>
                </c:pt>
                <c:pt idx="4406">
                  <c:v>2</c:v>
                </c:pt>
                <c:pt idx="4407">
                  <c:v>3</c:v>
                </c:pt>
                <c:pt idx="4408">
                  <c:v>3</c:v>
                </c:pt>
                <c:pt idx="4409">
                  <c:v>3</c:v>
                </c:pt>
                <c:pt idx="4410">
                  <c:v>3</c:v>
                </c:pt>
                <c:pt idx="4411">
                  <c:v>3</c:v>
                </c:pt>
                <c:pt idx="4412">
                  <c:v>2</c:v>
                </c:pt>
                <c:pt idx="4413">
                  <c:v>2</c:v>
                </c:pt>
                <c:pt idx="4414">
                  <c:v>3</c:v>
                </c:pt>
                <c:pt idx="4415">
                  <c:v>2</c:v>
                </c:pt>
                <c:pt idx="4416">
                  <c:v>3</c:v>
                </c:pt>
                <c:pt idx="4417">
                  <c:v>3</c:v>
                </c:pt>
                <c:pt idx="4418">
                  <c:v>2</c:v>
                </c:pt>
                <c:pt idx="4419">
                  <c:v>3</c:v>
                </c:pt>
                <c:pt idx="4420">
                  <c:v>2</c:v>
                </c:pt>
                <c:pt idx="4421">
                  <c:v>3</c:v>
                </c:pt>
                <c:pt idx="4422">
                  <c:v>3</c:v>
                </c:pt>
                <c:pt idx="4423">
                  <c:v>3</c:v>
                </c:pt>
                <c:pt idx="4424">
                  <c:v>3</c:v>
                </c:pt>
                <c:pt idx="4425">
                  <c:v>2</c:v>
                </c:pt>
                <c:pt idx="4426">
                  <c:v>3</c:v>
                </c:pt>
                <c:pt idx="4427">
                  <c:v>3</c:v>
                </c:pt>
                <c:pt idx="4428">
                  <c:v>2</c:v>
                </c:pt>
                <c:pt idx="4429">
                  <c:v>2</c:v>
                </c:pt>
                <c:pt idx="4430">
                  <c:v>2</c:v>
                </c:pt>
                <c:pt idx="4431">
                  <c:v>3</c:v>
                </c:pt>
                <c:pt idx="4432">
                  <c:v>3</c:v>
                </c:pt>
                <c:pt idx="4433">
                  <c:v>2</c:v>
                </c:pt>
                <c:pt idx="4434">
                  <c:v>2</c:v>
                </c:pt>
                <c:pt idx="4435">
                  <c:v>3</c:v>
                </c:pt>
                <c:pt idx="4436">
                  <c:v>2</c:v>
                </c:pt>
                <c:pt idx="4437">
                  <c:v>2</c:v>
                </c:pt>
                <c:pt idx="4438">
                  <c:v>2</c:v>
                </c:pt>
                <c:pt idx="4439">
                  <c:v>3</c:v>
                </c:pt>
                <c:pt idx="4440">
                  <c:v>3</c:v>
                </c:pt>
                <c:pt idx="4441">
                  <c:v>2</c:v>
                </c:pt>
                <c:pt idx="4442">
                  <c:v>3</c:v>
                </c:pt>
                <c:pt idx="4443">
                  <c:v>2</c:v>
                </c:pt>
                <c:pt idx="4444">
                  <c:v>2</c:v>
                </c:pt>
                <c:pt idx="4445">
                  <c:v>2</c:v>
                </c:pt>
                <c:pt idx="4446">
                  <c:v>3</c:v>
                </c:pt>
                <c:pt idx="4447">
                  <c:v>2</c:v>
                </c:pt>
                <c:pt idx="4448">
                  <c:v>1</c:v>
                </c:pt>
                <c:pt idx="4449">
                  <c:v>3</c:v>
                </c:pt>
                <c:pt idx="4450">
                  <c:v>2</c:v>
                </c:pt>
                <c:pt idx="4451">
                  <c:v>3</c:v>
                </c:pt>
                <c:pt idx="4452">
                  <c:v>3</c:v>
                </c:pt>
                <c:pt idx="4453">
                  <c:v>2</c:v>
                </c:pt>
                <c:pt idx="4454">
                  <c:v>2</c:v>
                </c:pt>
                <c:pt idx="4455">
                  <c:v>3</c:v>
                </c:pt>
                <c:pt idx="4456">
                  <c:v>3</c:v>
                </c:pt>
                <c:pt idx="4457">
                  <c:v>2</c:v>
                </c:pt>
                <c:pt idx="4458">
                  <c:v>3</c:v>
                </c:pt>
                <c:pt idx="4459">
                  <c:v>2</c:v>
                </c:pt>
                <c:pt idx="4460">
                  <c:v>2</c:v>
                </c:pt>
                <c:pt idx="4461">
                  <c:v>3</c:v>
                </c:pt>
                <c:pt idx="4462">
                  <c:v>2</c:v>
                </c:pt>
                <c:pt idx="4463">
                  <c:v>1</c:v>
                </c:pt>
                <c:pt idx="4464">
                  <c:v>2</c:v>
                </c:pt>
                <c:pt idx="4465">
                  <c:v>2</c:v>
                </c:pt>
                <c:pt idx="4466">
                  <c:v>2</c:v>
                </c:pt>
                <c:pt idx="4467">
                  <c:v>2</c:v>
                </c:pt>
                <c:pt idx="4468">
                  <c:v>2</c:v>
                </c:pt>
                <c:pt idx="4469">
                  <c:v>2</c:v>
                </c:pt>
                <c:pt idx="4470">
                  <c:v>3</c:v>
                </c:pt>
                <c:pt idx="4471">
                  <c:v>2</c:v>
                </c:pt>
                <c:pt idx="4472">
                  <c:v>2</c:v>
                </c:pt>
                <c:pt idx="4473">
                  <c:v>3</c:v>
                </c:pt>
                <c:pt idx="4474">
                  <c:v>2</c:v>
                </c:pt>
                <c:pt idx="4475">
                  <c:v>2</c:v>
                </c:pt>
                <c:pt idx="4476">
                  <c:v>3</c:v>
                </c:pt>
                <c:pt idx="4477">
                  <c:v>1</c:v>
                </c:pt>
                <c:pt idx="4478">
                  <c:v>2</c:v>
                </c:pt>
                <c:pt idx="4479">
                  <c:v>3</c:v>
                </c:pt>
                <c:pt idx="4480">
                  <c:v>2</c:v>
                </c:pt>
                <c:pt idx="4481">
                  <c:v>2</c:v>
                </c:pt>
                <c:pt idx="4482">
                  <c:v>2</c:v>
                </c:pt>
                <c:pt idx="4483">
                  <c:v>3</c:v>
                </c:pt>
                <c:pt idx="4484">
                  <c:v>3</c:v>
                </c:pt>
                <c:pt idx="4485">
                  <c:v>3</c:v>
                </c:pt>
                <c:pt idx="4486">
                  <c:v>3</c:v>
                </c:pt>
                <c:pt idx="4487">
                  <c:v>3</c:v>
                </c:pt>
                <c:pt idx="4488">
                  <c:v>2</c:v>
                </c:pt>
                <c:pt idx="4489">
                  <c:v>3</c:v>
                </c:pt>
                <c:pt idx="4490">
                  <c:v>3</c:v>
                </c:pt>
                <c:pt idx="4491">
                  <c:v>3</c:v>
                </c:pt>
                <c:pt idx="4492">
                  <c:v>3</c:v>
                </c:pt>
                <c:pt idx="4493">
                  <c:v>2</c:v>
                </c:pt>
                <c:pt idx="4494">
                  <c:v>2</c:v>
                </c:pt>
                <c:pt idx="4495">
                  <c:v>3</c:v>
                </c:pt>
                <c:pt idx="4496">
                  <c:v>2</c:v>
                </c:pt>
                <c:pt idx="4497">
                  <c:v>2</c:v>
                </c:pt>
                <c:pt idx="4498">
                  <c:v>3</c:v>
                </c:pt>
                <c:pt idx="4499">
                  <c:v>2</c:v>
                </c:pt>
                <c:pt idx="4500">
                  <c:v>3</c:v>
                </c:pt>
                <c:pt idx="4501">
                  <c:v>3</c:v>
                </c:pt>
                <c:pt idx="4502">
                  <c:v>3</c:v>
                </c:pt>
                <c:pt idx="4503">
                  <c:v>2</c:v>
                </c:pt>
                <c:pt idx="4504">
                  <c:v>3</c:v>
                </c:pt>
                <c:pt idx="4505">
                  <c:v>3</c:v>
                </c:pt>
                <c:pt idx="4506">
                  <c:v>3</c:v>
                </c:pt>
                <c:pt idx="4507">
                  <c:v>3</c:v>
                </c:pt>
                <c:pt idx="4508">
                  <c:v>2</c:v>
                </c:pt>
                <c:pt idx="4509">
                  <c:v>3</c:v>
                </c:pt>
                <c:pt idx="4510">
                  <c:v>3</c:v>
                </c:pt>
                <c:pt idx="4511">
                  <c:v>3</c:v>
                </c:pt>
                <c:pt idx="4512">
                  <c:v>3</c:v>
                </c:pt>
                <c:pt idx="4513">
                  <c:v>2</c:v>
                </c:pt>
                <c:pt idx="4514">
                  <c:v>2</c:v>
                </c:pt>
                <c:pt idx="4515">
                  <c:v>3</c:v>
                </c:pt>
                <c:pt idx="4516">
                  <c:v>3</c:v>
                </c:pt>
                <c:pt idx="4517">
                  <c:v>3</c:v>
                </c:pt>
                <c:pt idx="4518">
                  <c:v>3</c:v>
                </c:pt>
                <c:pt idx="4519">
                  <c:v>2</c:v>
                </c:pt>
                <c:pt idx="4520">
                  <c:v>2</c:v>
                </c:pt>
                <c:pt idx="4521">
                  <c:v>4</c:v>
                </c:pt>
                <c:pt idx="4522">
                  <c:v>3</c:v>
                </c:pt>
                <c:pt idx="4523">
                  <c:v>3</c:v>
                </c:pt>
                <c:pt idx="4524">
                  <c:v>3</c:v>
                </c:pt>
                <c:pt idx="4525">
                  <c:v>4</c:v>
                </c:pt>
                <c:pt idx="4526">
                  <c:v>2</c:v>
                </c:pt>
                <c:pt idx="4527">
                  <c:v>3</c:v>
                </c:pt>
                <c:pt idx="4528">
                  <c:v>2</c:v>
                </c:pt>
                <c:pt idx="4529">
                  <c:v>2</c:v>
                </c:pt>
                <c:pt idx="4530">
                  <c:v>2</c:v>
                </c:pt>
                <c:pt idx="4531">
                  <c:v>2</c:v>
                </c:pt>
                <c:pt idx="4532">
                  <c:v>3</c:v>
                </c:pt>
                <c:pt idx="4533">
                  <c:v>3</c:v>
                </c:pt>
                <c:pt idx="4534">
                  <c:v>3</c:v>
                </c:pt>
                <c:pt idx="4535">
                  <c:v>2</c:v>
                </c:pt>
                <c:pt idx="4536">
                  <c:v>2</c:v>
                </c:pt>
                <c:pt idx="4537">
                  <c:v>3</c:v>
                </c:pt>
                <c:pt idx="4538">
                  <c:v>2</c:v>
                </c:pt>
                <c:pt idx="4539">
                  <c:v>3</c:v>
                </c:pt>
                <c:pt idx="4540">
                  <c:v>2</c:v>
                </c:pt>
                <c:pt idx="4541">
                  <c:v>2</c:v>
                </c:pt>
                <c:pt idx="4542">
                  <c:v>2</c:v>
                </c:pt>
                <c:pt idx="4543">
                  <c:v>3</c:v>
                </c:pt>
                <c:pt idx="4544">
                  <c:v>1</c:v>
                </c:pt>
                <c:pt idx="4545">
                  <c:v>3</c:v>
                </c:pt>
                <c:pt idx="4546">
                  <c:v>3</c:v>
                </c:pt>
                <c:pt idx="4547">
                  <c:v>2</c:v>
                </c:pt>
                <c:pt idx="4548">
                  <c:v>2</c:v>
                </c:pt>
                <c:pt idx="4549">
                  <c:v>3</c:v>
                </c:pt>
                <c:pt idx="4550">
                  <c:v>3</c:v>
                </c:pt>
                <c:pt idx="4551">
                  <c:v>2</c:v>
                </c:pt>
                <c:pt idx="4552">
                  <c:v>3</c:v>
                </c:pt>
                <c:pt idx="4553">
                  <c:v>2</c:v>
                </c:pt>
                <c:pt idx="4554">
                  <c:v>2</c:v>
                </c:pt>
                <c:pt idx="4555">
                  <c:v>2</c:v>
                </c:pt>
                <c:pt idx="4556">
                  <c:v>2</c:v>
                </c:pt>
                <c:pt idx="4557">
                  <c:v>3</c:v>
                </c:pt>
                <c:pt idx="4558">
                  <c:v>3</c:v>
                </c:pt>
                <c:pt idx="4559">
                  <c:v>2</c:v>
                </c:pt>
                <c:pt idx="4560">
                  <c:v>2</c:v>
                </c:pt>
                <c:pt idx="4561">
                  <c:v>2</c:v>
                </c:pt>
                <c:pt idx="4562">
                  <c:v>2</c:v>
                </c:pt>
                <c:pt idx="4563">
                  <c:v>2</c:v>
                </c:pt>
                <c:pt idx="4564">
                  <c:v>2</c:v>
                </c:pt>
                <c:pt idx="4565">
                  <c:v>2</c:v>
                </c:pt>
                <c:pt idx="4566">
                  <c:v>2</c:v>
                </c:pt>
                <c:pt idx="4567">
                  <c:v>2</c:v>
                </c:pt>
                <c:pt idx="4568">
                  <c:v>2</c:v>
                </c:pt>
                <c:pt idx="4569">
                  <c:v>1</c:v>
                </c:pt>
                <c:pt idx="4570">
                  <c:v>1</c:v>
                </c:pt>
                <c:pt idx="4571">
                  <c:v>2</c:v>
                </c:pt>
                <c:pt idx="4572">
                  <c:v>1</c:v>
                </c:pt>
                <c:pt idx="4573">
                  <c:v>2</c:v>
                </c:pt>
                <c:pt idx="4574">
                  <c:v>2</c:v>
                </c:pt>
                <c:pt idx="4575">
                  <c:v>2</c:v>
                </c:pt>
                <c:pt idx="4576">
                  <c:v>1</c:v>
                </c:pt>
                <c:pt idx="4577">
                  <c:v>2</c:v>
                </c:pt>
                <c:pt idx="4578">
                  <c:v>1</c:v>
                </c:pt>
                <c:pt idx="4579">
                  <c:v>0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0</c:v>
                </c:pt>
                <c:pt idx="4585">
                  <c:v>2</c:v>
                </c:pt>
                <c:pt idx="4586">
                  <c:v>1</c:v>
                </c:pt>
                <c:pt idx="4587">
                  <c:v>2</c:v>
                </c:pt>
                <c:pt idx="4588">
                  <c:v>1</c:v>
                </c:pt>
                <c:pt idx="4589">
                  <c:v>2</c:v>
                </c:pt>
                <c:pt idx="4590">
                  <c:v>2</c:v>
                </c:pt>
                <c:pt idx="4591">
                  <c:v>2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1</c:v>
                </c:pt>
                <c:pt idx="4599">
                  <c:v>2</c:v>
                </c:pt>
                <c:pt idx="4600">
                  <c:v>2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1</c:v>
                </c:pt>
                <c:pt idx="4605">
                  <c:v>1</c:v>
                </c:pt>
                <c:pt idx="4606">
                  <c:v>2</c:v>
                </c:pt>
                <c:pt idx="4607">
                  <c:v>2</c:v>
                </c:pt>
                <c:pt idx="4608">
                  <c:v>1</c:v>
                </c:pt>
                <c:pt idx="4609">
                  <c:v>1</c:v>
                </c:pt>
                <c:pt idx="4610">
                  <c:v>2</c:v>
                </c:pt>
                <c:pt idx="4611">
                  <c:v>2</c:v>
                </c:pt>
                <c:pt idx="4612">
                  <c:v>1</c:v>
                </c:pt>
                <c:pt idx="4613">
                  <c:v>2</c:v>
                </c:pt>
                <c:pt idx="4614">
                  <c:v>1</c:v>
                </c:pt>
                <c:pt idx="4615">
                  <c:v>2</c:v>
                </c:pt>
                <c:pt idx="4616">
                  <c:v>2</c:v>
                </c:pt>
                <c:pt idx="4617">
                  <c:v>2</c:v>
                </c:pt>
                <c:pt idx="4618">
                  <c:v>2</c:v>
                </c:pt>
                <c:pt idx="4619">
                  <c:v>1</c:v>
                </c:pt>
                <c:pt idx="4620">
                  <c:v>2</c:v>
                </c:pt>
                <c:pt idx="4621">
                  <c:v>1</c:v>
                </c:pt>
                <c:pt idx="4622">
                  <c:v>1</c:v>
                </c:pt>
                <c:pt idx="4623">
                  <c:v>2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2</c:v>
                </c:pt>
                <c:pt idx="4628">
                  <c:v>2</c:v>
                </c:pt>
                <c:pt idx="4629">
                  <c:v>1</c:v>
                </c:pt>
                <c:pt idx="4630">
                  <c:v>2</c:v>
                </c:pt>
                <c:pt idx="4631">
                  <c:v>1</c:v>
                </c:pt>
                <c:pt idx="4632">
                  <c:v>2</c:v>
                </c:pt>
                <c:pt idx="4633">
                  <c:v>2</c:v>
                </c:pt>
                <c:pt idx="4634">
                  <c:v>1</c:v>
                </c:pt>
                <c:pt idx="4635">
                  <c:v>2</c:v>
                </c:pt>
                <c:pt idx="4636">
                  <c:v>1</c:v>
                </c:pt>
                <c:pt idx="4637">
                  <c:v>2</c:v>
                </c:pt>
                <c:pt idx="4638">
                  <c:v>2</c:v>
                </c:pt>
                <c:pt idx="4639">
                  <c:v>1</c:v>
                </c:pt>
                <c:pt idx="4640">
                  <c:v>2</c:v>
                </c:pt>
                <c:pt idx="4641">
                  <c:v>2</c:v>
                </c:pt>
                <c:pt idx="4642">
                  <c:v>2</c:v>
                </c:pt>
                <c:pt idx="4643">
                  <c:v>2</c:v>
                </c:pt>
                <c:pt idx="4644">
                  <c:v>2</c:v>
                </c:pt>
                <c:pt idx="4645">
                  <c:v>1</c:v>
                </c:pt>
                <c:pt idx="4646">
                  <c:v>2</c:v>
                </c:pt>
                <c:pt idx="4647">
                  <c:v>2</c:v>
                </c:pt>
                <c:pt idx="4648">
                  <c:v>2</c:v>
                </c:pt>
                <c:pt idx="4649">
                  <c:v>4</c:v>
                </c:pt>
                <c:pt idx="4650">
                  <c:v>2</c:v>
                </c:pt>
                <c:pt idx="4651">
                  <c:v>1</c:v>
                </c:pt>
                <c:pt idx="4652">
                  <c:v>1</c:v>
                </c:pt>
                <c:pt idx="4653">
                  <c:v>2</c:v>
                </c:pt>
                <c:pt idx="4654">
                  <c:v>2</c:v>
                </c:pt>
                <c:pt idx="4655">
                  <c:v>1</c:v>
                </c:pt>
                <c:pt idx="4656">
                  <c:v>2</c:v>
                </c:pt>
                <c:pt idx="4657">
                  <c:v>2</c:v>
                </c:pt>
                <c:pt idx="4658">
                  <c:v>2</c:v>
                </c:pt>
                <c:pt idx="4659">
                  <c:v>1</c:v>
                </c:pt>
                <c:pt idx="4660">
                  <c:v>2</c:v>
                </c:pt>
                <c:pt idx="4661">
                  <c:v>3</c:v>
                </c:pt>
                <c:pt idx="4662">
                  <c:v>2</c:v>
                </c:pt>
                <c:pt idx="4663">
                  <c:v>2</c:v>
                </c:pt>
                <c:pt idx="4664">
                  <c:v>1</c:v>
                </c:pt>
                <c:pt idx="4665">
                  <c:v>2</c:v>
                </c:pt>
                <c:pt idx="4666">
                  <c:v>3</c:v>
                </c:pt>
                <c:pt idx="4667">
                  <c:v>3</c:v>
                </c:pt>
                <c:pt idx="4668">
                  <c:v>0</c:v>
                </c:pt>
                <c:pt idx="4669">
                  <c:v>1</c:v>
                </c:pt>
                <c:pt idx="4670">
                  <c:v>2</c:v>
                </c:pt>
                <c:pt idx="4671">
                  <c:v>2</c:v>
                </c:pt>
                <c:pt idx="4672">
                  <c:v>3</c:v>
                </c:pt>
                <c:pt idx="4673">
                  <c:v>1</c:v>
                </c:pt>
                <c:pt idx="4674">
                  <c:v>2</c:v>
                </c:pt>
                <c:pt idx="4675">
                  <c:v>2</c:v>
                </c:pt>
                <c:pt idx="4676">
                  <c:v>1</c:v>
                </c:pt>
                <c:pt idx="4677">
                  <c:v>2</c:v>
                </c:pt>
                <c:pt idx="4678">
                  <c:v>1</c:v>
                </c:pt>
                <c:pt idx="4679">
                  <c:v>2</c:v>
                </c:pt>
                <c:pt idx="4680">
                  <c:v>2</c:v>
                </c:pt>
                <c:pt idx="4681">
                  <c:v>2</c:v>
                </c:pt>
                <c:pt idx="4682">
                  <c:v>2</c:v>
                </c:pt>
                <c:pt idx="4683">
                  <c:v>1</c:v>
                </c:pt>
                <c:pt idx="4684">
                  <c:v>3</c:v>
                </c:pt>
                <c:pt idx="4685">
                  <c:v>2</c:v>
                </c:pt>
                <c:pt idx="4686">
                  <c:v>3</c:v>
                </c:pt>
                <c:pt idx="4687">
                  <c:v>2</c:v>
                </c:pt>
                <c:pt idx="4688">
                  <c:v>2</c:v>
                </c:pt>
                <c:pt idx="4689">
                  <c:v>2</c:v>
                </c:pt>
                <c:pt idx="4690">
                  <c:v>2</c:v>
                </c:pt>
                <c:pt idx="4691">
                  <c:v>2</c:v>
                </c:pt>
                <c:pt idx="4692">
                  <c:v>1</c:v>
                </c:pt>
                <c:pt idx="4693">
                  <c:v>2</c:v>
                </c:pt>
                <c:pt idx="4694">
                  <c:v>2</c:v>
                </c:pt>
                <c:pt idx="4695">
                  <c:v>2</c:v>
                </c:pt>
                <c:pt idx="4696">
                  <c:v>2</c:v>
                </c:pt>
                <c:pt idx="4697">
                  <c:v>2</c:v>
                </c:pt>
                <c:pt idx="4698">
                  <c:v>2</c:v>
                </c:pt>
                <c:pt idx="4699">
                  <c:v>2</c:v>
                </c:pt>
                <c:pt idx="4700">
                  <c:v>1</c:v>
                </c:pt>
                <c:pt idx="4701">
                  <c:v>1</c:v>
                </c:pt>
                <c:pt idx="4702">
                  <c:v>2</c:v>
                </c:pt>
                <c:pt idx="4703">
                  <c:v>1</c:v>
                </c:pt>
                <c:pt idx="4704">
                  <c:v>2</c:v>
                </c:pt>
                <c:pt idx="4705">
                  <c:v>1</c:v>
                </c:pt>
                <c:pt idx="4706">
                  <c:v>2</c:v>
                </c:pt>
                <c:pt idx="4707">
                  <c:v>1</c:v>
                </c:pt>
                <c:pt idx="4708">
                  <c:v>2</c:v>
                </c:pt>
                <c:pt idx="4709">
                  <c:v>2</c:v>
                </c:pt>
                <c:pt idx="4710">
                  <c:v>2</c:v>
                </c:pt>
                <c:pt idx="4711">
                  <c:v>3</c:v>
                </c:pt>
                <c:pt idx="4712">
                  <c:v>2</c:v>
                </c:pt>
                <c:pt idx="4713">
                  <c:v>2</c:v>
                </c:pt>
                <c:pt idx="4714">
                  <c:v>1</c:v>
                </c:pt>
                <c:pt idx="4715">
                  <c:v>2</c:v>
                </c:pt>
                <c:pt idx="4716">
                  <c:v>2</c:v>
                </c:pt>
                <c:pt idx="4717">
                  <c:v>2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2</c:v>
                </c:pt>
                <c:pt idx="4722">
                  <c:v>2</c:v>
                </c:pt>
                <c:pt idx="4723">
                  <c:v>2</c:v>
                </c:pt>
                <c:pt idx="4724">
                  <c:v>2</c:v>
                </c:pt>
                <c:pt idx="4725">
                  <c:v>2</c:v>
                </c:pt>
                <c:pt idx="4726">
                  <c:v>2</c:v>
                </c:pt>
                <c:pt idx="4727">
                  <c:v>2</c:v>
                </c:pt>
                <c:pt idx="4728">
                  <c:v>1</c:v>
                </c:pt>
                <c:pt idx="4729">
                  <c:v>2</c:v>
                </c:pt>
                <c:pt idx="4730">
                  <c:v>3</c:v>
                </c:pt>
                <c:pt idx="4731">
                  <c:v>1</c:v>
                </c:pt>
                <c:pt idx="4732">
                  <c:v>3</c:v>
                </c:pt>
                <c:pt idx="4733">
                  <c:v>2</c:v>
                </c:pt>
                <c:pt idx="4734">
                  <c:v>2</c:v>
                </c:pt>
                <c:pt idx="4735">
                  <c:v>2</c:v>
                </c:pt>
                <c:pt idx="4736">
                  <c:v>2</c:v>
                </c:pt>
                <c:pt idx="4737">
                  <c:v>2</c:v>
                </c:pt>
                <c:pt idx="4738">
                  <c:v>2</c:v>
                </c:pt>
                <c:pt idx="4739">
                  <c:v>2</c:v>
                </c:pt>
                <c:pt idx="4740">
                  <c:v>2</c:v>
                </c:pt>
                <c:pt idx="4741">
                  <c:v>1</c:v>
                </c:pt>
                <c:pt idx="4742">
                  <c:v>2</c:v>
                </c:pt>
                <c:pt idx="4743">
                  <c:v>3</c:v>
                </c:pt>
                <c:pt idx="4744">
                  <c:v>2</c:v>
                </c:pt>
                <c:pt idx="4745">
                  <c:v>2</c:v>
                </c:pt>
                <c:pt idx="4746">
                  <c:v>2</c:v>
                </c:pt>
                <c:pt idx="4747">
                  <c:v>2</c:v>
                </c:pt>
                <c:pt idx="4748">
                  <c:v>1</c:v>
                </c:pt>
                <c:pt idx="4749">
                  <c:v>2</c:v>
                </c:pt>
                <c:pt idx="4750">
                  <c:v>2</c:v>
                </c:pt>
                <c:pt idx="4751">
                  <c:v>2</c:v>
                </c:pt>
                <c:pt idx="4752">
                  <c:v>2</c:v>
                </c:pt>
                <c:pt idx="4753">
                  <c:v>2</c:v>
                </c:pt>
                <c:pt idx="4754">
                  <c:v>1</c:v>
                </c:pt>
                <c:pt idx="4755">
                  <c:v>1</c:v>
                </c:pt>
                <c:pt idx="4756">
                  <c:v>2</c:v>
                </c:pt>
                <c:pt idx="4757">
                  <c:v>2</c:v>
                </c:pt>
                <c:pt idx="4758">
                  <c:v>1</c:v>
                </c:pt>
                <c:pt idx="4759">
                  <c:v>2</c:v>
                </c:pt>
                <c:pt idx="4760">
                  <c:v>1</c:v>
                </c:pt>
                <c:pt idx="4761">
                  <c:v>0</c:v>
                </c:pt>
                <c:pt idx="4762">
                  <c:v>2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3</c:v>
                </c:pt>
                <c:pt idx="4769">
                  <c:v>2</c:v>
                </c:pt>
                <c:pt idx="4770">
                  <c:v>2</c:v>
                </c:pt>
                <c:pt idx="4771">
                  <c:v>2</c:v>
                </c:pt>
                <c:pt idx="4772">
                  <c:v>2</c:v>
                </c:pt>
                <c:pt idx="4773">
                  <c:v>2</c:v>
                </c:pt>
                <c:pt idx="4774">
                  <c:v>1</c:v>
                </c:pt>
                <c:pt idx="4775">
                  <c:v>2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2</c:v>
                </c:pt>
                <c:pt idx="4780">
                  <c:v>3</c:v>
                </c:pt>
                <c:pt idx="4781">
                  <c:v>1</c:v>
                </c:pt>
                <c:pt idx="4782">
                  <c:v>1</c:v>
                </c:pt>
                <c:pt idx="4783">
                  <c:v>2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2</c:v>
                </c:pt>
                <c:pt idx="4789">
                  <c:v>2</c:v>
                </c:pt>
                <c:pt idx="4790">
                  <c:v>3</c:v>
                </c:pt>
                <c:pt idx="4791">
                  <c:v>1</c:v>
                </c:pt>
                <c:pt idx="4792">
                  <c:v>0</c:v>
                </c:pt>
                <c:pt idx="4793">
                  <c:v>2</c:v>
                </c:pt>
                <c:pt idx="4794">
                  <c:v>2</c:v>
                </c:pt>
                <c:pt idx="4795">
                  <c:v>2</c:v>
                </c:pt>
                <c:pt idx="4796">
                  <c:v>2</c:v>
                </c:pt>
                <c:pt idx="4797">
                  <c:v>2</c:v>
                </c:pt>
                <c:pt idx="4798">
                  <c:v>2</c:v>
                </c:pt>
                <c:pt idx="4799">
                  <c:v>2</c:v>
                </c:pt>
                <c:pt idx="4800">
                  <c:v>2</c:v>
                </c:pt>
                <c:pt idx="4801">
                  <c:v>3</c:v>
                </c:pt>
                <c:pt idx="4802">
                  <c:v>2</c:v>
                </c:pt>
                <c:pt idx="4803">
                  <c:v>2</c:v>
                </c:pt>
                <c:pt idx="4804">
                  <c:v>2</c:v>
                </c:pt>
                <c:pt idx="4805">
                  <c:v>2</c:v>
                </c:pt>
                <c:pt idx="4806">
                  <c:v>2</c:v>
                </c:pt>
                <c:pt idx="4807">
                  <c:v>2</c:v>
                </c:pt>
                <c:pt idx="4808">
                  <c:v>2</c:v>
                </c:pt>
                <c:pt idx="4809">
                  <c:v>2</c:v>
                </c:pt>
                <c:pt idx="4810">
                  <c:v>2</c:v>
                </c:pt>
                <c:pt idx="4811">
                  <c:v>2</c:v>
                </c:pt>
                <c:pt idx="4812">
                  <c:v>2</c:v>
                </c:pt>
                <c:pt idx="4813">
                  <c:v>2</c:v>
                </c:pt>
                <c:pt idx="4814">
                  <c:v>2</c:v>
                </c:pt>
                <c:pt idx="4815">
                  <c:v>2</c:v>
                </c:pt>
                <c:pt idx="4816">
                  <c:v>2</c:v>
                </c:pt>
                <c:pt idx="4817">
                  <c:v>1</c:v>
                </c:pt>
                <c:pt idx="4818">
                  <c:v>2</c:v>
                </c:pt>
                <c:pt idx="4819">
                  <c:v>3</c:v>
                </c:pt>
                <c:pt idx="4820">
                  <c:v>2</c:v>
                </c:pt>
                <c:pt idx="4821">
                  <c:v>2</c:v>
                </c:pt>
                <c:pt idx="4822">
                  <c:v>2</c:v>
                </c:pt>
                <c:pt idx="4823">
                  <c:v>3</c:v>
                </c:pt>
                <c:pt idx="4824">
                  <c:v>3</c:v>
                </c:pt>
                <c:pt idx="4825">
                  <c:v>1</c:v>
                </c:pt>
                <c:pt idx="4826">
                  <c:v>2</c:v>
                </c:pt>
                <c:pt idx="4827">
                  <c:v>2</c:v>
                </c:pt>
                <c:pt idx="4828">
                  <c:v>2</c:v>
                </c:pt>
                <c:pt idx="4829">
                  <c:v>2</c:v>
                </c:pt>
                <c:pt idx="4830">
                  <c:v>2</c:v>
                </c:pt>
                <c:pt idx="4831">
                  <c:v>2</c:v>
                </c:pt>
                <c:pt idx="4832">
                  <c:v>1</c:v>
                </c:pt>
                <c:pt idx="4833">
                  <c:v>2</c:v>
                </c:pt>
                <c:pt idx="4834">
                  <c:v>2</c:v>
                </c:pt>
                <c:pt idx="4835">
                  <c:v>3</c:v>
                </c:pt>
                <c:pt idx="4836">
                  <c:v>2</c:v>
                </c:pt>
                <c:pt idx="4837">
                  <c:v>2</c:v>
                </c:pt>
                <c:pt idx="4838">
                  <c:v>2</c:v>
                </c:pt>
                <c:pt idx="4839">
                  <c:v>2</c:v>
                </c:pt>
                <c:pt idx="4840">
                  <c:v>2</c:v>
                </c:pt>
                <c:pt idx="4841">
                  <c:v>1</c:v>
                </c:pt>
                <c:pt idx="4842">
                  <c:v>2</c:v>
                </c:pt>
                <c:pt idx="4843">
                  <c:v>2</c:v>
                </c:pt>
                <c:pt idx="4844">
                  <c:v>2</c:v>
                </c:pt>
                <c:pt idx="4845">
                  <c:v>2</c:v>
                </c:pt>
                <c:pt idx="4846">
                  <c:v>2</c:v>
                </c:pt>
                <c:pt idx="4847">
                  <c:v>2</c:v>
                </c:pt>
                <c:pt idx="4848">
                  <c:v>2</c:v>
                </c:pt>
                <c:pt idx="4849">
                  <c:v>2</c:v>
                </c:pt>
                <c:pt idx="4850">
                  <c:v>2</c:v>
                </c:pt>
                <c:pt idx="4851">
                  <c:v>2</c:v>
                </c:pt>
                <c:pt idx="4852">
                  <c:v>1</c:v>
                </c:pt>
                <c:pt idx="4853">
                  <c:v>1</c:v>
                </c:pt>
                <c:pt idx="4854">
                  <c:v>2</c:v>
                </c:pt>
                <c:pt idx="4855">
                  <c:v>1</c:v>
                </c:pt>
                <c:pt idx="4856">
                  <c:v>1</c:v>
                </c:pt>
                <c:pt idx="4857">
                  <c:v>0</c:v>
                </c:pt>
                <c:pt idx="4858">
                  <c:v>2</c:v>
                </c:pt>
                <c:pt idx="4859">
                  <c:v>2</c:v>
                </c:pt>
                <c:pt idx="4860">
                  <c:v>2</c:v>
                </c:pt>
                <c:pt idx="4861">
                  <c:v>1</c:v>
                </c:pt>
                <c:pt idx="4862">
                  <c:v>1</c:v>
                </c:pt>
                <c:pt idx="4863">
                  <c:v>2</c:v>
                </c:pt>
                <c:pt idx="4864">
                  <c:v>2</c:v>
                </c:pt>
                <c:pt idx="4865">
                  <c:v>2</c:v>
                </c:pt>
                <c:pt idx="4866">
                  <c:v>1</c:v>
                </c:pt>
                <c:pt idx="4867">
                  <c:v>2</c:v>
                </c:pt>
                <c:pt idx="4868">
                  <c:v>2</c:v>
                </c:pt>
                <c:pt idx="4869">
                  <c:v>0</c:v>
                </c:pt>
                <c:pt idx="4870">
                  <c:v>2</c:v>
                </c:pt>
                <c:pt idx="4871">
                  <c:v>2</c:v>
                </c:pt>
                <c:pt idx="4872">
                  <c:v>1</c:v>
                </c:pt>
                <c:pt idx="4873">
                  <c:v>2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2</c:v>
                </c:pt>
                <c:pt idx="4879">
                  <c:v>2</c:v>
                </c:pt>
                <c:pt idx="4880">
                  <c:v>2</c:v>
                </c:pt>
                <c:pt idx="4881">
                  <c:v>2</c:v>
                </c:pt>
                <c:pt idx="4882">
                  <c:v>1</c:v>
                </c:pt>
                <c:pt idx="4883">
                  <c:v>2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2</c:v>
                </c:pt>
                <c:pt idx="4889">
                  <c:v>2</c:v>
                </c:pt>
                <c:pt idx="4890">
                  <c:v>2</c:v>
                </c:pt>
                <c:pt idx="4891">
                  <c:v>1</c:v>
                </c:pt>
                <c:pt idx="4892">
                  <c:v>1</c:v>
                </c:pt>
                <c:pt idx="4893">
                  <c:v>1</c:v>
                </c:pt>
                <c:pt idx="4894">
                  <c:v>1</c:v>
                </c:pt>
                <c:pt idx="4895">
                  <c:v>3</c:v>
                </c:pt>
                <c:pt idx="4896">
                  <c:v>1</c:v>
                </c:pt>
                <c:pt idx="4897">
                  <c:v>3</c:v>
                </c:pt>
                <c:pt idx="4898">
                  <c:v>1</c:v>
                </c:pt>
                <c:pt idx="4899">
                  <c:v>2</c:v>
                </c:pt>
                <c:pt idx="4900">
                  <c:v>1</c:v>
                </c:pt>
                <c:pt idx="4901">
                  <c:v>1</c:v>
                </c:pt>
                <c:pt idx="4902">
                  <c:v>2</c:v>
                </c:pt>
                <c:pt idx="4903">
                  <c:v>1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1</c:v>
                </c:pt>
                <c:pt idx="4908">
                  <c:v>1</c:v>
                </c:pt>
                <c:pt idx="4909">
                  <c:v>1</c:v>
                </c:pt>
                <c:pt idx="4910">
                  <c:v>2</c:v>
                </c:pt>
                <c:pt idx="4911">
                  <c:v>2</c:v>
                </c:pt>
                <c:pt idx="4912">
                  <c:v>1</c:v>
                </c:pt>
                <c:pt idx="4913">
                  <c:v>2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2</c:v>
                </c:pt>
                <c:pt idx="4921">
                  <c:v>2</c:v>
                </c:pt>
                <c:pt idx="4922">
                  <c:v>1</c:v>
                </c:pt>
                <c:pt idx="4923">
                  <c:v>2</c:v>
                </c:pt>
                <c:pt idx="4924">
                  <c:v>1</c:v>
                </c:pt>
                <c:pt idx="4925">
                  <c:v>2</c:v>
                </c:pt>
                <c:pt idx="4926">
                  <c:v>1</c:v>
                </c:pt>
                <c:pt idx="4927">
                  <c:v>1</c:v>
                </c:pt>
                <c:pt idx="4928">
                  <c:v>1</c:v>
                </c:pt>
                <c:pt idx="4929">
                  <c:v>1</c:v>
                </c:pt>
                <c:pt idx="4930">
                  <c:v>1</c:v>
                </c:pt>
                <c:pt idx="4931">
                  <c:v>1</c:v>
                </c:pt>
                <c:pt idx="4932">
                  <c:v>1</c:v>
                </c:pt>
                <c:pt idx="4933">
                  <c:v>0</c:v>
                </c:pt>
                <c:pt idx="4934">
                  <c:v>2</c:v>
                </c:pt>
                <c:pt idx="4935">
                  <c:v>1</c:v>
                </c:pt>
                <c:pt idx="4936">
                  <c:v>1</c:v>
                </c:pt>
                <c:pt idx="4937">
                  <c:v>2</c:v>
                </c:pt>
                <c:pt idx="4938">
                  <c:v>0</c:v>
                </c:pt>
                <c:pt idx="4939">
                  <c:v>1</c:v>
                </c:pt>
                <c:pt idx="4940">
                  <c:v>1</c:v>
                </c:pt>
                <c:pt idx="4941">
                  <c:v>1</c:v>
                </c:pt>
                <c:pt idx="4942">
                  <c:v>0</c:v>
                </c:pt>
                <c:pt idx="4943">
                  <c:v>1</c:v>
                </c:pt>
                <c:pt idx="4944">
                  <c:v>1</c:v>
                </c:pt>
                <c:pt idx="4945">
                  <c:v>0</c:v>
                </c:pt>
                <c:pt idx="4946">
                  <c:v>1</c:v>
                </c:pt>
                <c:pt idx="4947">
                  <c:v>1</c:v>
                </c:pt>
                <c:pt idx="4948">
                  <c:v>1</c:v>
                </c:pt>
                <c:pt idx="4949">
                  <c:v>2</c:v>
                </c:pt>
                <c:pt idx="4950">
                  <c:v>1</c:v>
                </c:pt>
                <c:pt idx="4951">
                  <c:v>1</c:v>
                </c:pt>
                <c:pt idx="4952">
                  <c:v>2</c:v>
                </c:pt>
                <c:pt idx="4953">
                  <c:v>2</c:v>
                </c:pt>
                <c:pt idx="4954">
                  <c:v>1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1</c:v>
                </c:pt>
                <c:pt idx="4959">
                  <c:v>3</c:v>
                </c:pt>
                <c:pt idx="4960">
                  <c:v>1</c:v>
                </c:pt>
                <c:pt idx="4961">
                  <c:v>1</c:v>
                </c:pt>
                <c:pt idx="4962">
                  <c:v>0</c:v>
                </c:pt>
                <c:pt idx="4963">
                  <c:v>1</c:v>
                </c:pt>
                <c:pt idx="4964">
                  <c:v>1</c:v>
                </c:pt>
                <c:pt idx="4965">
                  <c:v>1</c:v>
                </c:pt>
                <c:pt idx="4966">
                  <c:v>2</c:v>
                </c:pt>
                <c:pt idx="4967">
                  <c:v>1</c:v>
                </c:pt>
                <c:pt idx="4968">
                  <c:v>1</c:v>
                </c:pt>
                <c:pt idx="4969">
                  <c:v>1</c:v>
                </c:pt>
                <c:pt idx="4970">
                  <c:v>1</c:v>
                </c:pt>
                <c:pt idx="4971">
                  <c:v>3</c:v>
                </c:pt>
                <c:pt idx="4972">
                  <c:v>1</c:v>
                </c:pt>
                <c:pt idx="4973">
                  <c:v>1</c:v>
                </c:pt>
                <c:pt idx="4974">
                  <c:v>1</c:v>
                </c:pt>
                <c:pt idx="4975">
                  <c:v>2</c:v>
                </c:pt>
                <c:pt idx="4976">
                  <c:v>2</c:v>
                </c:pt>
                <c:pt idx="4977">
                  <c:v>2</c:v>
                </c:pt>
                <c:pt idx="4978">
                  <c:v>0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2</c:v>
                </c:pt>
                <c:pt idx="4983">
                  <c:v>2</c:v>
                </c:pt>
                <c:pt idx="4984">
                  <c:v>3</c:v>
                </c:pt>
                <c:pt idx="4985">
                  <c:v>2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2</c:v>
                </c:pt>
                <c:pt idx="4990">
                  <c:v>2</c:v>
                </c:pt>
                <c:pt idx="4991">
                  <c:v>2</c:v>
                </c:pt>
                <c:pt idx="4992">
                  <c:v>3</c:v>
                </c:pt>
                <c:pt idx="4993">
                  <c:v>3</c:v>
                </c:pt>
                <c:pt idx="4994">
                  <c:v>2</c:v>
                </c:pt>
                <c:pt idx="4995">
                  <c:v>3</c:v>
                </c:pt>
                <c:pt idx="4996">
                  <c:v>2</c:v>
                </c:pt>
                <c:pt idx="4997">
                  <c:v>2</c:v>
                </c:pt>
                <c:pt idx="4998">
                  <c:v>2</c:v>
                </c:pt>
                <c:pt idx="4999">
                  <c:v>2</c:v>
                </c:pt>
                <c:pt idx="5000">
                  <c:v>3</c:v>
                </c:pt>
                <c:pt idx="5001">
                  <c:v>2</c:v>
                </c:pt>
                <c:pt idx="5002">
                  <c:v>2</c:v>
                </c:pt>
                <c:pt idx="5003">
                  <c:v>2</c:v>
                </c:pt>
                <c:pt idx="5004">
                  <c:v>3</c:v>
                </c:pt>
                <c:pt idx="5005">
                  <c:v>3</c:v>
                </c:pt>
                <c:pt idx="5006">
                  <c:v>2</c:v>
                </c:pt>
                <c:pt idx="5007">
                  <c:v>2</c:v>
                </c:pt>
                <c:pt idx="5008">
                  <c:v>2</c:v>
                </c:pt>
                <c:pt idx="5009">
                  <c:v>2</c:v>
                </c:pt>
                <c:pt idx="5010">
                  <c:v>2</c:v>
                </c:pt>
                <c:pt idx="5011">
                  <c:v>2</c:v>
                </c:pt>
                <c:pt idx="5012">
                  <c:v>3</c:v>
                </c:pt>
                <c:pt idx="5013">
                  <c:v>2</c:v>
                </c:pt>
                <c:pt idx="5014">
                  <c:v>3</c:v>
                </c:pt>
                <c:pt idx="5015">
                  <c:v>3</c:v>
                </c:pt>
                <c:pt idx="5016">
                  <c:v>2</c:v>
                </c:pt>
                <c:pt idx="5017">
                  <c:v>2</c:v>
                </c:pt>
                <c:pt idx="5018">
                  <c:v>2</c:v>
                </c:pt>
                <c:pt idx="5019">
                  <c:v>3</c:v>
                </c:pt>
                <c:pt idx="5020">
                  <c:v>3</c:v>
                </c:pt>
                <c:pt idx="5021">
                  <c:v>3</c:v>
                </c:pt>
                <c:pt idx="5022">
                  <c:v>3</c:v>
                </c:pt>
                <c:pt idx="5023">
                  <c:v>2</c:v>
                </c:pt>
                <c:pt idx="5024">
                  <c:v>3</c:v>
                </c:pt>
                <c:pt idx="5025">
                  <c:v>3</c:v>
                </c:pt>
                <c:pt idx="5026">
                  <c:v>2</c:v>
                </c:pt>
                <c:pt idx="5027">
                  <c:v>3</c:v>
                </c:pt>
                <c:pt idx="5028">
                  <c:v>3</c:v>
                </c:pt>
                <c:pt idx="5029">
                  <c:v>2</c:v>
                </c:pt>
                <c:pt idx="5030">
                  <c:v>3</c:v>
                </c:pt>
                <c:pt idx="5031">
                  <c:v>2</c:v>
                </c:pt>
                <c:pt idx="5032">
                  <c:v>3</c:v>
                </c:pt>
                <c:pt idx="5033">
                  <c:v>2</c:v>
                </c:pt>
                <c:pt idx="5034">
                  <c:v>2</c:v>
                </c:pt>
                <c:pt idx="5035">
                  <c:v>2</c:v>
                </c:pt>
                <c:pt idx="5036">
                  <c:v>2</c:v>
                </c:pt>
                <c:pt idx="5037">
                  <c:v>3</c:v>
                </c:pt>
                <c:pt idx="5038">
                  <c:v>2</c:v>
                </c:pt>
                <c:pt idx="5039">
                  <c:v>3</c:v>
                </c:pt>
                <c:pt idx="5040">
                  <c:v>2</c:v>
                </c:pt>
                <c:pt idx="5041">
                  <c:v>2</c:v>
                </c:pt>
                <c:pt idx="5042">
                  <c:v>3</c:v>
                </c:pt>
                <c:pt idx="5043">
                  <c:v>3</c:v>
                </c:pt>
                <c:pt idx="5044">
                  <c:v>3</c:v>
                </c:pt>
                <c:pt idx="5045">
                  <c:v>3</c:v>
                </c:pt>
                <c:pt idx="5046">
                  <c:v>1</c:v>
                </c:pt>
                <c:pt idx="5047">
                  <c:v>3</c:v>
                </c:pt>
                <c:pt idx="5048">
                  <c:v>2</c:v>
                </c:pt>
                <c:pt idx="5049">
                  <c:v>3</c:v>
                </c:pt>
                <c:pt idx="5050">
                  <c:v>3</c:v>
                </c:pt>
                <c:pt idx="5051">
                  <c:v>2</c:v>
                </c:pt>
                <c:pt idx="5052">
                  <c:v>3</c:v>
                </c:pt>
                <c:pt idx="5053">
                  <c:v>3</c:v>
                </c:pt>
                <c:pt idx="5054">
                  <c:v>2</c:v>
                </c:pt>
                <c:pt idx="5055">
                  <c:v>2</c:v>
                </c:pt>
                <c:pt idx="5056">
                  <c:v>3</c:v>
                </c:pt>
                <c:pt idx="5057">
                  <c:v>2</c:v>
                </c:pt>
                <c:pt idx="5058">
                  <c:v>3</c:v>
                </c:pt>
                <c:pt idx="5059">
                  <c:v>3</c:v>
                </c:pt>
                <c:pt idx="5060">
                  <c:v>3</c:v>
                </c:pt>
                <c:pt idx="5061">
                  <c:v>3</c:v>
                </c:pt>
                <c:pt idx="5062">
                  <c:v>3</c:v>
                </c:pt>
                <c:pt idx="5063">
                  <c:v>3</c:v>
                </c:pt>
                <c:pt idx="5064">
                  <c:v>3</c:v>
                </c:pt>
                <c:pt idx="5065">
                  <c:v>2</c:v>
                </c:pt>
                <c:pt idx="5066">
                  <c:v>3</c:v>
                </c:pt>
                <c:pt idx="5067">
                  <c:v>2</c:v>
                </c:pt>
                <c:pt idx="5068">
                  <c:v>2</c:v>
                </c:pt>
                <c:pt idx="5069">
                  <c:v>2</c:v>
                </c:pt>
                <c:pt idx="5070">
                  <c:v>3</c:v>
                </c:pt>
                <c:pt idx="5071">
                  <c:v>2</c:v>
                </c:pt>
                <c:pt idx="5072">
                  <c:v>3</c:v>
                </c:pt>
                <c:pt idx="5073">
                  <c:v>2</c:v>
                </c:pt>
                <c:pt idx="5074">
                  <c:v>3</c:v>
                </c:pt>
                <c:pt idx="5075">
                  <c:v>2</c:v>
                </c:pt>
                <c:pt idx="5076">
                  <c:v>4</c:v>
                </c:pt>
                <c:pt idx="5077">
                  <c:v>3</c:v>
                </c:pt>
                <c:pt idx="5078">
                  <c:v>3</c:v>
                </c:pt>
                <c:pt idx="5079">
                  <c:v>3</c:v>
                </c:pt>
                <c:pt idx="5080">
                  <c:v>3</c:v>
                </c:pt>
                <c:pt idx="5081">
                  <c:v>3</c:v>
                </c:pt>
                <c:pt idx="5082">
                  <c:v>2</c:v>
                </c:pt>
                <c:pt idx="5083">
                  <c:v>5</c:v>
                </c:pt>
                <c:pt idx="5084">
                  <c:v>3</c:v>
                </c:pt>
                <c:pt idx="5085">
                  <c:v>3</c:v>
                </c:pt>
                <c:pt idx="5086">
                  <c:v>2</c:v>
                </c:pt>
                <c:pt idx="5087">
                  <c:v>3</c:v>
                </c:pt>
                <c:pt idx="5088">
                  <c:v>3</c:v>
                </c:pt>
                <c:pt idx="5089">
                  <c:v>3</c:v>
                </c:pt>
                <c:pt idx="5090">
                  <c:v>3</c:v>
                </c:pt>
                <c:pt idx="5091">
                  <c:v>3</c:v>
                </c:pt>
                <c:pt idx="5092">
                  <c:v>2</c:v>
                </c:pt>
                <c:pt idx="5093">
                  <c:v>3</c:v>
                </c:pt>
                <c:pt idx="5094">
                  <c:v>3</c:v>
                </c:pt>
                <c:pt idx="5095">
                  <c:v>3</c:v>
                </c:pt>
                <c:pt idx="5096">
                  <c:v>3</c:v>
                </c:pt>
                <c:pt idx="5097">
                  <c:v>3</c:v>
                </c:pt>
                <c:pt idx="5098">
                  <c:v>3</c:v>
                </c:pt>
                <c:pt idx="5099">
                  <c:v>2</c:v>
                </c:pt>
                <c:pt idx="5100">
                  <c:v>3</c:v>
                </c:pt>
                <c:pt idx="5101">
                  <c:v>4</c:v>
                </c:pt>
                <c:pt idx="5102">
                  <c:v>2</c:v>
                </c:pt>
                <c:pt idx="5103">
                  <c:v>3</c:v>
                </c:pt>
                <c:pt idx="5104">
                  <c:v>3</c:v>
                </c:pt>
                <c:pt idx="5105">
                  <c:v>4</c:v>
                </c:pt>
                <c:pt idx="5106">
                  <c:v>3</c:v>
                </c:pt>
                <c:pt idx="5107">
                  <c:v>4</c:v>
                </c:pt>
                <c:pt idx="5108">
                  <c:v>3</c:v>
                </c:pt>
                <c:pt idx="5109">
                  <c:v>3</c:v>
                </c:pt>
                <c:pt idx="5110">
                  <c:v>3</c:v>
                </c:pt>
                <c:pt idx="5111">
                  <c:v>3</c:v>
                </c:pt>
                <c:pt idx="5112">
                  <c:v>4</c:v>
                </c:pt>
                <c:pt idx="5113">
                  <c:v>3</c:v>
                </c:pt>
                <c:pt idx="5114">
                  <c:v>3</c:v>
                </c:pt>
                <c:pt idx="5115">
                  <c:v>3</c:v>
                </c:pt>
                <c:pt idx="5116">
                  <c:v>4</c:v>
                </c:pt>
                <c:pt idx="5117">
                  <c:v>3</c:v>
                </c:pt>
                <c:pt idx="5118">
                  <c:v>3</c:v>
                </c:pt>
                <c:pt idx="5119">
                  <c:v>3</c:v>
                </c:pt>
                <c:pt idx="5120">
                  <c:v>2</c:v>
                </c:pt>
                <c:pt idx="5121">
                  <c:v>3</c:v>
                </c:pt>
                <c:pt idx="5122">
                  <c:v>2</c:v>
                </c:pt>
                <c:pt idx="5123">
                  <c:v>3</c:v>
                </c:pt>
                <c:pt idx="5124">
                  <c:v>3</c:v>
                </c:pt>
                <c:pt idx="5125">
                  <c:v>3</c:v>
                </c:pt>
                <c:pt idx="5126">
                  <c:v>2</c:v>
                </c:pt>
                <c:pt idx="5127">
                  <c:v>4</c:v>
                </c:pt>
                <c:pt idx="5128">
                  <c:v>3</c:v>
                </c:pt>
                <c:pt idx="5129">
                  <c:v>2</c:v>
                </c:pt>
                <c:pt idx="5130">
                  <c:v>4</c:v>
                </c:pt>
                <c:pt idx="5131">
                  <c:v>3</c:v>
                </c:pt>
                <c:pt idx="5132">
                  <c:v>3</c:v>
                </c:pt>
                <c:pt idx="5133">
                  <c:v>3</c:v>
                </c:pt>
                <c:pt idx="5134">
                  <c:v>3</c:v>
                </c:pt>
                <c:pt idx="5135">
                  <c:v>2</c:v>
                </c:pt>
                <c:pt idx="5136">
                  <c:v>2</c:v>
                </c:pt>
                <c:pt idx="5137">
                  <c:v>3</c:v>
                </c:pt>
                <c:pt idx="5138">
                  <c:v>3</c:v>
                </c:pt>
                <c:pt idx="5139">
                  <c:v>3</c:v>
                </c:pt>
                <c:pt idx="5140">
                  <c:v>2</c:v>
                </c:pt>
                <c:pt idx="5141">
                  <c:v>3</c:v>
                </c:pt>
                <c:pt idx="5142">
                  <c:v>2</c:v>
                </c:pt>
                <c:pt idx="5143">
                  <c:v>3</c:v>
                </c:pt>
                <c:pt idx="5144">
                  <c:v>3</c:v>
                </c:pt>
                <c:pt idx="5145">
                  <c:v>4</c:v>
                </c:pt>
                <c:pt idx="5146">
                  <c:v>3</c:v>
                </c:pt>
                <c:pt idx="5147">
                  <c:v>2</c:v>
                </c:pt>
                <c:pt idx="5148">
                  <c:v>2</c:v>
                </c:pt>
                <c:pt idx="5149">
                  <c:v>3</c:v>
                </c:pt>
                <c:pt idx="5150">
                  <c:v>3</c:v>
                </c:pt>
                <c:pt idx="5151">
                  <c:v>3</c:v>
                </c:pt>
                <c:pt idx="5152">
                  <c:v>3</c:v>
                </c:pt>
                <c:pt idx="5153">
                  <c:v>3</c:v>
                </c:pt>
                <c:pt idx="5154">
                  <c:v>3</c:v>
                </c:pt>
                <c:pt idx="5155">
                  <c:v>2</c:v>
                </c:pt>
                <c:pt idx="5156">
                  <c:v>3</c:v>
                </c:pt>
                <c:pt idx="5157">
                  <c:v>2</c:v>
                </c:pt>
                <c:pt idx="5158">
                  <c:v>3</c:v>
                </c:pt>
                <c:pt idx="5159">
                  <c:v>2</c:v>
                </c:pt>
                <c:pt idx="5160">
                  <c:v>3</c:v>
                </c:pt>
                <c:pt idx="5161">
                  <c:v>1</c:v>
                </c:pt>
                <c:pt idx="5162">
                  <c:v>3</c:v>
                </c:pt>
                <c:pt idx="5163">
                  <c:v>2</c:v>
                </c:pt>
                <c:pt idx="5164">
                  <c:v>2</c:v>
                </c:pt>
                <c:pt idx="5165">
                  <c:v>3</c:v>
                </c:pt>
                <c:pt idx="5166">
                  <c:v>3</c:v>
                </c:pt>
                <c:pt idx="5167">
                  <c:v>3</c:v>
                </c:pt>
                <c:pt idx="5168">
                  <c:v>2</c:v>
                </c:pt>
                <c:pt idx="5169">
                  <c:v>2</c:v>
                </c:pt>
                <c:pt idx="5170">
                  <c:v>2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2</c:v>
                </c:pt>
                <c:pt idx="5175">
                  <c:v>2</c:v>
                </c:pt>
                <c:pt idx="5176">
                  <c:v>3</c:v>
                </c:pt>
                <c:pt idx="5177">
                  <c:v>2</c:v>
                </c:pt>
                <c:pt idx="5178">
                  <c:v>2</c:v>
                </c:pt>
                <c:pt idx="5179">
                  <c:v>3</c:v>
                </c:pt>
                <c:pt idx="5180">
                  <c:v>2</c:v>
                </c:pt>
                <c:pt idx="5181">
                  <c:v>4</c:v>
                </c:pt>
                <c:pt idx="5182">
                  <c:v>2</c:v>
                </c:pt>
                <c:pt idx="5183">
                  <c:v>2</c:v>
                </c:pt>
                <c:pt idx="5184">
                  <c:v>2</c:v>
                </c:pt>
                <c:pt idx="5185">
                  <c:v>3</c:v>
                </c:pt>
                <c:pt idx="5186">
                  <c:v>2</c:v>
                </c:pt>
                <c:pt idx="5187">
                  <c:v>3</c:v>
                </c:pt>
                <c:pt idx="5188">
                  <c:v>2</c:v>
                </c:pt>
                <c:pt idx="5189">
                  <c:v>3</c:v>
                </c:pt>
                <c:pt idx="5190">
                  <c:v>2</c:v>
                </c:pt>
                <c:pt idx="5191">
                  <c:v>3</c:v>
                </c:pt>
                <c:pt idx="5192">
                  <c:v>2</c:v>
                </c:pt>
                <c:pt idx="5193">
                  <c:v>3</c:v>
                </c:pt>
                <c:pt idx="5194">
                  <c:v>3</c:v>
                </c:pt>
                <c:pt idx="5195">
                  <c:v>3</c:v>
                </c:pt>
                <c:pt idx="5196">
                  <c:v>3</c:v>
                </c:pt>
                <c:pt idx="5197">
                  <c:v>3</c:v>
                </c:pt>
                <c:pt idx="5198">
                  <c:v>2</c:v>
                </c:pt>
                <c:pt idx="5199">
                  <c:v>2</c:v>
                </c:pt>
                <c:pt idx="5200">
                  <c:v>2</c:v>
                </c:pt>
                <c:pt idx="5201">
                  <c:v>3</c:v>
                </c:pt>
                <c:pt idx="5202">
                  <c:v>4</c:v>
                </c:pt>
                <c:pt idx="5203">
                  <c:v>3</c:v>
                </c:pt>
                <c:pt idx="5204">
                  <c:v>3</c:v>
                </c:pt>
                <c:pt idx="5205">
                  <c:v>3</c:v>
                </c:pt>
                <c:pt idx="5206">
                  <c:v>3</c:v>
                </c:pt>
                <c:pt idx="5207">
                  <c:v>4</c:v>
                </c:pt>
                <c:pt idx="5208">
                  <c:v>3</c:v>
                </c:pt>
                <c:pt idx="5209">
                  <c:v>2</c:v>
                </c:pt>
                <c:pt idx="5210">
                  <c:v>2</c:v>
                </c:pt>
                <c:pt idx="5211">
                  <c:v>3</c:v>
                </c:pt>
                <c:pt idx="5212">
                  <c:v>3</c:v>
                </c:pt>
                <c:pt idx="5213">
                  <c:v>3</c:v>
                </c:pt>
                <c:pt idx="5214">
                  <c:v>3</c:v>
                </c:pt>
                <c:pt idx="5215">
                  <c:v>3</c:v>
                </c:pt>
                <c:pt idx="5216">
                  <c:v>2</c:v>
                </c:pt>
                <c:pt idx="5217">
                  <c:v>3</c:v>
                </c:pt>
                <c:pt idx="5218">
                  <c:v>3</c:v>
                </c:pt>
                <c:pt idx="5219">
                  <c:v>2</c:v>
                </c:pt>
                <c:pt idx="5220">
                  <c:v>3</c:v>
                </c:pt>
                <c:pt idx="5221">
                  <c:v>3</c:v>
                </c:pt>
                <c:pt idx="5222">
                  <c:v>3</c:v>
                </c:pt>
                <c:pt idx="5223">
                  <c:v>2</c:v>
                </c:pt>
                <c:pt idx="5224">
                  <c:v>3</c:v>
                </c:pt>
                <c:pt idx="5225">
                  <c:v>2</c:v>
                </c:pt>
                <c:pt idx="5226">
                  <c:v>1</c:v>
                </c:pt>
                <c:pt idx="5227">
                  <c:v>2</c:v>
                </c:pt>
                <c:pt idx="5228">
                  <c:v>3</c:v>
                </c:pt>
                <c:pt idx="5229">
                  <c:v>3</c:v>
                </c:pt>
                <c:pt idx="5230">
                  <c:v>3</c:v>
                </c:pt>
                <c:pt idx="5231">
                  <c:v>2</c:v>
                </c:pt>
                <c:pt idx="5232">
                  <c:v>2</c:v>
                </c:pt>
                <c:pt idx="5233">
                  <c:v>2</c:v>
                </c:pt>
                <c:pt idx="5234">
                  <c:v>3</c:v>
                </c:pt>
                <c:pt idx="5235">
                  <c:v>3</c:v>
                </c:pt>
                <c:pt idx="5236">
                  <c:v>3</c:v>
                </c:pt>
                <c:pt idx="5237">
                  <c:v>2</c:v>
                </c:pt>
                <c:pt idx="5238">
                  <c:v>3</c:v>
                </c:pt>
                <c:pt idx="5239">
                  <c:v>3</c:v>
                </c:pt>
                <c:pt idx="5240">
                  <c:v>3</c:v>
                </c:pt>
                <c:pt idx="5241">
                  <c:v>3</c:v>
                </c:pt>
                <c:pt idx="5242">
                  <c:v>3</c:v>
                </c:pt>
                <c:pt idx="5243">
                  <c:v>3</c:v>
                </c:pt>
                <c:pt idx="5244">
                  <c:v>2</c:v>
                </c:pt>
                <c:pt idx="5245">
                  <c:v>2</c:v>
                </c:pt>
                <c:pt idx="5246">
                  <c:v>3</c:v>
                </c:pt>
                <c:pt idx="5247">
                  <c:v>3</c:v>
                </c:pt>
                <c:pt idx="5248">
                  <c:v>2</c:v>
                </c:pt>
                <c:pt idx="5249">
                  <c:v>3</c:v>
                </c:pt>
                <c:pt idx="5250">
                  <c:v>3</c:v>
                </c:pt>
                <c:pt idx="5251">
                  <c:v>3</c:v>
                </c:pt>
                <c:pt idx="5252">
                  <c:v>3</c:v>
                </c:pt>
                <c:pt idx="5253">
                  <c:v>3</c:v>
                </c:pt>
                <c:pt idx="5254">
                  <c:v>2</c:v>
                </c:pt>
                <c:pt idx="5255">
                  <c:v>3</c:v>
                </c:pt>
                <c:pt idx="5256">
                  <c:v>3</c:v>
                </c:pt>
                <c:pt idx="5257">
                  <c:v>3</c:v>
                </c:pt>
                <c:pt idx="5258">
                  <c:v>4</c:v>
                </c:pt>
                <c:pt idx="5259">
                  <c:v>3</c:v>
                </c:pt>
                <c:pt idx="5260">
                  <c:v>2</c:v>
                </c:pt>
                <c:pt idx="5261">
                  <c:v>3</c:v>
                </c:pt>
                <c:pt idx="5262">
                  <c:v>3</c:v>
                </c:pt>
                <c:pt idx="5263">
                  <c:v>3</c:v>
                </c:pt>
                <c:pt idx="5264">
                  <c:v>2</c:v>
                </c:pt>
                <c:pt idx="5265">
                  <c:v>3</c:v>
                </c:pt>
                <c:pt idx="5266">
                  <c:v>3</c:v>
                </c:pt>
                <c:pt idx="5267">
                  <c:v>3</c:v>
                </c:pt>
                <c:pt idx="5268">
                  <c:v>3</c:v>
                </c:pt>
                <c:pt idx="5269">
                  <c:v>5</c:v>
                </c:pt>
                <c:pt idx="5270">
                  <c:v>3</c:v>
                </c:pt>
                <c:pt idx="5271">
                  <c:v>3</c:v>
                </c:pt>
                <c:pt idx="5272">
                  <c:v>3</c:v>
                </c:pt>
                <c:pt idx="5273">
                  <c:v>3</c:v>
                </c:pt>
                <c:pt idx="5274">
                  <c:v>3</c:v>
                </c:pt>
                <c:pt idx="5275">
                  <c:v>2</c:v>
                </c:pt>
                <c:pt idx="5276">
                  <c:v>3</c:v>
                </c:pt>
                <c:pt idx="5277">
                  <c:v>3</c:v>
                </c:pt>
                <c:pt idx="5278">
                  <c:v>3</c:v>
                </c:pt>
                <c:pt idx="5279">
                  <c:v>3</c:v>
                </c:pt>
                <c:pt idx="5280">
                  <c:v>3</c:v>
                </c:pt>
                <c:pt idx="5281">
                  <c:v>3</c:v>
                </c:pt>
                <c:pt idx="5282">
                  <c:v>3</c:v>
                </c:pt>
                <c:pt idx="5283">
                  <c:v>2</c:v>
                </c:pt>
                <c:pt idx="5284">
                  <c:v>3</c:v>
                </c:pt>
                <c:pt idx="5285">
                  <c:v>3</c:v>
                </c:pt>
                <c:pt idx="5286">
                  <c:v>3</c:v>
                </c:pt>
                <c:pt idx="5287">
                  <c:v>3</c:v>
                </c:pt>
                <c:pt idx="5288">
                  <c:v>2</c:v>
                </c:pt>
                <c:pt idx="5289">
                  <c:v>3</c:v>
                </c:pt>
                <c:pt idx="5290">
                  <c:v>3</c:v>
                </c:pt>
                <c:pt idx="5291">
                  <c:v>3</c:v>
                </c:pt>
                <c:pt idx="5292">
                  <c:v>3</c:v>
                </c:pt>
                <c:pt idx="5293">
                  <c:v>2</c:v>
                </c:pt>
                <c:pt idx="5294">
                  <c:v>3</c:v>
                </c:pt>
                <c:pt idx="5295">
                  <c:v>3</c:v>
                </c:pt>
                <c:pt idx="5296">
                  <c:v>2</c:v>
                </c:pt>
                <c:pt idx="5297">
                  <c:v>4</c:v>
                </c:pt>
                <c:pt idx="5298">
                  <c:v>3</c:v>
                </c:pt>
                <c:pt idx="5299">
                  <c:v>3</c:v>
                </c:pt>
                <c:pt idx="5300">
                  <c:v>3</c:v>
                </c:pt>
                <c:pt idx="530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7A-4615-B928-EB62A17C4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996448"/>
        <c:axId val="1939997696"/>
      </c:scatterChart>
      <c:valAx>
        <c:axId val="19399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7696"/>
        <c:crosses val="autoZero"/>
        <c:crossBetween val="midCat"/>
      </c:valAx>
      <c:valAx>
        <c:axId val="193999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6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6.6587707786526687E-2"/>
                  <c:y val="0.1523611111111111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cal25L3!$C$4:$C$8</c:f>
              <c:numCache>
                <c:formatCode>General</c:formatCode>
                <c:ptCount val="5"/>
                <c:pt idx="0">
                  <c:v>10.073700000000001</c:v>
                </c:pt>
                <c:pt idx="1">
                  <c:v>19.106400000000001</c:v>
                </c:pt>
                <c:pt idx="2">
                  <c:v>29.204499999999999</c:v>
                </c:pt>
                <c:pt idx="3">
                  <c:v>39.1511</c:v>
                </c:pt>
                <c:pt idx="4">
                  <c:v>49.237499999999997</c:v>
                </c:pt>
              </c:numCache>
            </c:numRef>
          </c:xVal>
          <c:yVal>
            <c:numRef>
              <c:f>cal25L3!$D$4:$D$8</c:f>
              <c:numCache>
                <c:formatCode>General</c:formatCode>
                <c:ptCount val="5"/>
                <c:pt idx="0">
                  <c:v>223</c:v>
                </c:pt>
                <c:pt idx="1">
                  <c:v>320</c:v>
                </c:pt>
                <c:pt idx="2">
                  <c:v>388</c:v>
                </c:pt>
                <c:pt idx="3">
                  <c:v>429</c:v>
                </c:pt>
                <c:pt idx="4">
                  <c:v>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67-4A40-BE46-54C005F9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16672"/>
        <c:axId val="1938218336"/>
      </c:scatterChart>
      <c:valAx>
        <c:axId val="193821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8336"/>
        <c:crosses val="autoZero"/>
        <c:crossBetween val="midCat"/>
      </c:valAx>
      <c:valAx>
        <c:axId val="193821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6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3125765529308836E-2"/>
                  <c:y val="0.2223097112860892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cal25L3!$C$4:$C$6</c:f>
              <c:numCache>
                <c:formatCode>General</c:formatCode>
                <c:ptCount val="3"/>
                <c:pt idx="0">
                  <c:v>10.073700000000001</c:v>
                </c:pt>
                <c:pt idx="1">
                  <c:v>19.106400000000001</c:v>
                </c:pt>
                <c:pt idx="2">
                  <c:v>29.204499999999999</c:v>
                </c:pt>
              </c:numCache>
            </c:numRef>
          </c:xVal>
          <c:yVal>
            <c:numRef>
              <c:f>cal25L3!$D$4:$D$6</c:f>
              <c:numCache>
                <c:formatCode>General</c:formatCode>
                <c:ptCount val="3"/>
                <c:pt idx="0">
                  <c:v>223</c:v>
                </c:pt>
                <c:pt idx="1">
                  <c:v>320</c:v>
                </c:pt>
                <c:pt idx="2">
                  <c:v>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15-4521-BECA-2994A8572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277616"/>
        <c:axId val="1949282192"/>
      </c:scatterChart>
      <c:valAx>
        <c:axId val="1949277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82192"/>
        <c:crosses val="autoZero"/>
        <c:crossBetween val="midCat"/>
      </c:valAx>
      <c:valAx>
        <c:axId val="19492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77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'm1'!$D$67:$D$1853</c:f>
              <c:numCache>
                <c:formatCode>0.00E+00</c:formatCode>
                <c:ptCount val="178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</c:numCache>
            </c:numRef>
          </c:xVal>
          <c:yVal>
            <c:numRef>
              <c:f>'m1'!$E$67:$E$1853</c:f>
              <c:numCache>
                <c:formatCode>General</c:formatCode>
                <c:ptCount val="1787"/>
                <c:pt idx="0">
                  <c:v>-0.15745800733566301</c:v>
                </c:pt>
                <c:pt idx="1">
                  <c:v>-0.161661997437477</c:v>
                </c:pt>
                <c:pt idx="2">
                  <c:v>-0.15744799375534099</c:v>
                </c:pt>
                <c:pt idx="3">
                  <c:v>-0.159609004855156</c:v>
                </c:pt>
                <c:pt idx="4">
                  <c:v>-0.16436299681663499</c:v>
                </c:pt>
                <c:pt idx="5">
                  <c:v>-0.16078500449657401</c:v>
                </c:pt>
                <c:pt idx="6">
                  <c:v>-0.16209299862384799</c:v>
                </c:pt>
                <c:pt idx="7">
                  <c:v>-0.16221499443054199</c:v>
                </c:pt>
                <c:pt idx="8">
                  <c:v>-0.16060599684715299</c:v>
                </c:pt>
                <c:pt idx="9">
                  <c:v>-0.158948004245758</c:v>
                </c:pt>
                <c:pt idx="10">
                  <c:v>-0.1613499969244</c:v>
                </c:pt>
                <c:pt idx="11">
                  <c:v>-0.157710000872612</c:v>
                </c:pt>
                <c:pt idx="12">
                  <c:v>-0.15550400316715199</c:v>
                </c:pt>
                <c:pt idx="13">
                  <c:v>-0.157590001821518</c:v>
                </c:pt>
                <c:pt idx="14">
                  <c:v>-0.16043800115585299</c:v>
                </c:pt>
                <c:pt idx="15">
                  <c:v>-0.16252100467681899</c:v>
                </c:pt>
                <c:pt idx="16">
                  <c:v>-0.15823100507259399</c:v>
                </c:pt>
                <c:pt idx="17">
                  <c:v>-0.15996299684047699</c:v>
                </c:pt>
                <c:pt idx="18">
                  <c:v>-0.159978002309799</c:v>
                </c:pt>
                <c:pt idx="19">
                  <c:v>-0.15925200283527399</c:v>
                </c:pt>
                <c:pt idx="20">
                  <c:v>-0.15998099744319899</c:v>
                </c:pt>
                <c:pt idx="21">
                  <c:v>-0.159246996045113</c:v>
                </c:pt>
                <c:pt idx="22">
                  <c:v>-0.16118800640106201</c:v>
                </c:pt>
                <c:pt idx="23">
                  <c:v>-0.16336500644683799</c:v>
                </c:pt>
                <c:pt idx="24">
                  <c:v>-0.16144199669361101</c:v>
                </c:pt>
                <c:pt idx="25">
                  <c:v>-0.163737997412682</c:v>
                </c:pt>
                <c:pt idx="26">
                  <c:v>-0.162019997835159</c:v>
                </c:pt>
                <c:pt idx="27">
                  <c:v>-0.16076900064945199</c:v>
                </c:pt>
                <c:pt idx="28">
                  <c:v>-0.164559006690979</c:v>
                </c:pt>
                <c:pt idx="29">
                  <c:v>-0.165664002299309</c:v>
                </c:pt>
                <c:pt idx="30">
                  <c:v>-0.16085900366306299</c:v>
                </c:pt>
                <c:pt idx="31">
                  <c:v>-0.16030900180339799</c:v>
                </c:pt>
                <c:pt idx="32">
                  <c:v>-0.16190299391746499</c:v>
                </c:pt>
                <c:pt idx="33">
                  <c:v>-0.15959900617599501</c:v>
                </c:pt>
                <c:pt idx="34">
                  <c:v>-0.15960100293159499</c:v>
                </c:pt>
                <c:pt idx="35">
                  <c:v>-0.15933600068092299</c:v>
                </c:pt>
                <c:pt idx="36">
                  <c:v>-0.157699003815651</c:v>
                </c:pt>
                <c:pt idx="37">
                  <c:v>-0.15834000706672699</c:v>
                </c:pt>
                <c:pt idx="38">
                  <c:v>-0.158687993884087</c:v>
                </c:pt>
                <c:pt idx="39">
                  <c:v>-0.15905100107192999</c:v>
                </c:pt>
                <c:pt idx="40">
                  <c:v>-0.15987800061702701</c:v>
                </c:pt>
                <c:pt idx="41">
                  <c:v>-0.15918000042438499</c:v>
                </c:pt>
                <c:pt idx="42">
                  <c:v>-0.16154499351978299</c:v>
                </c:pt>
                <c:pt idx="43">
                  <c:v>-0.16358900070190399</c:v>
                </c:pt>
                <c:pt idx="44">
                  <c:v>-0.15995199978351601</c:v>
                </c:pt>
                <c:pt idx="45">
                  <c:v>-0.16081699728965801</c:v>
                </c:pt>
                <c:pt idx="46">
                  <c:v>-0.16001600027084401</c:v>
                </c:pt>
                <c:pt idx="47">
                  <c:v>-0.160579994320869</c:v>
                </c:pt>
                <c:pt idx="48">
                  <c:v>-0.16387900710105899</c:v>
                </c:pt>
                <c:pt idx="49">
                  <c:v>-0.16359199583530401</c:v>
                </c:pt>
                <c:pt idx="50">
                  <c:v>-0.166178002953529</c:v>
                </c:pt>
                <c:pt idx="51">
                  <c:v>-0.16415399312973</c:v>
                </c:pt>
                <c:pt idx="52">
                  <c:v>-0.167440995573997</c:v>
                </c:pt>
                <c:pt idx="53">
                  <c:v>-0.163363993167877</c:v>
                </c:pt>
                <c:pt idx="54">
                  <c:v>-0.16369199752807601</c:v>
                </c:pt>
                <c:pt idx="55">
                  <c:v>-0.16769100725650801</c:v>
                </c:pt>
                <c:pt idx="56">
                  <c:v>-0.17062899470329301</c:v>
                </c:pt>
                <c:pt idx="57">
                  <c:v>-0.17205099761486101</c:v>
                </c:pt>
                <c:pt idx="58">
                  <c:v>-0.17890599370002699</c:v>
                </c:pt>
                <c:pt idx="59">
                  <c:v>-0.18032400310039501</c:v>
                </c:pt>
                <c:pt idx="60">
                  <c:v>-0.184452995657921</c:v>
                </c:pt>
                <c:pt idx="61">
                  <c:v>-0.191889002919197</c:v>
                </c:pt>
                <c:pt idx="62">
                  <c:v>-0.19995300471782701</c:v>
                </c:pt>
                <c:pt idx="63">
                  <c:v>-0.210350006818771</c:v>
                </c:pt>
                <c:pt idx="64">
                  <c:v>-0.22437100112438199</c:v>
                </c:pt>
                <c:pt idx="65">
                  <c:v>-0.229943007230759</c:v>
                </c:pt>
                <c:pt idx="66">
                  <c:v>-0.234698995947838</c:v>
                </c:pt>
                <c:pt idx="67">
                  <c:v>-0.240987002849579</c:v>
                </c:pt>
                <c:pt idx="68">
                  <c:v>-0.24925699830055201</c:v>
                </c:pt>
                <c:pt idx="69">
                  <c:v>-0.25650000572204601</c:v>
                </c:pt>
                <c:pt idx="70">
                  <c:v>-0.26552599668502802</c:v>
                </c:pt>
                <c:pt idx="71">
                  <c:v>-0.268072009086609</c:v>
                </c:pt>
                <c:pt idx="72">
                  <c:v>-0.27699300646781899</c:v>
                </c:pt>
                <c:pt idx="73">
                  <c:v>-0.29138299822807301</c:v>
                </c:pt>
                <c:pt idx="74">
                  <c:v>-0.30076301097869901</c:v>
                </c:pt>
                <c:pt idx="75">
                  <c:v>-0.31573998928070102</c:v>
                </c:pt>
                <c:pt idx="76">
                  <c:v>-0.32479199767112699</c:v>
                </c:pt>
                <c:pt idx="77">
                  <c:v>-0.33983701467513999</c:v>
                </c:pt>
                <c:pt idx="78">
                  <c:v>-0.35079699754714999</c:v>
                </c:pt>
                <c:pt idx="79">
                  <c:v>-0.36130899190902699</c:v>
                </c:pt>
                <c:pt idx="80">
                  <c:v>-0.370869010686874</c:v>
                </c:pt>
                <c:pt idx="81">
                  <c:v>-0.38429600000381497</c:v>
                </c:pt>
                <c:pt idx="82">
                  <c:v>-0.40624201297759999</c:v>
                </c:pt>
                <c:pt idx="83">
                  <c:v>-0.42503300309181202</c:v>
                </c:pt>
                <c:pt idx="84">
                  <c:v>-0.43821701407432601</c:v>
                </c:pt>
                <c:pt idx="85">
                  <c:v>-0.45513999462127702</c:v>
                </c:pt>
                <c:pt idx="86">
                  <c:v>-0.46368300914764399</c:v>
                </c:pt>
                <c:pt idx="87">
                  <c:v>-0.47380799055099498</c:v>
                </c:pt>
                <c:pt idx="88">
                  <c:v>-0.48735100030898998</c:v>
                </c:pt>
                <c:pt idx="89">
                  <c:v>-0.50255298614501998</c:v>
                </c:pt>
                <c:pt idx="90">
                  <c:v>-0.51750499010086104</c:v>
                </c:pt>
                <c:pt idx="91">
                  <c:v>-0.53360402584075906</c:v>
                </c:pt>
                <c:pt idx="92">
                  <c:v>-0.54972600936889604</c:v>
                </c:pt>
                <c:pt idx="93">
                  <c:v>-0.56467097997665405</c:v>
                </c:pt>
                <c:pt idx="94">
                  <c:v>-0.57893598079681396</c:v>
                </c:pt>
                <c:pt idx="95">
                  <c:v>-0.59505301713943504</c:v>
                </c:pt>
                <c:pt idx="96">
                  <c:v>-0.60596698522567705</c:v>
                </c:pt>
                <c:pt idx="97">
                  <c:v>-0.61848402023315396</c:v>
                </c:pt>
                <c:pt idx="98">
                  <c:v>-0.626439988613129</c:v>
                </c:pt>
                <c:pt idx="99">
                  <c:v>-0.63329601287841797</c:v>
                </c:pt>
                <c:pt idx="100">
                  <c:v>-0.64376199245452903</c:v>
                </c:pt>
                <c:pt idx="101">
                  <c:v>-0.65861397981643699</c:v>
                </c:pt>
                <c:pt idx="102">
                  <c:v>-0.68091601133346602</c:v>
                </c:pt>
                <c:pt idx="103">
                  <c:v>-0.70035499334335305</c:v>
                </c:pt>
                <c:pt idx="104">
                  <c:v>-0.71904700994491599</c:v>
                </c:pt>
                <c:pt idx="105">
                  <c:v>-0.72727799415588401</c:v>
                </c:pt>
                <c:pt idx="106">
                  <c:v>-0.73395502567291304</c:v>
                </c:pt>
                <c:pt idx="107">
                  <c:v>-0.74362301826477095</c:v>
                </c:pt>
                <c:pt idx="108">
                  <c:v>-0.75086599588394198</c:v>
                </c:pt>
                <c:pt idx="109">
                  <c:v>-0.75970399379730202</c:v>
                </c:pt>
                <c:pt idx="110">
                  <c:v>-0.77399998903274503</c:v>
                </c:pt>
                <c:pt idx="111">
                  <c:v>-0.79494702816009499</c:v>
                </c:pt>
                <c:pt idx="112">
                  <c:v>-0.81249201297759999</c:v>
                </c:pt>
                <c:pt idx="113">
                  <c:v>-0.82331401109695401</c:v>
                </c:pt>
                <c:pt idx="114">
                  <c:v>-0.83510500192642201</c:v>
                </c:pt>
                <c:pt idx="115">
                  <c:v>-0.84475100040435802</c:v>
                </c:pt>
                <c:pt idx="116">
                  <c:v>-0.85268402099609397</c:v>
                </c:pt>
                <c:pt idx="117">
                  <c:v>-0.86524099111556996</c:v>
                </c:pt>
                <c:pt idx="118">
                  <c:v>-0.88110500574111905</c:v>
                </c:pt>
                <c:pt idx="119">
                  <c:v>-0.89500898122787498</c:v>
                </c:pt>
                <c:pt idx="120">
                  <c:v>-0.914659023284912</c:v>
                </c:pt>
                <c:pt idx="121">
                  <c:v>-0.93027502298355103</c:v>
                </c:pt>
                <c:pt idx="122">
                  <c:v>-0.94084197282791104</c:v>
                </c:pt>
                <c:pt idx="123">
                  <c:v>-0.95272302627563499</c:v>
                </c:pt>
                <c:pt idx="124">
                  <c:v>-0.95990502834320102</c:v>
                </c:pt>
                <c:pt idx="125">
                  <c:v>-0.96775001287460305</c:v>
                </c:pt>
                <c:pt idx="126">
                  <c:v>-0.97863399982452404</c:v>
                </c:pt>
                <c:pt idx="127">
                  <c:v>-0.99567699432373002</c:v>
                </c:pt>
                <c:pt idx="128">
                  <c:v>-1.0093410015106199</c:v>
                </c:pt>
                <c:pt idx="129">
                  <c:v>-1.0310699939727801</c:v>
                </c:pt>
                <c:pt idx="130">
                  <c:v>-1.0421340465545701</c:v>
                </c:pt>
                <c:pt idx="131">
                  <c:v>-1.05022096633911</c:v>
                </c:pt>
                <c:pt idx="132">
                  <c:v>-1.0563850402832</c:v>
                </c:pt>
                <c:pt idx="133">
                  <c:v>-1.0715019702911399</c:v>
                </c:pt>
                <c:pt idx="134">
                  <c:v>-1.08750104904175</c:v>
                </c:pt>
                <c:pt idx="135">
                  <c:v>-1.10766100883484</c:v>
                </c:pt>
                <c:pt idx="136">
                  <c:v>-1.1234929561614999</c:v>
                </c:pt>
                <c:pt idx="137">
                  <c:v>-1.1301130056381199</c:v>
                </c:pt>
                <c:pt idx="138">
                  <c:v>-1.13432097434998</c:v>
                </c:pt>
                <c:pt idx="139">
                  <c:v>-1.1458220481872601</c:v>
                </c:pt>
                <c:pt idx="140">
                  <c:v>-1.16129398345947</c:v>
                </c:pt>
                <c:pt idx="141">
                  <c:v>-1.18264997005463</c:v>
                </c:pt>
                <c:pt idx="142">
                  <c:v>-1.20270895957947</c:v>
                </c:pt>
                <c:pt idx="143">
                  <c:v>-1.2141410112380999</c:v>
                </c:pt>
                <c:pt idx="144">
                  <c:v>-1.2174049615860001</c:v>
                </c:pt>
                <c:pt idx="145">
                  <c:v>-1.2269439697265601</c:v>
                </c:pt>
                <c:pt idx="146">
                  <c:v>-1.2429050207138099</c:v>
                </c:pt>
                <c:pt idx="147">
                  <c:v>-1.2585910558700599</c:v>
                </c:pt>
                <c:pt idx="148">
                  <c:v>-1.2750710248947099</c:v>
                </c:pt>
                <c:pt idx="149">
                  <c:v>-1.2832289934158301</c:v>
                </c:pt>
                <c:pt idx="150">
                  <c:v>-1.2902369499206501</c:v>
                </c:pt>
                <c:pt idx="151">
                  <c:v>-1.30159103870392</c:v>
                </c:pt>
                <c:pt idx="152">
                  <c:v>-1.31878197193146</c:v>
                </c:pt>
                <c:pt idx="153">
                  <c:v>-1.33465504646301</c:v>
                </c:pt>
                <c:pt idx="154">
                  <c:v>-1.3520040512085001</c:v>
                </c:pt>
                <c:pt idx="155">
                  <c:v>-1.36516201496124</c:v>
                </c:pt>
                <c:pt idx="156">
                  <c:v>-1.37708103656769</c:v>
                </c:pt>
                <c:pt idx="157">
                  <c:v>-1.3860599994659399</c:v>
                </c:pt>
                <c:pt idx="158">
                  <c:v>-1.39799404144287</c:v>
                </c:pt>
                <c:pt idx="159">
                  <c:v>-1.40919196605682</c:v>
                </c:pt>
                <c:pt idx="160">
                  <c:v>-1.41881704330444</c:v>
                </c:pt>
                <c:pt idx="161">
                  <c:v>-1.43041396141052</c:v>
                </c:pt>
                <c:pt idx="162">
                  <c:v>-1.4442069530487101</c:v>
                </c:pt>
                <c:pt idx="163">
                  <c:v>-1.45901799201965</c:v>
                </c:pt>
                <c:pt idx="164">
                  <c:v>-1.47921597957611</c:v>
                </c:pt>
                <c:pt idx="165">
                  <c:v>-1.4981110095977801</c:v>
                </c:pt>
                <c:pt idx="166">
                  <c:v>-1.5098420381546001</c:v>
                </c:pt>
                <c:pt idx="167">
                  <c:v>-1.5220689773559599</c:v>
                </c:pt>
                <c:pt idx="168">
                  <c:v>-1.5292559862136801</c:v>
                </c:pt>
                <c:pt idx="169">
                  <c:v>-1.53769302368164</c:v>
                </c:pt>
                <c:pt idx="170">
                  <c:v>-1.5490299463272099</c:v>
                </c:pt>
                <c:pt idx="171">
                  <c:v>-1.5695170164108301</c:v>
                </c:pt>
                <c:pt idx="172">
                  <c:v>-1.5943340063095099</c:v>
                </c:pt>
                <c:pt idx="173">
                  <c:v>-1.6074509620666499</c:v>
                </c:pt>
                <c:pt idx="174">
                  <c:v>-1.6167229413986199</c:v>
                </c:pt>
                <c:pt idx="175">
                  <c:v>-1.62263596057892</c:v>
                </c:pt>
                <c:pt idx="176">
                  <c:v>-1.6321949958801301</c:v>
                </c:pt>
                <c:pt idx="177">
                  <c:v>-1.65041899681091</c:v>
                </c:pt>
                <c:pt idx="178">
                  <c:v>-1.67016100883484</c:v>
                </c:pt>
                <c:pt idx="179">
                  <c:v>-1.68357598781586</c:v>
                </c:pt>
                <c:pt idx="180">
                  <c:v>-1.6941230297088601</c:v>
                </c:pt>
                <c:pt idx="181">
                  <c:v>-1.6992280483245801</c:v>
                </c:pt>
                <c:pt idx="182">
                  <c:v>-1.70407998561859</c:v>
                </c:pt>
                <c:pt idx="183">
                  <c:v>-1.71701300144196</c:v>
                </c:pt>
                <c:pt idx="184">
                  <c:v>-1.7415740489959699</c:v>
                </c:pt>
                <c:pt idx="185">
                  <c:v>-1.7725150585174601</c:v>
                </c:pt>
                <c:pt idx="186">
                  <c:v>-1.79566597938538</c:v>
                </c:pt>
                <c:pt idx="187">
                  <c:v>-1.8057769536971999</c:v>
                </c:pt>
                <c:pt idx="188">
                  <c:v>-1.80169200897217</c:v>
                </c:pt>
                <c:pt idx="189">
                  <c:v>-1.80596899986267</c:v>
                </c:pt>
                <c:pt idx="190">
                  <c:v>-1.8141219615936299</c:v>
                </c:pt>
                <c:pt idx="191">
                  <c:v>-1.8311409950256301</c:v>
                </c:pt>
                <c:pt idx="192">
                  <c:v>-1.8526959419250499</c:v>
                </c:pt>
                <c:pt idx="193">
                  <c:v>-1.87593698501587</c:v>
                </c:pt>
                <c:pt idx="194">
                  <c:v>-1.8846729993820199</c:v>
                </c:pt>
                <c:pt idx="195">
                  <c:v>-1.89059197902679</c:v>
                </c:pt>
                <c:pt idx="196">
                  <c:v>-1.89647197723389</c:v>
                </c:pt>
                <c:pt idx="197">
                  <c:v>-1.9113310575485201</c:v>
                </c:pt>
                <c:pt idx="198">
                  <c:v>-1.9305830001831099</c:v>
                </c:pt>
                <c:pt idx="199">
                  <c:v>-1.9568070173263501</c:v>
                </c:pt>
                <c:pt idx="200">
                  <c:v>-1.97129201889038</c:v>
                </c:pt>
                <c:pt idx="201">
                  <c:v>-1.97676301002502</c:v>
                </c:pt>
                <c:pt idx="202">
                  <c:v>-1.99150598049164</c:v>
                </c:pt>
                <c:pt idx="203">
                  <c:v>-2.0093739032745401</c:v>
                </c:pt>
                <c:pt idx="204">
                  <c:v>-2.0211710929870601</c:v>
                </c:pt>
                <c:pt idx="205">
                  <c:v>-2.0288660526275599</c:v>
                </c:pt>
                <c:pt idx="206">
                  <c:v>-2.0371310710907</c:v>
                </c:pt>
                <c:pt idx="207">
                  <c:v>-2.0443189144134499</c:v>
                </c:pt>
                <c:pt idx="208">
                  <c:v>-2.05813789367676</c:v>
                </c:pt>
                <c:pt idx="209">
                  <c:v>-2.0794041156768799</c:v>
                </c:pt>
                <c:pt idx="210">
                  <c:v>-2.09891700744629</c:v>
                </c:pt>
                <c:pt idx="211">
                  <c:v>-2.1183059215545699</c:v>
                </c:pt>
                <c:pt idx="212">
                  <c:v>-2.1354019641876198</c:v>
                </c:pt>
                <c:pt idx="213">
                  <c:v>-2.1444060802459699</c:v>
                </c:pt>
                <c:pt idx="214">
                  <c:v>-2.1525640487670898</c:v>
                </c:pt>
                <c:pt idx="215">
                  <c:v>-2.1629469394683798</c:v>
                </c:pt>
                <c:pt idx="216">
                  <c:v>-2.17572093009949</c:v>
                </c:pt>
                <c:pt idx="217">
                  <c:v>-2.18949294090271</c:v>
                </c:pt>
                <c:pt idx="218">
                  <c:v>-2.2078220844268799</c:v>
                </c:pt>
                <c:pt idx="219">
                  <c:v>-2.2298810482025102</c:v>
                </c:pt>
                <c:pt idx="220">
                  <c:v>-2.2462120056152299</c:v>
                </c:pt>
                <c:pt idx="221">
                  <c:v>-2.2605650424957302</c:v>
                </c:pt>
                <c:pt idx="222">
                  <c:v>-2.2641129493713401</c:v>
                </c:pt>
                <c:pt idx="223">
                  <c:v>-2.2745189666747998</c:v>
                </c:pt>
                <c:pt idx="224">
                  <c:v>-2.2846639156341602</c:v>
                </c:pt>
                <c:pt idx="225">
                  <c:v>-2.2956449985504199</c:v>
                </c:pt>
                <c:pt idx="226">
                  <c:v>-2.3135840892791699</c:v>
                </c:pt>
                <c:pt idx="227">
                  <c:v>-2.3343451023101802</c:v>
                </c:pt>
                <c:pt idx="228">
                  <c:v>-2.3568189144134499</c:v>
                </c:pt>
                <c:pt idx="229">
                  <c:v>-2.3681669235229501</c:v>
                </c:pt>
                <c:pt idx="230">
                  <c:v>-2.3666551113128702</c:v>
                </c:pt>
                <c:pt idx="231">
                  <c:v>-2.3800408840179399</c:v>
                </c:pt>
                <c:pt idx="232">
                  <c:v>-2.39921307563782</c:v>
                </c:pt>
                <c:pt idx="233">
                  <c:v>-2.4255599975585902</c:v>
                </c:pt>
                <c:pt idx="234">
                  <c:v>-2.4453608989715598</c:v>
                </c:pt>
                <c:pt idx="235">
                  <c:v>-2.46147489547729</c:v>
                </c:pt>
                <c:pt idx="236">
                  <c:v>-2.4714920520782502</c:v>
                </c:pt>
                <c:pt idx="237">
                  <c:v>-2.4718461036682098</c:v>
                </c:pt>
                <c:pt idx="238">
                  <c:v>-2.4732439517974898</c:v>
                </c:pt>
                <c:pt idx="239">
                  <c:v>-2.48150610923767</c:v>
                </c:pt>
                <c:pt idx="240">
                  <c:v>-2.4991331100463898</c:v>
                </c:pt>
                <c:pt idx="241">
                  <c:v>-2.52925705909729</c:v>
                </c:pt>
                <c:pt idx="242">
                  <c:v>-2.55746293067932</c:v>
                </c:pt>
                <c:pt idx="243">
                  <c:v>-2.5733380317688002</c:v>
                </c:pt>
                <c:pt idx="244">
                  <c:v>-2.5771939754486102</c:v>
                </c:pt>
                <c:pt idx="245">
                  <c:v>-2.58062791824341</c:v>
                </c:pt>
                <c:pt idx="246">
                  <c:v>-2.5915999412536599</c:v>
                </c:pt>
                <c:pt idx="247">
                  <c:v>-2.61457490921021</c:v>
                </c:pt>
                <c:pt idx="248">
                  <c:v>-2.63746905326843</c:v>
                </c:pt>
                <c:pt idx="249">
                  <c:v>-2.6571300029754599</c:v>
                </c:pt>
                <c:pt idx="250">
                  <c:v>-2.6636340618133501</c:v>
                </c:pt>
                <c:pt idx="251">
                  <c:v>-2.6640310287475599</c:v>
                </c:pt>
                <c:pt idx="252">
                  <c:v>-2.6753709316253702</c:v>
                </c:pt>
                <c:pt idx="253">
                  <c:v>-2.68815994262695</c:v>
                </c:pt>
                <c:pt idx="254">
                  <c:v>-2.7056419849395801</c:v>
                </c:pt>
                <c:pt idx="255">
                  <c:v>-2.7263989448547399</c:v>
                </c:pt>
                <c:pt idx="256">
                  <c:v>-2.75179100036621</c:v>
                </c:pt>
                <c:pt idx="257">
                  <c:v>-2.776034116745</c:v>
                </c:pt>
                <c:pt idx="258">
                  <c:v>-2.7883439064025901</c:v>
                </c:pt>
                <c:pt idx="259">
                  <c:v>-2.79382991790771</c:v>
                </c:pt>
                <c:pt idx="260">
                  <c:v>-2.7927229404449498</c:v>
                </c:pt>
                <c:pt idx="261">
                  <c:v>-2.8008439540863002</c:v>
                </c:pt>
                <c:pt idx="262">
                  <c:v>-2.81422996520996</c:v>
                </c:pt>
                <c:pt idx="263">
                  <c:v>-2.8399291038513201</c:v>
                </c:pt>
                <c:pt idx="264">
                  <c:v>-2.8664910793304399</c:v>
                </c:pt>
                <c:pt idx="265">
                  <c:v>-2.8866930007934601</c:v>
                </c:pt>
                <c:pt idx="266">
                  <c:v>-2.9019429683685298</c:v>
                </c:pt>
                <c:pt idx="267">
                  <c:v>-2.9158349037170401</c:v>
                </c:pt>
                <c:pt idx="268">
                  <c:v>-2.9203240871429399</c:v>
                </c:pt>
                <c:pt idx="269">
                  <c:v>-2.9190270900726301</c:v>
                </c:pt>
                <c:pt idx="270">
                  <c:v>-2.93397188186646</c:v>
                </c:pt>
                <c:pt idx="271">
                  <c:v>-2.9534749984741202</c:v>
                </c:pt>
                <c:pt idx="272">
                  <c:v>-2.96812796592712</c:v>
                </c:pt>
                <c:pt idx="273">
                  <c:v>-2.98802709579468</c:v>
                </c:pt>
                <c:pt idx="274">
                  <c:v>-3.0081620216369598</c:v>
                </c:pt>
                <c:pt idx="275">
                  <c:v>-3.02325510978699</c:v>
                </c:pt>
                <c:pt idx="276">
                  <c:v>-3.0355989933013898</c:v>
                </c:pt>
                <c:pt idx="277">
                  <c:v>-3.0465269088745099</c:v>
                </c:pt>
                <c:pt idx="278">
                  <c:v>-3.0557110309600799</c:v>
                </c:pt>
                <c:pt idx="279">
                  <c:v>-3.0687730312347399</c:v>
                </c:pt>
                <c:pt idx="280">
                  <c:v>-3.0851709842681898</c:v>
                </c:pt>
                <c:pt idx="281">
                  <c:v>-3.10032391548157</c:v>
                </c:pt>
                <c:pt idx="282">
                  <c:v>-3.1095321178436302</c:v>
                </c:pt>
                <c:pt idx="283">
                  <c:v>-3.1165800094604501</c:v>
                </c:pt>
                <c:pt idx="284">
                  <c:v>-3.14150094985962</c:v>
                </c:pt>
                <c:pt idx="285">
                  <c:v>-3.1738519668579102</c:v>
                </c:pt>
                <c:pt idx="286">
                  <c:v>-3.1958799362182599</c:v>
                </c:pt>
                <c:pt idx="287">
                  <c:v>-3.2054998874664302</c:v>
                </c:pt>
                <c:pt idx="288">
                  <c:v>-3.2111399173736599</c:v>
                </c:pt>
                <c:pt idx="289">
                  <c:v>-3.21740794181824</c:v>
                </c:pt>
                <c:pt idx="290">
                  <c:v>-3.2288990020752002</c:v>
                </c:pt>
                <c:pt idx="291">
                  <c:v>-3.2462799549102801</c:v>
                </c:pt>
                <c:pt idx="292">
                  <c:v>-3.26065301895142</c:v>
                </c:pt>
                <c:pt idx="293">
                  <c:v>-3.2778160572052002</c:v>
                </c:pt>
                <c:pt idx="294">
                  <c:v>-3.3000741004943799</c:v>
                </c:pt>
                <c:pt idx="295">
                  <c:v>-3.3257899284362802</c:v>
                </c:pt>
                <c:pt idx="296">
                  <c:v>-3.34438896179199</c:v>
                </c:pt>
                <c:pt idx="297">
                  <c:v>-3.3508889675140399</c:v>
                </c:pt>
                <c:pt idx="298">
                  <c:v>-3.3443961143493701</c:v>
                </c:pt>
                <c:pt idx="299">
                  <c:v>-3.35603904724121</c:v>
                </c:pt>
                <c:pt idx="300">
                  <c:v>-3.3881020545959499</c:v>
                </c:pt>
                <c:pt idx="301">
                  <c:v>-3.42364501953125</c:v>
                </c:pt>
                <c:pt idx="302">
                  <c:v>-3.43761205673218</c:v>
                </c:pt>
                <c:pt idx="303">
                  <c:v>-3.4359710216522199</c:v>
                </c:pt>
                <c:pt idx="304">
                  <c:v>-3.43602395057678</c:v>
                </c:pt>
                <c:pt idx="305">
                  <c:v>-3.4443509578704798</c:v>
                </c:pt>
                <c:pt idx="306">
                  <c:v>-3.46376705169678</c:v>
                </c:pt>
                <c:pt idx="307">
                  <c:v>-3.4908709526061998</c:v>
                </c:pt>
                <c:pt idx="308">
                  <c:v>-3.51914310455322</c:v>
                </c:pt>
                <c:pt idx="309">
                  <c:v>-3.5286500453949001</c:v>
                </c:pt>
                <c:pt idx="310">
                  <c:v>-3.5402040481567401</c:v>
                </c:pt>
                <c:pt idx="311">
                  <c:v>-3.5429830551147501</c:v>
                </c:pt>
                <c:pt idx="312">
                  <c:v>-3.5535519123077401</c:v>
                </c:pt>
                <c:pt idx="313">
                  <c:v>-3.5683538913726802</c:v>
                </c:pt>
                <c:pt idx="314">
                  <c:v>-3.5906200408935498</c:v>
                </c:pt>
                <c:pt idx="315">
                  <c:v>-3.6099579334259002</c:v>
                </c:pt>
                <c:pt idx="316">
                  <c:v>-3.6332819461822501</c:v>
                </c:pt>
                <c:pt idx="317">
                  <c:v>-3.6522309780120898</c:v>
                </c:pt>
                <c:pt idx="318">
                  <c:v>-3.66600894927979</c:v>
                </c:pt>
                <c:pt idx="319">
                  <c:v>-3.6721639633178702</c:v>
                </c:pt>
                <c:pt idx="320">
                  <c:v>-3.67868900299072</c:v>
                </c:pt>
                <c:pt idx="321">
                  <c:v>-3.6880660057067902</c:v>
                </c:pt>
                <c:pt idx="322">
                  <c:v>-3.6996099948883101</c:v>
                </c:pt>
                <c:pt idx="323">
                  <c:v>-3.72367191314697</c:v>
                </c:pt>
                <c:pt idx="324">
                  <c:v>-3.75460004806519</c:v>
                </c:pt>
                <c:pt idx="325">
                  <c:v>-3.78291988372803</c:v>
                </c:pt>
                <c:pt idx="326">
                  <c:v>-3.7995181083679199</c:v>
                </c:pt>
                <c:pt idx="327">
                  <c:v>-3.8043849468231201</c:v>
                </c:pt>
                <c:pt idx="328">
                  <c:v>-3.80404901504517</c:v>
                </c:pt>
                <c:pt idx="329">
                  <c:v>-3.8134949207305899</c:v>
                </c:pt>
                <c:pt idx="330">
                  <c:v>-3.8247430324554399</c:v>
                </c:pt>
                <c:pt idx="331">
                  <c:v>-3.8355689048767099</c:v>
                </c:pt>
                <c:pt idx="332">
                  <c:v>-3.8587059974670401</c:v>
                </c:pt>
                <c:pt idx="333">
                  <c:v>-3.8929429054260298</c:v>
                </c:pt>
                <c:pt idx="334">
                  <c:v>-3.9265830516815199</c:v>
                </c:pt>
                <c:pt idx="335">
                  <c:v>-3.94360303878784</c:v>
                </c:pt>
                <c:pt idx="336">
                  <c:v>-3.9413490295410201</c:v>
                </c:pt>
                <c:pt idx="337">
                  <c:v>-3.9338281154632599</c:v>
                </c:pt>
                <c:pt idx="338">
                  <c:v>-3.9360809326171902</c:v>
                </c:pt>
                <c:pt idx="339">
                  <c:v>-3.9547390937805198</c:v>
                </c:pt>
                <c:pt idx="340">
                  <c:v>-3.9861700534820601</c:v>
                </c:pt>
                <c:pt idx="341">
                  <c:v>-4.0192980766296396</c:v>
                </c:pt>
                <c:pt idx="342">
                  <c:v>-4.0454778671264604</c:v>
                </c:pt>
                <c:pt idx="343">
                  <c:v>-4.0512862205505398</c:v>
                </c:pt>
                <c:pt idx="344">
                  <c:v>-4.0528378486633301</c:v>
                </c:pt>
                <c:pt idx="345">
                  <c:v>-4.0583548545837402</c:v>
                </c:pt>
                <c:pt idx="346">
                  <c:v>-4.0759949684143102</c:v>
                </c:pt>
                <c:pt idx="347">
                  <c:v>-4.1011471748352104</c:v>
                </c:pt>
                <c:pt idx="348">
                  <c:v>-4.1148519515991202</c:v>
                </c:pt>
                <c:pt idx="349">
                  <c:v>-4.1209521293640101</c:v>
                </c:pt>
                <c:pt idx="350">
                  <c:v>-4.1354098320007298</c:v>
                </c:pt>
                <c:pt idx="351">
                  <c:v>-4.1546611785888699</c:v>
                </c:pt>
                <c:pt idx="352">
                  <c:v>-4.1793928146362296</c:v>
                </c:pt>
                <c:pt idx="353">
                  <c:v>-4.1950550079345703</c:v>
                </c:pt>
                <c:pt idx="354">
                  <c:v>-4.19907522201538</c:v>
                </c:pt>
                <c:pt idx="355">
                  <c:v>-4.2040328979492196</c:v>
                </c:pt>
                <c:pt idx="356">
                  <c:v>-4.2302188873290998</c:v>
                </c:pt>
                <c:pt idx="357">
                  <c:v>-4.2638778686523402</c:v>
                </c:pt>
                <c:pt idx="358">
                  <c:v>-4.2828059196472203</c:v>
                </c:pt>
                <c:pt idx="359">
                  <c:v>-4.2879872322082502</c:v>
                </c:pt>
                <c:pt idx="360">
                  <c:v>-4.2881579399108896</c:v>
                </c:pt>
                <c:pt idx="361">
                  <c:v>-4.2979922294616699</c:v>
                </c:pt>
                <c:pt idx="362">
                  <c:v>-4.31839799880981</c:v>
                </c:pt>
                <c:pt idx="363">
                  <c:v>-4.3337731361389196</c:v>
                </c:pt>
                <c:pt idx="364">
                  <c:v>-4.3532519340515101</c:v>
                </c:pt>
                <c:pt idx="365">
                  <c:v>-4.3804059028625497</c:v>
                </c:pt>
                <c:pt idx="366">
                  <c:v>-4.4135398864746103</c:v>
                </c:pt>
                <c:pt idx="367">
                  <c:v>-4.4324369430542001</c:v>
                </c:pt>
                <c:pt idx="368">
                  <c:v>-4.4286961555481001</c:v>
                </c:pt>
                <c:pt idx="369">
                  <c:v>-4.4242520332336399</c:v>
                </c:pt>
                <c:pt idx="370">
                  <c:v>-4.4398751258850098</c:v>
                </c:pt>
                <c:pt idx="371">
                  <c:v>-4.4777021408081099</c:v>
                </c:pt>
                <c:pt idx="372">
                  <c:v>-4.5170331001281703</c:v>
                </c:pt>
                <c:pt idx="373">
                  <c:v>-4.52958011627197</c:v>
                </c:pt>
                <c:pt idx="374">
                  <c:v>-4.5275111198425302</c:v>
                </c:pt>
                <c:pt idx="375">
                  <c:v>-4.5237369537353498</c:v>
                </c:pt>
                <c:pt idx="376">
                  <c:v>-4.5287919044494602</c:v>
                </c:pt>
                <c:pt idx="377">
                  <c:v>-4.5436120033264196</c:v>
                </c:pt>
                <c:pt idx="378">
                  <c:v>-4.5670638084411603</c:v>
                </c:pt>
                <c:pt idx="379">
                  <c:v>-4.6026768684387198</c:v>
                </c:pt>
                <c:pt idx="380">
                  <c:v>-4.6296300888061497</c:v>
                </c:pt>
                <c:pt idx="381">
                  <c:v>-4.6415500640869096</c:v>
                </c:pt>
                <c:pt idx="382">
                  <c:v>-4.6491451263427699</c:v>
                </c:pt>
                <c:pt idx="383">
                  <c:v>-4.6525402069091797</c:v>
                </c:pt>
                <c:pt idx="384">
                  <c:v>-4.6560359001159703</c:v>
                </c:pt>
                <c:pt idx="385">
                  <c:v>-4.6710119247436497</c:v>
                </c:pt>
                <c:pt idx="386">
                  <c:v>-4.6947999000549299</c:v>
                </c:pt>
                <c:pt idx="387">
                  <c:v>-4.7319197654724103</c:v>
                </c:pt>
                <c:pt idx="388">
                  <c:v>-4.76147508621216</c:v>
                </c:pt>
                <c:pt idx="389">
                  <c:v>-4.7730531692504901</c:v>
                </c:pt>
                <c:pt idx="390">
                  <c:v>-4.7743568420410201</c:v>
                </c:pt>
                <c:pt idx="391">
                  <c:v>-4.7705731391906703</c:v>
                </c:pt>
                <c:pt idx="392">
                  <c:v>-4.77976322174072</c:v>
                </c:pt>
                <c:pt idx="393">
                  <c:v>-4.8033361434936497</c:v>
                </c:pt>
                <c:pt idx="394">
                  <c:v>-4.8272600173950204</c:v>
                </c:pt>
                <c:pt idx="395">
                  <c:v>-4.8513507843017596</c:v>
                </c:pt>
                <c:pt idx="396">
                  <c:v>-4.8739328384399396</c:v>
                </c:pt>
                <c:pt idx="397">
                  <c:v>-4.89498090744019</c:v>
                </c:pt>
                <c:pt idx="398">
                  <c:v>-4.90277194976807</c:v>
                </c:pt>
                <c:pt idx="399">
                  <c:v>-4.8984827995300302</c:v>
                </c:pt>
                <c:pt idx="400">
                  <c:v>-4.8998651504516602</c:v>
                </c:pt>
                <c:pt idx="401">
                  <c:v>-4.9135417938232404</c:v>
                </c:pt>
                <c:pt idx="402">
                  <c:v>-4.9463181495666504</c:v>
                </c:pt>
                <c:pt idx="403">
                  <c:v>-4.9985818862915004</c:v>
                </c:pt>
                <c:pt idx="404">
                  <c:v>-5.0389709472656303</c:v>
                </c:pt>
                <c:pt idx="405">
                  <c:v>-5.0367259979248002</c:v>
                </c:pt>
                <c:pt idx="406">
                  <c:v>-5.0220198631286603</c:v>
                </c:pt>
                <c:pt idx="407">
                  <c:v>-5.0198569297790501</c:v>
                </c:pt>
                <c:pt idx="408">
                  <c:v>-5.0285458564758301</c:v>
                </c:pt>
                <c:pt idx="409">
                  <c:v>-5.0551400184631303</c:v>
                </c:pt>
                <c:pt idx="410">
                  <c:v>-5.0846400260925302</c:v>
                </c:pt>
                <c:pt idx="411">
                  <c:v>-5.1053447723388699</c:v>
                </c:pt>
                <c:pt idx="412">
                  <c:v>-5.12262010574341</c:v>
                </c:pt>
                <c:pt idx="413">
                  <c:v>-5.1333341598510698</c:v>
                </c:pt>
                <c:pt idx="414">
                  <c:v>-5.1390800476074201</c:v>
                </c:pt>
                <c:pt idx="415">
                  <c:v>-5.1615338325500497</c:v>
                </c:pt>
                <c:pt idx="416">
                  <c:v>-5.1863718032836896</c:v>
                </c:pt>
                <c:pt idx="417">
                  <c:v>-5.1907639503479004</c:v>
                </c:pt>
                <c:pt idx="418">
                  <c:v>-5.1906800270080602</c:v>
                </c:pt>
                <c:pt idx="419">
                  <c:v>-5.2032670974731401</c:v>
                </c:pt>
                <c:pt idx="420">
                  <c:v>-5.2338180541992196</c:v>
                </c:pt>
                <c:pt idx="421">
                  <c:v>-5.2727179527282697</c:v>
                </c:pt>
                <c:pt idx="422">
                  <c:v>-5.2880320549011204</c:v>
                </c:pt>
                <c:pt idx="423">
                  <c:v>-5.2898149490356401</c:v>
                </c:pt>
                <c:pt idx="424">
                  <c:v>-5.2911429405212402</c:v>
                </c:pt>
                <c:pt idx="425">
                  <c:v>-5.3004188537597701</c:v>
                </c:pt>
                <c:pt idx="426">
                  <c:v>-5.3247427940368697</c:v>
                </c:pt>
                <c:pt idx="427">
                  <c:v>-5.3693518638610804</c:v>
                </c:pt>
                <c:pt idx="428">
                  <c:v>-5.4082269668579102</c:v>
                </c:pt>
                <c:pt idx="429">
                  <c:v>-5.4111418724060103</c:v>
                </c:pt>
                <c:pt idx="430">
                  <c:v>-5.4005289077758798</c:v>
                </c:pt>
                <c:pt idx="431">
                  <c:v>-5.4058032035827601</c:v>
                </c:pt>
                <c:pt idx="432">
                  <c:v>-5.4247498512268102</c:v>
                </c:pt>
                <c:pt idx="433">
                  <c:v>-5.4560441970825204</c:v>
                </c:pt>
                <c:pt idx="434">
                  <c:v>-5.4816970825195304</c:v>
                </c:pt>
                <c:pt idx="435">
                  <c:v>-5.4944591522216797</c:v>
                </c:pt>
                <c:pt idx="436">
                  <c:v>-5.5024042129516602</c:v>
                </c:pt>
                <c:pt idx="437">
                  <c:v>-5.5221018791198704</c:v>
                </c:pt>
                <c:pt idx="438">
                  <c:v>-5.54415082931519</c:v>
                </c:pt>
                <c:pt idx="439">
                  <c:v>-5.5535411834716797</c:v>
                </c:pt>
                <c:pt idx="440">
                  <c:v>-5.5662269592285201</c:v>
                </c:pt>
                <c:pt idx="441">
                  <c:v>-5.5811448097229004</c:v>
                </c:pt>
                <c:pt idx="442">
                  <c:v>-5.5967769622802699</c:v>
                </c:pt>
                <c:pt idx="443">
                  <c:v>-5.6190128326415998</c:v>
                </c:pt>
                <c:pt idx="444">
                  <c:v>-5.6383609771728498</c:v>
                </c:pt>
                <c:pt idx="445">
                  <c:v>-5.6540379524231001</c:v>
                </c:pt>
                <c:pt idx="446">
                  <c:v>-5.6627988815307599</c:v>
                </c:pt>
                <c:pt idx="447">
                  <c:v>-5.6844291687011701</c:v>
                </c:pt>
                <c:pt idx="448">
                  <c:v>-5.7085728645324698</c:v>
                </c:pt>
                <c:pt idx="449">
                  <c:v>-5.7240729331970197</c:v>
                </c:pt>
                <c:pt idx="450">
                  <c:v>-5.7313971519470197</c:v>
                </c:pt>
                <c:pt idx="451">
                  <c:v>-5.7341880798339799</c:v>
                </c:pt>
                <c:pt idx="452">
                  <c:v>-5.74377393722534</c:v>
                </c:pt>
                <c:pt idx="453">
                  <c:v>-5.7677421569824201</c:v>
                </c:pt>
                <c:pt idx="454">
                  <c:v>-5.8008852005004901</c:v>
                </c:pt>
                <c:pt idx="455">
                  <c:v>-5.8283281326293901</c:v>
                </c:pt>
                <c:pt idx="456">
                  <c:v>-5.8385438919067401</c:v>
                </c:pt>
                <c:pt idx="457">
                  <c:v>-5.8398032188415501</c:v>
                </c:pt>
                <c:pt idx="458">
                  <c:v>-5.8377351760864302</c:v>
                </c:pt>
                <c:pt idx="459">
                  <c:v>-5.8494992256164604</c:v>
                </c:pt>
                <c:pt idx="460">
                  <c:v>-5.8898048400878897</c:v>
                </c:pt>
                <c:pt idx="461">
                  <c:v>-5.9314627647399902</c:v>
                </c:pt>
                <c:pt idx="462">
                  <c:v>-5.9564270973205602</c:v>
                </c:pt>
                <c:pt idx="463">
                  <c:v>-5.9723329544067401</c:v>
                </c:pt>
                <c:pt idx="464">
                  <c:v>-5.9639382362365696</c:v>
                </c:pt>
                <c:pt idx="465">
                  <c:v>-5.9525599479675302</c:v>
                </c:pt>
                <c:pt idx="466">
                  <c:v>-5.96183204650879</c:v>
                </c:pt>
                <c:pt idx="467">
                  <c:v>-5.9891462326049796</c:v>
                </c:pt>
                <c:pt idx="468">
                  <c:v>-6.0315880775451696</c:v>
                </c:pt>
                <c:pt idx="469">
                  <c:v>-6.0579710006713903</c:v>
                </c:pt>
                <c:pt idx="470">
                  <c:v>-6.0709791183471697</c:v>
                </c:pt>
                <c:pt idx="471">
                  <c:v>-6.0650610923767099</c:v>
                </c:pt>
                <c:pt idx="472">
                  <c:v>-6.0660557746887198</c:v>
                </c:pt>
                <c:pt idx="473">
                  <c:v>-6.0768909454345703</c:v>
                </c:pt>
                <c:pt idx="474">
                  <c:v>-6.1116681098937997</c:v>
                </c:pt>
                <c:pt idx="475">
                  <c:v>-6.1587009429931596</c:v>
                </c:pt>
                <c:pt idx="476">
                  <c:v>-6.1765789985656703</c:v>
                </c:pt>
                <c:pt idx="477">
                  <c:v>-6.1714410781860396</c:v>
                </c:pt>
                <c:pt idx="478">
                  <c:v>-6.1721482276916504</c:v>
                </c:pt>
                <c:pt idx="479">
                  <c:v>-6.1850509643554696</c:v>
                </c:pt>
                <c:pt idx="480">
                  <c:v>-6.2070012092590297</c:v>
                </c:pt>
                <c:pt idx="481">
                  <c:v>-6.2450580596923801</c:v>
                </c:pt>
                <c:pt idx="482">
                  <c:v>-6.2740159034729004</c:v>
                </c:pt>
                <c:pt idx="483">
                  <c:v>-6.2776007652282697</c:v>
                </c:pt>
                <c:pt idx="484">
                  <c:v>-6.2775712013244602</c:v>
                </c:pt>
                <c:pt idx="485">
                  <c:v>-6.2837638854980504</c:v>
                </c:pt>
                <c:pt idx="486">
                  <c:v>-6.3067278861999503</c:v>
                </c:pt>
                <c:pt idx="487">
                  <c:v>-6.3437547683715803</c:v>
                </c:pt>
                <c:pt idx="488">
                  <c:v>-6.3685989379882804</c:v>
                </c:pt>
                <c:pt idx="489">
                  <c:v>-6.3856439590454102</c:v>
                </c:pt>
                <c:pt idx="490">
                  <c:v>-6.3916277885437003</c:v>
                </c:pt>
                <c:pt idx="491">
                  <c:v>-6.38968801498413</c:v>
                </c:pt>
                <c:pt idx="492">
                  <c:v>-6.4002041816711399</c:v>
                </c:pt>
                <c:pt idx="493">
                  <c:v>-6.4239130020141602</c:v>
                </c:pt>
                <c:pt idx="494">
                  <c:v>-6.4542579650878897</c:v>
                </c:pt>
                <c:pt idx="495">
                  <c:v>-6.4804258346557599</c:v>
                </c:pt>
                <c:pt idx="496">
                  <c:v>-6.4888858795165998</c:v>
                </c:pt>
                <c:pt idx="497">
                  <c:v>-6.4975118637084996</c:v>
                </c:pt>
                <c:pt idx="498">
                  <c:v>-6.5064601898193404</c:v>
                </c:pt>
                <c:pt idx="499">
                  <c:v>-6.5216298103332502</c:v>
                </c:pt>
                <c:pt idx="500">
                  <c:v>-6.5483150482177699</c:v>
                </c:pt>
                <c:pt idx="501">
                  <c:v>-6.5710978507995597</c:v>
                </c:pt>
                <c:pt idx="502">
                  <c:v>-6.5884160995483398</c:v>
                </c:pt>
                <c:pt idx="503">
                  <c:v>-6.6018738746643102</c:v>
                </c:pt>
                <c:pt idx="504">
                  <c:v>-6.6208348274231001</c:v>
                </c:pt>
                <c:pt idx="505">
                  <c:v>-6.6382908821106001</c:v>
                </c:pt>
                <c:pt idx="506">
                  <c:v>-6.64906978607178</c:v>
                </c:pt>
                <c:pt idx="507">
                  <c:v>-6.6624078750610396</c:v>
                </c:pt>
                <c:pt idx="508">
                  <c:v>-6.6859860420227104</c:v>
                </c:pt>
                <c:pt idx="509">
                  <c:v>-6.7174549102783203</c:v>
                </c:pt>
                <c:pt idx="510">
                  <c:v>-6.7423782348632804</c:v>
                </c:pt>
                <c:pt idx="511">
                  <c:v>-6.74975681304932</c:v>
                </c:pt>
                <c:pt idx="512">
                  <c:v>-6.7429099082946804</c:v>
                </c:pt>
                <c:pt idx="513">
                  <c:v>-6.7412052154540998</c:v>
                </c:pt>
                <c:pt idx="514">
                  <c:v>-6.7576041221618697</c:v>
                </c:pt>
                <c:pt idx="515">
                  <c:v>-6.79180812835693</c:v>
                </c:pt>
                <c:pt idx="516">
                  <c:v>-6.83567190170288</c:v>
                </c:pt>
                <c:pt idx="517">
                  <c:v>-6.8667678833007804</c:v>
                </c:pt>
                <c:pt idx="518">
                  <c:v>-6.87257623672485</c:v>
                </c:pt>
                <c:pt idx="519">
                  <c:v>-6.8714051246643102</c:v>
                </c:pt>
                <c:pt idx="520">
                  <c:v>-6.8821258544921902</c:v>
                </c:pt>
                <c:pt idx="521">
                  <c:v>-6.9041857719421396</c:v>
                </c:pt>
                <c:pt idx="522">
                  <c:v>-6.9146437644958496</c:v>
                </c:pt>
                <c:pt idx="523">
                  <c:v>-6.9277009963989302</c:v>
                </c:pt>
                <c:pt idx="524">
                  <c:v>-6.9491128921508798</c:v>
                </c:pt>
                <c:pt idx="525">
                  <c:v>-6.9622502326965297</c:v>
                </c:pt>
                <c:pt idx="526">
                  <c:v>-6.9819850921630904</c:v>
                </c:pt>
                <c:pt idx="527">
                  <c:v>-7.0077691078186</c:v>
                </c:pt>
                <c:pt idx="528">
                  <c:v>-7.0344419479370099</c:v>
                </c:pt>
                <c:pt idx="529">
                  <c:v>-7.05966997146606</c:v>
                </c:pt>
                <c:pt idx="530">
                  <c:v>-7.0689167976379403</c:v>
                </c:pt>
                <c:pt idx="531">
                  <c:v>-7.0688500404357901</c:v>
                </c:pt>
                <c:pt idx="532">
                  <c:v>-7.07110500335693</c:v>
                </c:pt>
                <c:pt idx="533">
                  <c:v>-7.0812859535217303</c:v>
                </c:pt>
                <c:pt idx="534">
                  <c:v>-7.1117539405822798</c:v>
                </c:pt>
                <c:pt idx="535">
                  <c:v>-7.1527252197265598</c:v>
                </c:pt>
                <c:pt idx="536">
                  <c:v>-7.1879358291626003</c:v>
                </c:pt>
                <c:pt idx="537">
                  <c:v>-7.1920599937439</c:v>
                </c:pt>
                <c:pt idx="538">
                  <c:v>-7.1863780021667498</c:v>
                </c:pt>
                <c:pt idx="539">
                  <c:v>-7.1828651428222701</c:v>
                </c:pt>
                <c:pt idx="540">
                  <c:v>-7.2026410102844203</c:v>
                </c:pt>
                <c:pt idx="541">
                  <c:v>-7.2432680130004901</c:v>
                </c:pt>
                <c:pt idx="542">
                  <c:v>-7.2855629920959499</c:v>
                </c:pt>
                <c:pt idx="543">
                  <c:v>-7.30513620376587</c:v>
                </c:pt>
                <c:pt idx="544">
                  <c:v>-7.2965769767761204</c:v>
                </c:pt>
                <c:pt idx="545">
                  <c:v>-7.3074212074279803</c:v>
                </c:pt>
                <c:pt idx="546">
                  <c:v>-7.3293190002441397</c:v>
                </c:pt>
                <c:pt idx="547">
                  <c:v>-7.3405008316040004</c:v>
                </c:pt>
                <c:pt idx="548">
                  <c:v>-7.3470749855041504</c:v>
                </c:pt>
                <c:pt idx="549">
                  <c:v>-7.3661990165710396</c:v>
                </c:pt>
                <c:pt idx="550">
                  <c:v>-7.38912010192871</c:v>
                </c:pt>
                <c:pt idx="551">
                  <c:v>-7.41507816314697</c:v>
                </c:pt>
                <c:pt idx="552">
                  <c:v>-7.4346280097961399</c:v>
                </c:pt>
                <c:pt idx="553">
                  <c:v>-7.4464340209960902</c:v>
                </c:pt>
                <c:pt idx="554">
                  <c:v>-7.4612541198730504</c:v>
                </c:pt>
                <c:pt idx="555">
                  <c:v>-7.4717950820922896</c:v>
                </c:pt>
                <c:pt idx="556">
                  <c:v>-7.4981050491332999</c:v>
                </c:pt>
                <c:pt idx="557">
                  <c:v>-7.5137147903442401</c:v>
                </c:pt>
                <c:pt idx="558">
                  <c:v>-7.5214529037475604</c:v>
                </c:pt>
                <c:pt idx="559">
                  <c:v>-7.5425138473510698</c:v>
                </c:pt>
                <c:pt idx="560">
                  <c:v>-7.5738720893859899</c:v>
                </c:pt>
                <c:pt idx="561">
                  <c:v>-7.5902428627014196</c:v>
                </c:pt>
                <c:pt idx="562">
                  <c:v>-7.6028370857238796</c:v>
                </c:pt>
                <c:pt idx="563">
                  <c:v>-7.6225872039794904</c:v>
                </c:pt>
                <c:pt idx="564">
                  <c:v>-7.6337099075317401</c:v>
                </c:pt>
                <c:pt idx="565">
                  <c:v>-7.64329290390015</c:v>
                </c:pt>
                <c:pt idx="566">
                  <c:v>-7.6633810997009304</c:v>
                </c:pt>
                <c:pt idx="567">
                  <c:v>-7.69026803970337</c:v>
                </c:pt>
                <c:pt idx="568">
                  <c:v>-7.70990085601807</c:v>
                </c:pt>
                <c:pt idx="569">
                  <c:v>-7.7219882011413601</c:v>
                </c:pt>
                <c:pt idx="570">
                  <c:v>-7.7288360595703098</c:v>
                </c:pt>
                <c:pt idx="571">
                  <c:v>-7.7436108589172399</c:v>
                </c:pt>
                <c:pt idx="572">
                  <c:v>-7.76881980895996</c:v>
                </c:pt>
                <c:pt idx="573">
                  <c:v>-7.79774713516235</c:v>
                </c:pt>
                <c:pt idx="574">
                  <c:v>-7.8173022270202601</c:v>
                </c:pt>
                <c:pt idx="575">
                  <c:v>-7.8275380134582502</c:v>
                </c:pt>
                <c:pt idx="576">
                  <c:v>-7.8363151550293004</c:v>
                </c:pt>
                <c:pt idx="577">
                  <c:v>-7.8462939262390101</c:v>
                </c:pt>
                <c:pt idx="578">
                  <c:v>-7.87540578842163</c:v>
                </c:pt>
                <c:pt idx="579">
                  <c:v>-7.9080281257629403</c:v>
                </c:pt>
                <c:pt idx="580">
                  <c:v>-7.9170570373535201</c:v>
                </c:pt>
                <c:pt idx="581">
                  <c:v>-7.92781782150269</c:v>
                </c:pt>
                <c:pt idx="582">
                  <c:v>-7.94313621520996</c:v>
                </c:pt>
                <c:pt idx="583">
                  <c:v>-7.9514899253845197</c:v>
                </c:pt>
                <c:pt idx="584">
                  <c:v>-7.9701008796691903</c:v>
                </c:pt>
                <c:pt idx="585">
                  <c:v>-7.99707078933716</c:v>
                </c:pt>
                <c:pt idx="586">
                  <c:v>-8.0222091674804705</c:v>
                </c:pt>
                <c:pt idx="587">
                  <c:v>-8.0341043472290004</c:v>
                </c:pt>
                <c:pt idx="588">
                  <c:v>-8.0417289733886701</c:v>
                </c:pt>
                <c:pt idx="589">
                  <c:v>-8.0495462417602504</c:v>
                </c:pt>
                <c:pt idx="590">
                  <c:v>-8.0733852386474592</c:v>
                </c:pt>
                <c:pt idx="591">
                  <c:v>-8.1114797592163104</c:v>
                </c:pt>
                <c:pt idx="592">
                  <c:v>-8.1512651443481392</c:v>
                </c:pt>
                <c:pt idx="593">
                  <c:v>-8.1618337631225604</c:v>
                </c:pt>
                <c:pt idx="594">
                  <c:v>-8.1496057510375994</c:v>
                </c:pt>
                <c:pt idx="595">
                  <c:v>-8.1514892578125</c:v>
                </c:pt>
                <c:pt idx="596">
                  <c:v>-8.1682376861572301</c:v>
                </c:pt>
                <c:pt idx="597">
                  <c:v>-8.1922855377197301</c:v>
                </c:pt>
                <c:pt idx="598">
                  <c:v>-8.2173671722412092</c:v>
                </c:pt>
                <c:pt idx="599">
                  <c:v>-8.2405748367309606</c:v>
                </c:pt>
                <c:pt idx="600">
                  <c:v>-8.2645759582519496</c:v>
                </c:pt>
                <c:pt idx="601">
                  <c:v>-8.2792034149169904</c:v>
                </c:pt>
                <c:pt idx="602">
                  <c:v>-8.2878379821777308</c:v>
                </c:pt>
                <c:pt idx="603">
                  <c:v>-8.3004856109619105</c:v>
                </c:pt>
                <c:pt idx="604">
                  <c:v>-8.3213577270507795</c:v>
                </c:pt>
                <c:pt idx="605">
                  <c:v>-8.3400535583496094</c:v>
                </c:pt>
                <c:pt idx="606">
                  <c:v>-8.3542213439941406</c:v>
                </c:pt>
                <c:pt idx="607">
                  <c:v>-8.3884391784668004</c:v>
                </c:pt>
                <c:pt idx="608">
                  <c:v>-8.4152259826660192</c:v>
                </c:pt>
                <c:pt idx="609">
                  <c:v>-8.4195613861084002</c:v>
                </c:pt>
                <c:pt idx="610">
                  <c:v>-8.41314697265625</c:v>
                </c:pt>
                <c:pt idx="611">
                  <c:v>-8.4209194183349592</c:v>
                </c:pt>
                <c:pt idx="612">
                  <c:v>-8.4396772384643608</c:v>
                </c:pt>
                <c:pt idx="613">
                  <c:v>-8.4749717712402308</c:v>
                </c:pt>
                <c:pt idx="614">
                  <c:v>-8.5181951522827095</c:v>
                </c:pt>
                <c:pt idx="615">
                  <c:v>-8.5484838485717791</c:v>
                </c:pt>
                <c:pt idx="616">
                  <c:v>-8.5513248443603498</c:v>
                </c:pt>
                <c:pt idx="617">
                  <c:v>-8.5459985733032209</c:v>
                </c:pt>
                <c:pt idx="618">
                  <c:v>-8.5387840270996094</c:v>
                </c:pt>
                <c:pt idx="619">
                  <c:v>-8.5538816452026403</c:v>
                </c:pt>
                <c:pt idx="620">
                  <c:v>-8.6022891998290998</c:v>
                </c:pt>
                <c:pt idx="621">
                  <c:v>-8.6522693634033203</c:v>
                </c:pt>
                <c:pt idx="622">
                  <c:v>-8.6729097366333008</c:v>
                </c:pt>
                <c:pt idx="623">
                  <c:v>-8.6732292175293004</c:v>
                </c:pt>
                <c:pt idx="624">
                  <c:v>-8.6682538986206108</c:v>
                </c:pt>
                <c:pt idx="625">
                  <c:v>-8.6672439575195295</c:v>
                </c:pt>
                <c:pt idx="626">
                  <c:v>-8.68438720703125</c:v>
                </c:pt>
                <c:pt idx="627">
                  <c:v>-8.7276773452758807</c:v>
                </c:pt>
                <c:pt idx="628">
                  <c:v>-8.7709131240844709</c:v>
                </c:pt>
                <c:pt idx="629">
                  <c:v>-8.7853631973266602</c:v>
                </c:pt>
                <c:pt idx="630">
                  <c:v>-8.7800693511962908</c:v>
                </c:pt>
                <c:pt idx="631">
                  <c:v>-8.7739629745483398</c:v>
                </c:pt>
                <c:pt idx="632">
                  <c:v>-8.7855453491210902</c:v>
                </c:pt>
                <c:pt idx="633">
                  <c:v>-8.8181419372558594</c:v>
                </c:pt>
                <c:pt idx="634">
                  <c:v>-8.8685417175293004</c:v>
                </c:pt>
                <c:pt idx="635">
                  <c:v>-8.9063701629638707</c:v>
                </c:pt>
                <c:pt idx="636">
                  <c:v>-8.9073762893676793</c:v>
                </c:pt>
                <c:pt idx="637">
                  <c:v>-8.9053249359130895</c:v>
                </c:pt>
                <c:pt idx="638">
                  <c:v>-8.9047908782959002</c:v>
                </c:pt>
                <c:pt idx="639">
                  <c:v>-8.9245233535766602</c:v>
                </c:pt>
                <c:pt idx="640">
                  <c:v>-8.9621219635009801</c:v>
                </c:pt>
                <c:pt idx="641">
                  <c:v>-8.9938583374023402</c:v>
                </c:pt>
                <c:pt idx="642">
                  <c:v>-8.9993743896484393</c:v>
                </c:pt>
                <c:pt idx="643">
                  <c:v>-8.9964389801025408</c:v>
                </c:pt>
                <c:pt idx="644">
                  <c:v>-9.0065259933471697</c:v>
                </c:pt>
                <c:pt idx="645">
                  <c:v>-9.0274276733398402</c:v>
                </c:pt>
                <c:pt idx="646">
                  <c:v>-9.0598974227905291</c:v>
                </c:pt>
                <c:pt idx="647">
                  <c:v>-9.1009368896484393</c:v>
                </c:pt>
                <c:pt idx="648">
                  <c:v>-9.1240091323852504</c:v>
                </c:pt>
                <c:pt idx="649">
                  <c:v>-9.12249660491943</c:v>
                </c:pt>
                <c:pt idx="650">
                  <c:v>-9.1215848922729492</c:v>
                </c:pt>
                <c:pt idx="651">
                  <c:v>-9.1277408599853498</c:v>
                </c:pt>
                <c:pt idx="652">
                  <c:v>-9.1540613174438494</c:v>
                </c:pt>
                <c:pt idx="653">
                  <c:v>-9.2072610855102504</c:v>
                </c:pt>
                <c:pt idx="654">
                  <c:v>-9.2404813766479492</c:v>
                </c:pt>
                <c:pt idx="655">
                  <c:v>-9.2430448532104492</c:v>
                </c:pt>
                <c:pt idx="656">
                  <c:v>-9.2437572479247994</c:v>
                </c:pt>
                <c:pt idx="657">
                  <c:v>-9.2380933761596697</c:v>
                </c:pt>
                <c:pt idx="658">
                  <c:v>-9.24725341796875</c:v>
                </c:pt>
                <c:pt idx="659">
                  <c:v>-9.2815885543823207</c:v>
                </c:pt>
                <c:pt idx="660">
                  <c:v>-9.3269891738891602</c:v>
                </c:pt>
                <c:pt idx="661">
                  <c:v>-9.3523893356323207</c:v>
                </c:pt>
                <c:pt idx="662">
                  <c:v>-9.3584852218627894</c:v>
                </c:pt>
                <c:pt idx="663">
                  <c:v>-9.3534212112426793</c:v>
                </c:pt>
                <c:pt idx="664">
                  <c:v>-9.36065673828125</c:v>
                </c:pt>
                <c:pt idx="665">
                  <c:v>-9.3794374465942401</c:v>
                </c:pt>
                <c:pt idx="666">
                  <c:v>-9.4079809188842791</c:v>
                </c:pt>
                <c:pt idx="667">
                  <c:v>-9.4415931701660192</c:v>
                </c:pt>
                <c:pt idx="668">
                  <c:v>-9.4710369110107404</c:v>
                </c:pt>
                <c:pt idx="669">
                  <c:v>-9.4861173629760707</c:v>
                </c:pt>
                <c:pt idx="670">
                  <c:v>-9.4896173477172905</c:v>
                </c:pt>
                <c:pt idx="671">
                  <c:v>-9.4930372238159197</c:v>
                </c:pt>
                <c:pt idx="672">
                  <c:v>-9.5070047378540004</c:v>
                </c:pt>
                <c:pt idx="673">
                  <c:v>-9.5378570556640607</c:v>
                </c:pt>
                <c:pt idx="674">
                  <c:v>-9.5789327621459996</c:v>
                </c:pt>
                <c:pt idx="675">
                  <c:v>-9.5948772430419904</c:v>
                </c:pt>
                <c:pt idx="676">
                  <c:v>-9.5934410095214808</c:v>
                </c:pt>
                <c:pt idx="677">
                  <c:v>-9.5915889739990199</c:v>
                </c:pt>
                <c:pt idx="678">
                  <c:v>-9.5962610244750994</c:v>
                </c:pt>
                <c:pt idx="679">
                  <c:v>-9.6220970153808594</c:v>
                </c:pt>
                <c:pt idx="680">
                  <c:v>-9.6744527816772496</c:v>
                </c:pt>
                <c:pt idx="681">
                  <c:v>-9.7174129486084002</c:v>
                </c:pt>
                <c:pt idx="682">
                  <c:v>-9.7336053848266602</c:v>
                </c:pt>
                <c:pt idx="683">
                  <c:v>-9.7290010452270508</c:v>
                </c:pt>
                <c:pt idx="684">
                  <c:v>-9.7208967208862305</c:v>
                </c:pt>
                <c:pt idx="685">
                  <c:v>-9.7273969650268608</c:v>
                </c:pt>
                <c:pt idx="686">
                  <c:v>-9.7607450485229492</c:v>
                </c:pt>
                <c:pt idx="687">
                  <c:v>-9.8055448532104492</c:v>
                </c:pt>
                <c:pt idx="688">
                  <c:v>-9.8281288146972692</c:v>
                </c:pt>
                <c:pt idx="689">
                  <c:v>-9.8280172348022496</c:v>
                </c:pt>
                <c:pt idx="690">
                  <c:v>-9.8363685607910192</c:v>
                </c:pt>
                <c:pt idx="691">
                  <c:v>-9.8574371337890607</c:v>
                </c:pt>
                <c:pt idx="692">
                  <c:v>-9.8807926177978498</c:v>
                </c:pt>
                <c:pt idx="693">
                  <c:v>-9.9051446914672905</c:v>
                </c:pt>
                <c:pt idx="694">
                  <c:v>-9.9258728027343803</c:v>
                </c:pt>
                <c:pt idx="695">
                  <c:v>-9.9347810745239293</c:v>
                </c:pt>
                <c:pt idx="696">
                  <c:v>-9.9437494277954102</c:v>
                </c:pt>
                <c:pt idx="697">
                  <c:v>-9.9559488296508807</c:v>
                </c:pt>
                <c:pt idx="698">
                  <c:v>-9.9799852371215803</c:v>
                </c:pt>
                <c:pt idx="699">
                  <c:v>-10.004040718078601</c:v>
                </c:pt>
                <c:pt idx="700">
                  <c:v>-10.020300865173301</c:v>
                </c:pt>
                <c:pt idx="701">
                  <c:v>-10.046765327453601</c:v>
                </c:pt>
                <c:pt idx="702">
                  <c:v>-10.062349319458001</c:v>
                </c:pt>
                <c:pt idx="703">
                  <c:v>-10.0695648193359</c:v>
                </c:pt>
                <c:pt idx="704">
                  <c:v>-10.0700130462646</c:v>
                </c:pt>
                <c:pt idx="705">
                  <c:v>-10.0696973800659</c:v>
                </c:pt>
                <c:pt idx="706">
                  <c:v>-10.0696573257446</c:v>
                </c:pt>
                <c:pt idx="707">
                  <c:v>-10.0684251785278</c:v>
                </c:pt>
                <c:pt idx="708">
                  <c:v>-10.070288658142101</c:v>
                </c:pt>
                <c:pt idx="709">
                  <c:v>-10.0737409591675</c:v>
                </c:pt>
                <c:pt idx="710">
                  <c:v>-10.0720329284668</c:v>
                </c:pt>
                <c:pt idx="711">
                  <c:v>-10.068097114563001</c:v>
                </c:pt>
                <c:pt idx="712">
                  <c:v>-10.058053016662599</c:v>
                </c:pt>
                <c:pt idx="713">
                  <c:v>-10.061520576477101</c:v>
                </c:pt>
                <c:pt idx="714">
                  <c:v>-10.065864562988301</c:v>
                </c:pt>
                <c:pt idx="715">
                  <c:v>-10.0638971328735</c:v>
                </c:pt>
                <c:pt idx="716">
                  <c:v>-10.0659093856812</c:v>
                </c:pt>
                <c:pt idx="717">
                  <c:v>-10.059781074523899</c:v>
                </c:pt>
                <c:pt idx="718">
                  <c:v>-10.0499773025513</c:v>
                </c:pt>
                <c:pt idx="719">
                  <c:v>-10.0513610839844</c:v>
                </c:pt>
                <c:pt idx="720">
                  <c:v>-10.065304756164601</c:v>
                </c:pt>
                <c:pt idx="721">
                  <c:v>-10.0656890869141</c:v>
                </c:pt>
                <c:pt idx="722">
                  <c:v>-10.0568132400513</c:v>
                </c:pt>
                <c:pt idx="723">
                  <c:v>-10.056281089782701</c:v>
                </c:pt>
                <c:pt idx="724">
                  <c:v>-10.0569772720337</c:v>
                </c:pt>
                <c:pt idx="725">
                  <c:v>-10.055344581604</c:v>
                </c:pt>
                <c:pt idx="726">
                  <c:v>-10.051069259643601</c:v>
                </c:pt>
                <c:pt idx="727">
                  <c:v>-10.0465250015259</c:v>
                </c:pt>
                <c:pt idx="728">
                  <c:v>-10.042160987854</c:v>
                </c:pt>
                <c:pt idx="729">
                  <c:v>-10.043553352356</c:v>
                </c:pt>
                <c:pt idx="730">
                  <c:v>-10.0377645492554</c:v>
                </c:pt>
                <c:pt idx="731">
                  <c:v>-10.0322732925415</c:v>
                </c:pt>
                <c:pt idx="732">
                  <c:v>-10.024453163146999</c:v>
                </c:pt>
                <c:pt idx="733">
                  <c:v>-10.031325340271</c:v>
                </c:pt>
                <c:pt idx="734">
                  <c:v>-10.045825004577599</c:v>
                </c:pt>
                <c:pt idx="735">
                  <c:v>-10.0464887619019</c:v>
                </c:pt>
                <c:pt idx="736">
                  <c:v>-10.0396814346313</c:v>
                </c:pt>
                <c:pt idx="737">
                  <c:v>-10.03062915802</c:v>
                </c:pt>
                <c:pt idx="738">
                  <c:v>-10.0236406326294</c:v>
                </c:pt>
                <c:pt idx="739">
                  <c:v>-10.018552780151399</c:v>
                </c:pt>
                <c:pt idx="740">
                  <c:v>-10.019365310668899</c:v>
                </c:pt>
                <c:pt idx="741">
                  <c:v>-10.0259132385254</c:v>
                </c:pt>
                <c:pt idx="742">
                  <c:v>-10.0259809494019</c:v>
                </c:pt>
                <c:pt idx="743">
                  <c:v>-10.021100997924799</c:v>
                </c:pt>
                <c:pt idx="744">
                  <c:v>-10.016193389892599</c:v>
                </c:pt>
                <c:pt idx="745">
                  <c:v>-10.018729209899901</c:v>
                </c:pt>
                <c:pt idx="746">
                  <c:v>-10.0108966827393</c:v>
                </c:pt>
                <c:pt idx="747">
                  <c:v>-10.007753372192401</c:v>
                </c:pt>
                <c:pt idx="748">
                  <c:v>-10.0029411315918</c:v>
                </c:pt>
                <c:pt idx="749">
                  <c:v>-10.000329017639199</c:v>
                </c:pt>
                <c:pt idx="750">
                  <c:v>-10.0017852783203</c:v>
                </c:pt>
                <c:pt idx="751">
                  <c:v>-10.007536888122599</c:v>
                </c:pt>
                <c:pt idx="752">
                  <c:v>-10.006756782531699</c:v>
                </c:pt>
                <c:pt idx="753">
                  <c:v>-10.002161026001</c:v>
                </c:pt>
                <c:pt idx="754">
                  <c:v>-9.9984292984008807</c:v>
                </c:pt>
                <c:pt idx="755">
                  <c:v>-9.9898014068603498</c:v>
                </c:pt>
                <c:pt idx="756">
                  <c:v>-9.9879331588745099</c:v>
                </c:pt>
                <c:pt idx="757">
                  <c:v>-9.9888725280761701</c:v>
                </c:pt>
                <c:pt idx="758">
                  <c:v>-9.9851169586181605</c:v>
                </c:pt>
                <c:pt idx="759">
                  <c:v>-9.9772291183471697</c:v>
                </c:pt>
                <c:pt idx="760">
                  <c:v>-9.97418117523193</c:v>
                </c:pt>
                <c:pt idx="761">
                  <c:v>-9.9767694473266602</c:v>
                </c:pt>
                <c:pt idx="762">
                  <c:v>-9.9745531082153303</c:v>
                </c:pt>
                <c:pt idx="763">
                  <c:v>-9.9768733978271502</c:v>
                </c:pt>
                <c:pt idx="764">
                  <c:v>-9.97241306304932</c:v>
                </c:pt>
                <c:pt idx="765">
                  <c:v>-9.9673128128051793</c:v>
                </c:pt>
                <c:pt idx="766">
                  <c:v>-9.9597291946411097</c:v>
                </c:pt>
                <c:pt idx="767">
                  <c:v>-9.9575052261352504</c:v>
                </c:pt>
                <c:pt idx="768">
                  <c:v>-9.9524488449096697</c:v>
                </c:pt>
                <c:pt idx="769">
                  <c:v>-9.9464693069458008</c:v>
                </c:pt>
                <c:pt idx="770">
                  <c:v>-9.9423246383666992</c:v>
                </c:pt>
                <c:pt idx="771">
                  <c:v>-9.9431009292602504</c:v>
                </c:pt>
                <c:pt idx="772">
                  <c:v>-9.9444007873535192</c:v>
                </c:pt>
                <c:pt idx="773">
                  <c:v>-9.94329738616943</c:v>
                </c:pt>
                <c:pt idx="774">
                  <c:v>-9.9386091232299805</c:v>
                </c:pt>
                <c:pt idx="775">
                  <c:v>-9.9340047836303693</c:v>
                </c:pt>
                <c:pt idx="776">
                  <c:v>-9.93042087554932</c:v>
                </c:pt>
                <c:pt idx="777">
                  <c:v>-9.9224891662597692</c:v>
                </c:pt>
                <c:pt idx="778">
                  <c:v>-9.9164686203002894</c:v>
                </c:pt>
                <c:pt idx="779">
                  <c:v>-9.9138212203979492</c:v>
                </c:pt>
                <c:pt idx="780">
                  <c:v>-9.9201574325561506</c:v>
                </c:pt>
                <c:pt idx="781">
                  <c:v>-9.9202127456665004</c:v>
                </c:pt>
                <c:pt idx="782">
                  <c:v>-9.9172248840331996</c:v>
                </c:pt>
                <c:pt idx="783">
                  <c:v>-9.91864109039307</c:v>
                </c:pt>
                <c:pt idx="784">
                  <c:v>-9.9104928970336896</c:v>
                </c:pt>
                <c:pt idx="785">
                  <c:v>-9.9023847579956108</c:v>
                </c:pt>
                <c:pt idx="786">
                  <c:v>-9.8965206146240199</c:v>
                </c:pt>
                <c:pt idx="787">
                  <c:v>-9.89318943023682</c:v>
                </c:pt>
                <c:pt idx="788">
                  <c:v>-9.8892889022827095</c:v>
                </c:pt>
                <c:pt idx="789">
                  <c:v>-9.8881254196166992</c:v>
                </c:pt>
                <c:pt idx="790">
                  <c:v>-9.8860292434692401</c:v>
                </c:pt>
                <c:pt idx="791">
                  <c:v>-9.8846454620361293</c:v>
                </c:pt>
                <c:pt idx="792">
                  <c:v>-9.8783092498779297</c:v>
                </c:pt>
                <c:pt idx="793">
                  <c:v>-9.8724365234375</c:v>
                </c:pt>
                <c:pt idx="794">
                  <c:v>-9.8749170303344709</c:v>
                </c:pt>
                <c:pt idx="795">
                  <c:v>-9.8694734573364293</c:v>
                </c:pt>
                <c:pt idx="796">
                  <c:v>-9.8623132705688494</c:v>
                </c:pt>
                <c:pt idx="797">
                  <c:v>-9.8548812866210902</c:v>
                </c:pt>
                <c:pt idx="798">
                  <c:v>-9.8498210906982404</c:v>
                </c:pt>
                <c:pt idx="799">
                  <c:v>-9.8475809097290004</c:v>
                </c:pt>
                <c:pt idx="800">
                  <c:v>-9.8437967300415004</c:v>
                </c:pt>
                <c:pt idx="801">
                  <c:v>-9.8418693542480504</c:v>
                </c:pt>
                <c:pt idx="802">
                  <c:v>-9.8431653976440394</c:v>
                </c:pt>
                <c:pt idx="803">
                  <c:v>-9.8373613357543892</c:v>
                </c:pt>
                <c:pt idx="804">
                  <c:v>-9.8346414566040004</c:v>
                </c:pt>
                <c:pt idx="805">
                  <c:v>-9.8315248489379901</c:v>
                </c:pt>
                <c:pt idx="806">
                  <c:v>-9.8319129943847692</c:v>
                </c:pt>
                <c:pt idx="807">
                  <c:v>-9.8268690109252894</c:v>
                </c:pt>
                <c:pt idx="808">
                  <c:v>-9.8173933029174805</c:v>
                </c:pt>
                <c:pt idx="809">
                  <c:v>-9.8147687911987305</c:v>
                </c:pt>
                <c:pt idx="810">
                  <c:v>-9.8086051940918004</c:v>
                </c:pt>
                <c:pt idx="811">
                  <c:v>-9.8045091629028303</c:v>
                </c:pt>
                <c:pt idx="812">
                  <c:v>-9.8055610656738299</c:v>
                </c:pt>
                <c:pt idx="813">
                  <c:v>-9.8036813735961896</c:v>
                </c:pt>
                <c:pt idx="814">
                  <c:v>-9.8004570007324201</c:v>
                </c:pt>
                <c:pt idx="815">
                  <c:v>-9.7918128967285192</c:v>
                </c:pt>
                <c:pt idx="816">
                  <c:v>-9.7888088226318395</c:v>
                </c:pt>
                <c:pt idx="817">
                  <c:v>-9.7837686538696307</c:v>
                </c:pt>
                <c:pt idx="818">
                  <c:v>-9.7751131057739293</c:v>
                </c:pt>
                <c:pt idx="819">
                  <c:v>-9.7707729339599592</c:v>
                </c:pt>
                <c:pt idx="820">
                  <c:v>-9.7677450180053693</c:v>
                </c:pt>
                <c:pt idx="821">
                  <c:v>-9.7632246017456108</c:v>
                </c:pt>
                <c:pt idx="822">
                  <c:v>-9.7634449005127006</c:v>
                </c:pt>
                <c:pt idx="823">
                  <c:v>-9.7594890594482404</c:v>
                </c:pt>
                <c:pt idx="824">
                  <c:v>-9.7566127777099592</c:v>
                </c:pt>
                <c:pt idx="825">
                  <c:v>-9.7466173171997106</c:v>
                </c:pt>
                <c:pt idx="826">
                  <c:v>-9.7431612014770508</c:v>
                </c:pt>
                <c:pt idx="827">
                  <c:v>-9.7411327362060494</c:v>
                </c:pt>
                <c:pt idx="828">
                  <c:v>-9.7318649291992205</c:v>
                </c:pt>
                <c:pt idx="829">
                  <c:v>-9.7299451828002894</c:v>
                </c:pt>
                <c:pt idx="830">
                  <c:v>-9.7259254455566406</c:v>
                </c:pt>
                <c:pt idx="831">
                  <c:v>-9.7229728698730504</c:v>
                </c:pt>
                <c:pt idx="832">
                  <c:v>-9.7182769775390607</c:v>
                </c:pt>
                <c:pt idx="833">
                  <c:v>-9.7150526046752894</c:v>
                </c:pt>
                <c:pt idx="834">
                  <c:v>-9.7103290557861293</c:v>
                </c:pt>
                <c:pt idx="835">
                  <c:v>-9.70245265960693</c:v>
                </c:pt>
                <c:pt idx="836">
                  <c:v>-9.6954689025878906</c:v>
                </c:pt>
                <c:pt idx="837">
                  <c:v>-9.6885414123535192</c:v>
                </c:pt>
                <c:pt idx="838">
                  <c:v>-9.6914205551147496</c:v>
                </c:pt>
                <c:pt idx="839">
                  <c:v>-9.6834287643432599</c:v>
                </c:pt>
                <c:pt idx="840">
                  <c:v>-9.6789932250976598</c:v>
                </c:pt>
                <c:pt idx="841">
                  <c:v>-9.6767969131469709</c:v>
                </c:pt>
                <c:pt idx="842">
                  <c:v>-9.6770648956298793</c:v>
                </c:pt>
                <c:pt idx="843">
                  <c:v>-9.6719493865966797</c:v>
                </c:pt>
                <c:pt idx="844">
                  <c:v>-9.6680250167846697</c:v>
                </c:pt>
                <c:pt idx="845">
                  <c:v>-9.6633653640747106</c:v>
                </c:pt>
                <c:pt idx="846">
                  <c:v>-9.6538410186767596</c:v>
                </c:pt>
                <c:pt idx="847">
                  <c:v>-9.6504173278808594</c:v>
                </c:pt>
                <c:pt idx="848">
                  <c:v>-9.6462926864624006</c:v>
                </c:pt>
                <c:pt idx="849">
                  <c:v>-9.6454172134399396</c:v>
                </c:pt>
                <c:pt idx="850">
                  <c:v>-9.6417369842529297</c:v>
                </c:pt>
                <c:pt idx="851">
                  <c:v>-9.6394166946411097</c:v>
                </c:pt>
                <c:pt idx="852">
                  <c:v>-9.6344690322875994</c:v>
                </c:pt>
                <c:pt idx="853">
                  <c:v>-9.6317405700683594</c:v>
                </c:pt>
                <c:pt idx="854">
                  <c:v>-9.6279649734497106</c:v>
                </c:pt>
                <c:pt idx="855">
                  <c:v>-9.6212892532348597</c:v>
                </c:pt>
                <c:pt idx="856">
                  <c:v>-9.6130447387695295</c:v>
                </c:pt>
                <c:pt idx="857">
                  <c:v>-9.6107892990112305</c:v>
                </c:pt>
                <c:pt idx="858">
                  <c:v>-9.6092767715454102</c:v>
                </c:pt>
                <c:pt idx="859">
                  <c:v>-9.6039648056030291</c:v>
                </c:pt>
                <c:pt idx="860">
                  <c:v>-9.6041688919067401</c:v>
                </c:pt>
                <c:pt idx="861">
                  <c:v>-9.6053686141967791</c:v>
                </c:pt>
                <c:pt idx="862">
                  <c:v>-9.6004486083984393</c:v>
                </c:pt>
                <c:pt idx="863">
                  <c:v>-9.5934009552002006</c:v>
                </c:pt>
                <c:pt idx="864">
                  <c:v>-9.5869693756103498</c:v>
                </c:pt>
                <c:pt idx="865">
                  <c:v>-9.5854330062866193</c:v>
                </c:pt>
                <c:pt idx="866">
                  <c:v>-9.5774812698364293</c:v>
                </c:pt>
                <c:pt idx="867">
                  <c:v>-9.5754690170288104</c:v>
                </c:pt>
                <c:pt idx="868">
                  <c:v>-9.5694246292114293</c:v>
                </c:pt>
                <c:pt idx="869">
                  <c:v>-9.5694293975830096</c:v>
                </c:pt>
                <c:pt idx="870">
                  <c:v>-9.5703487396240199</c:v>
                </c:pt>
                <c:pt idx="871">
                  <c:v>-9.5667848587036097</c:v>
                </c:pt>
                <c:pt idx="872">
                  <c:v>-9.56451320648193</c:v>
                </c:pt>
                <c:pt idx="873">
                  <c:v>-9.5586013793945295</c:v>
                </c:pt>
                <c:pt idx="874">
                  <c:v>-9.5556125640869105</c:v>
                </c:pt>
                <c:pt idx="875">
                  <c:v>-9.55096530914307</c:v>
                </c:pt>
                <c:pt idx="876">
                  <c:v>-9.5382614135742205</c:v>
                </c:pt>
                <c:pt idx="877">
                  <c:v>-9.5371971130371094</c:v>
                </c:pt>
                <c:pt idx="878">
                  <c:v>-9.5350885391235405</c:v>
                </c:pt>
                <c:pt idx="879">
                  <c:v>-9.5370693206787092</c:v>
                </c:pt>
                <c:pt idx="880">
                  <c:v>-9.5347166061401403</c:v>
                </c:pt>
                <c:pt idx="881">
                  <c:v>-9.5289011001586896</c:v>
                </c:pt>
                <c:pt idx="882">
                  <c:v>-9.5237207412719709</c:v>
                </c:pt>
                <c:pt idx="883">
                  <c:v>-9.5250329971313494</c:v>
                </c:pt>
                <c:pt idx="884">
                  <c:v>-9.5231971740722692</c:v>
                </c:pt>
                <c:pt idx="885">
                  <c:v>-9.5134449005127006</c:v>
                </c:pt>
                <c:pt idx="886">
                  <c:v>-9.5117893218994105</c:v>
                </c:pt>
                <c:pt idx="887">
                  <c:v>-9.5052213668823207</c:v>
                </c:pt>
                <c:pt idx="888">
                  <c:v>-9.5039329528808594</c:v>
                </c:pt>
                <c:pt idx="889">
                  <c:v>-9.5004453659057599</c:v>
                </c:pt>
                <c:pt idx="890">
                  <c:v>-9.4954929351806605</c:v>
                </c:pt>
                <c:pt idx="891">
                  <c:v>-9.4942245483398402</c:v>
                </c:pt>
                <c:pt idx="892">
                  <c:v>-9.4894809722900408</c:v>
                </c:pt>
                <c:pt idx="893">
                  <c:v>-9.4874410629272496</c:v>
                </c:pt>
                <c:pt idx="894">
                  <c:v>-9.4832134246826207</c:v>
                </c:pt>
                <c:pt idx="895">
                  <c:v>-9.4747371673584002</c:v>
                </c:pt>
                <c:pt idx="896">
                  <c:v>-9.4713611602783203</c:v>
                </c:pt>
                <c:pt idx="897">
                  <c:v>-9.4688806533813494</c:v>
                </c:pt>
                <c:pt idx="898">
                  <c:v>-9.4685573577880895</c:v>
                </c:pt>
                <c:pt idx="899">
                  <c:v>-9.4643373489379901</c:v>
                </c:pt>
                <c:pt idx="900">
                  <c:v>-9.4634370803833008</c:v>
                </c:pt>
                <c:pt idx="901">
                  <c:v>-9.4600486755371094</c:v>
                </c:pt>
                <c:pt idx="902">
                  <c:v>-9.4528245925903303</c:v>
                </c:pt>
                <c:pt idx="903">
                  <c:v>-9.4513807296752894</c:v>
                </c:pt>
                <c:pt idx="904">
                  <c:v>-9.4461727142334002</c:v>
                </c:pt>
                <c:pt idx="905">
                  <c:v>-9.4440050125122106</c:v>
                </c:pt>
                <c:pt idx="906">
                  <c:v>-9.4423532485961896</c:v>
                </c:pt>
                <c:pt idx="907">
                  <c:v>-9.4376373291015607</c:v>
                </c:pt>
                <c:pt idx="908">
                  <c:v>-9.43713283538818</c:v>
                </c:pt>
                <c:pt idx="909">
                  <c:v>-9.4342451095581108</c:v>
                </c:pt>
                <c:pt idx="910">
                  <c:v>-9.4309730529785192</c:v>
                </c:pt>
                <c:pt idx="911">
                  <c:v>-9.4252090454101598</c:v>
                </c:pt>
                <c:pt idx="912">
                  <c:v>-9.4210453033447301</c:v>
                </c:pt>
                <c:pt idx="913">
                  <c:v>-9.4148893356323207</c:v>
                </c:pt>
                <c:pt idx="914">
                  <c:v>-9.4166650772094709</c:v>
                </c:pt>
                <c:pt idx="915">
                  <c:v>-9.4122734069824201</c:v>
                </c:pt>
                <c:pt idx="916">
                  <c:v>-9.4085168838500994</c:v>
                </c:pt>
                <c:pt idx="917">
                  <c:v>-9.4061965942382795</c:v>
                </c:pt>
                <c:pt idx="918">
                  <c:v>-9.4065494537353498</c:v>
                </c:pt>
                <c:pt idx="919">
                  <c:v>-9.3981447219848597</c:v>
                </c:pt>
                <c:pt idx="920">
                  <c:v>-9.3974647521972692</c:v>
                </c:pt>
                <c:pt idx="921">
                  <c:v>-9.3947610855102504</c:v>
                </c:pt>
                <c:pt idx="922">
                  <c:v>-9.3899288177490199</c:v>
                </c:pt>
                <c:pt idx="923">
                  <c:v>-9.3865728378295898</c:v>
                </c:pt>
                <c:pt idx="924">
                  <c:v>-9.3809127807617205</c:v>
                </c:pt>
                <c:pt idx="925">
                  <c:v>-9.3779773712158203</c:v>
                </c:pt>
                <c:pt idx="926">
                  <c:v>-9.3760967254638707</c:v>
                </c:pt>
                <c:pt idx="927">
                  <c:v>-9.3704690933227504</c:v>
                </c:pt>
                <c:pt idx="928">
                  <c:v>-9.3710050582885707</c:v>
                </c:pt>
                <c:pt idx="929">
                  <c:v>-9.3677206039428693</c:v>
                </c:pt>
                <c:pt idx="930">
                  <c:v>-9.3615770339965803</c:v>
                </c:pt>
                <c:pt idx="931">
                  <c:v>-9.36224460601807</c:v>
                </c:pt>
                <c:pt idx="932">
                  <c:v>-9.3569574356079102</c:v>
                </c:pt>
                <c:pt idx="933">
                  <c:v>-9.3509731292724592</c:v>
                </c:pt>
                <c:pt idx="934">
                  <c:v>-9.3473253250122106</c:v>
                </c:pt>
                <c:pt idx="935">
                  <c:v>-9.3465452194213903</c:v>
                </c:pt>
                <c:pt idx="936">
                  <c:v>-9.3429527282714808</c:v>
                </c:pt>
                <c:pt idx="937">
                  <c:v>-9.3378372192382795</c:v>
                </c:pt>
                <c:pt idx="938">
                  <c:v>-9.3336973190307599</c:v>
                </c:pt>
                <c:pt idx="939">
                  <c:v>-9.3304691314697301</c:v>
                </c:pt>
                <c:pt idx="940">
                  <c:v>-9.3273248672485405</c:v>
                </c:pt>
                <c:pt idx="941">
                  <c:v>-9.3197851181030291</c:v>
                </c:pt>
                <c:pt idx="942">
                  <c:v>-9.3181972503662092</c:v>
                </c:pt>
                <c:pt idx="943">
                  <c:v>-9.3088932037353498</c:v>
                </c:pt>
                <c:pt idx="944">
                  <c:v>-9.2968168258666992</c:v>
                </c:pt>
                <c:pt idx="945">
                  <c:v>-9.2947731018066406</c:v>
                </c:pt>
                <c:pt idx="946">
                  <c:v>-9.2893886566162092</c:v>
                </c:pt>
                <c:pt idx="947">
                  <c:v>-9.2871532440185494</c:v>
                </c:pt>
                <c:pt idx="948">
                  <c:v>-9.2804012298584002</c:v>
                </c:pt>
                <c:pt idx="949">
                  <c:v>-9.2654371261596697</c:v>
                </c:pt>
                <c:pt idx="950">
                  <c:v>-9.2558012008666992</c:v>
                </c:pt>
                <c:pt idx="951">
                  <c:v>-9.2461490631103498</c:v>
                </c:pt>
                <c:pt idx="952">
                  <c:v>-9.2457847595214808</c:v>
                </c:pt>
                <c:pt idx="953">
                  <c:v>-9.2379407882690394</c:v>
                </c:pt>
                <c:pt idx="954">
                  <c:v>-9.2285652160644496</c:v>
                </c:pt>
                <c:pt idx="955">
                  <c:v>-9.2251968383789098</c:v>
                </c:pt>
                <c:pt idx="956">
                  <c:v>-9.2149009704589808</c:v>
                </c:pt>
                <c:pt idx="957">
                  <c:v>-9.2091894149780291</c:v>
                </c:pt>
                <c:pt idx="958">
                  <c:v>-9.2023210525512695</c:v>
                </c:pt>
                <c:pt idx="959">
                  <c:v>-9.1854734420776403</c:v>
                </c:pt>
                <c:pt idx="960">
                  <c:v>-9.17529296875</c:v>
                </c:pt>
                <c:pt idx="961">
                  <c:v>-9.1637649536132795</c:v>
                </c:pt>
                <c:pt idx="962">
                  <c:v>-9.1633367538452095</c:v>
                </c:pt>
                <c:pt idx="963">
                  <c:v>-9.1574449539184606</c:v>
                </c:pt>
                <c:pt idx="964">
                  <c:v>-9.1469011306762695</c:v>
                </c:pt>
                <c:pt idx="965">
                  <c:v>-9.1366930007934606</c:v>
                </c:pt>
                <c:pt idx="966">
                  <c:v>-9.1308851242065394</c:v>
                </c:pt>
                <c:pt idx="967">
                  <c:v>-9.1261005401611293</c:v>
                </c:pt>
                <c:pt idx="968">
                  <c:v>-9.1094493865966797</c:v>
                </c:pt>
                <c:pt idx="969">
                  <c:v>-9.1051568984985405</c:v>
                </c:pt>
                <c:pt idx="970">
                  <c:v>-9.1010818481445295</c:v>
                </c:pt>
                <c:pt idx="971">
                  <c:v>-9.0871772766113299</c:v>
                </c:pt>
                <c:pt idx="972">
                  <c:v>-9.0713853836059606</c:v>
                </c:pt>
                <c:pt idx="973">
                  <c:v>-9.0646009445190394</c:v>
                </c:pt>
                <c:pt idx="974">
                  <c:v>-9.0568990707397496</c:v>
                </c:pt>
                <c:pt idx="975">
                  <c:v>-9.0507669448852504</c:v>
                </c:pt>
                <c:pt idx="976">
                  <c:v>-9.0470161437988299</c:v>
                </c:pt>
                <c:pt idx="977">
                  <c:v>-9.0398893356323207</c:v>
                </c:pt>
                <c:pt idx="978">
                  <c:v>-9.0225191116333008</c:v>
                </c:pt>
                <c:pt idx="979">
                  <c:v>-9.0133075714111293</c:v>
                </c:pt>
                <c:pt idx="980">
                  <c:v>-9.00994968414307</c:v>
                </c:pt>
                <c:pt idx="981">
                  <c:v>-8.9994487762451207</c:v>
                </c:pt>
                <c:pt idx="982">
                  <c:v>-8.9876756668090803</c:v>
                </c:pt>
                <c:pt idx="983">
                  <c:v>-8.9693908691406303</c:v>
                </c:pt>
                <c:pt idx="984">
                  <c:v>-8.9655609130859393</c:v>
                </c:pt>
                <c:pt idx="985">
                  <c:v>-8.9653587341308594</c:v>
                </c:pt>
                <c:pt idx="986">
                  <c:v>-8.9586086273193395</c:v>
                </c:pt>
                <c:pt idx="987">
                  <c:v>-8.9426679611206108</c:v>
                </c:pt>
                <c:pt idx="988">
                  <c:v>-8.9297580718994105</c:v>
                </c:pt>
                <c:pt idx="989">
                  <c:v>-8.9182529449462908</c:v>
                </c:pt>
                <c:pt idx="990">
                  <c:v>-8.8943576812744105</c:v>
                </c:pt>
                <c:pt idx="991">
                  <c:v>-8.8755531311035192</c:v>
                </c:pt>
                <c:pt idx="992">
                  <c:v>-8.8729228973388707</c:v>
                </c:pt>
                <c:pt idx="993">
                  <c:v>-8.8726119995117205</c:v>
                </c:pt>
                <c:pt idx="994">
                  <c:v>-8.8726968765258807</c:v>
                </c:pt>
                <c:pt idx="995">
                  <c:v>-8.8621301651000994</c:v>
                </c:pt>
                <c:pt idx="996">
                  <c:v>-8.8555946350097692</c:v>
                </c:pt>
                <c:pt idx="997">
                  <c:v>-8.8503818511962908</c:v>
                </c:pt>
                <c:pt idx="998">
                  <c:v>-8.8399229049682599</c:v>
                </c:pt>
                <c:pt idx="999">
                  <c:v>-8.8306035995483398</c:v>
                </c:pt>
                <c:pt idx="1000">
                  <c:v>-8.8088722229003906</c:v>
                </c:pt>
                <c:pt idx="1001">
                  <c:v>-8.7861890792846697</c:v>
                </c:pt>
                <c:pt idx="1002">
                  <c:v>-8.7797517776489293</c:v>
                </c:pt>
                <c:pt idx="1003">
                  <c:v>-8.7789020538330096</c:v>
                </c:pt>
                <c:pt idx="1004">
                  <c:v>-8.77728366851807</c:v>
                </c:pt>
                <c:pt idx="1005">
                  <c:v>-8.7748613357543892</c:v>
                </c:pt>
                <c:pt idx="1006">
                  <c:v>-8.7686748504638707</c:v>
                </c:pt>
                <c:pt idx="1007">
                  <c:v>-8.7572450637817401</c:v>
                </c:pt>
                <c:pt idx="1008">
                  <c:v>-8.7289266586303693</c:v>
                </c:pt>
                <c:pt idx="1009">
                  <c:v>-8.6942787170410192</c:v>
                </c:pt>
                <c:pt idx="1010">
                  <c:v>-8.6700706481933594</c:v>
                </c:pt>
                <c:pt idx="1011">
                  <c:v>-8.6712760925293004</c:v>
                </c:pt>
                <c:pt idx="1012">
                  <c:v>-8.6763792037963903</c:v>
                </c:pt>
                <c:pt idx="1013">
                  <c:v>-8.6730260848999006</c:v>
                </c:pt>
                <c:pt idx="1014">
                  <c:v>-8.66784763336182</c:v>
                </c:pt>
                <c:pt idx="1015">
                  <c:v>-8.6624507904052699</c:v>
                </c:pt>
                <c:pt idx="1016">
                  <c:v>-8.6543931961059606</c:v>
                </c:pt>
                <c:pt idx="1017">
                  <c:v>-8.6427564620971697</c:v>
                </c:pt>
                <c:pt idx="1018">
                  <c:v>-8.6347179412841797</c:v>
                </c:pt>
                <c:pt idx="1019">
                  <c:v>-8.6262989044189506</c:v>
                </c:pt>
                <c:pt idx="1020">
                  <c:v>-8.6093940734863299</c:v>
                </c:pt>
                <c:pt idx="1021">
                  <c:v>-8.5967874526977504</c:v>
                </c:pt>
                <c:pt idx="1022">
                  <c:v>-8.5940399169921893</c:v>
                </c:pt>
                <c:pt idx="1023">
                  <c:v>-8.5824079513549805</c:v>
                </c:pt>
                <c:pt idx="1024">
                  <c:v>-8.5663108825683594</c:v>
                </c:pt>
                <c:pt idx="1025">
                  <c:v>-8.5571193695068395</c:v>
                </c:pt>
                <c:pt idx="1026">
                  <c:v>-8.55542087554932</c:v>
                </c:pt>
                <c:pt idx="1027">
                  <c:v>-8.5400009155273402</c:v>
                </c:pt>
                <c:pt idx="1028">
                  <c:v>-8.5149965286254901</c:v>
                </c:pt>
                <c:pt idx="1029">
                  <c:v>-8.5029516220092791</c:v>
                </c:pt>
                <c:pt idx="1030">
                  <c:v>-8.5042476654052699</c:v>
                </c:pt>
                <c:pt idx="1031">
                  <c:v>-8.5003213882446307</c:v>
                </c:pt>
                <c:pt idx="1032">
                  <c:v>-8.4906568527221697</c:v>
                </c:pt>
                <c:pt idx="1033">
                  <c:v>-8.4755973815918004</c:v>
                </c:pt>
                <c:pt idx="1034">
                  <c:v>-8.4667711257934606</c:v>
                </c:pt>
                <c:pt idx="1035">
                  <c:v>-8.4561557769775408</c:v>
                </c:pt>
                <c:pt idx="1036">
                  <c:v>-8.4442682266235405</c:v>
                </c:pt>
                <c:pt idx="1037">
                  <c:v>-8.4352731704711896</c:v>
                </c:pt>
                <c:pt idx="1038">
                  <c:v>-8.4278078079223597</c:v>
                </c:pt>
                <c:pt idx="1039">
                  <c:v>-8.4074726104736293</c:v>
                </c:pt>
                <c:pt idx="1040">
                  <c:v>-8.3955726623535192</c:v>
                </c:pt>
                <c:pt idx="1041">
                  <c:v>-8.3863210678100604</c:v>
                </c:pt>
                <c:pt idx="1042">
                  <c:v>-8.3783826828002894</c:v>
                </c:pt>
                <c:pt idx="1043">
                  <c:v>-8.3794021606445295</c:v>
                </c:pt>
                <c:pt idx="1044">
                  <c:v>-8.3692722320556605</c:v>
                </c:pt>
                <c:pt idx="1045">
                  <c:v>-8.3479871749877894</c:v>
                </c:pt>
                <c:pt idx="1046">
                  <c:v>-8.3333511352539098</c:v>
                </c:pt>
                <c:pt idx="1047">
                  <c:v>-8.3239927291870099</c:v>
                </c:pt>
                <c:pt idx="1048">
                  <c:v>-8.3155689239502006</c:v>
                </c:pt>
                <c:pt idx="1049">
                  <c:v>-8.3089027404785192</c:v>
                </c:pt>
                <c:pt idx="1050">
                  <c:v>-8.2898588180541992</c:v>
                </c:pt>
                <c:pt idx="1051">
                  <c:v>-8.2720441818237305</c:v>
                </c:pt>
                <c:pt idx="1052">
                  <c:v>-8.2588024139404297</c:v>
                </c:pt>
                <c:pt idx="1053">
                  <c:v>-8.2591056823730504</c:v>
                </c:pt>
                <c:pt idx="1054">
                  <c:v>-8.2591743469238299</c:v>
                </c:pt>
                <c:pt idx="1055">
                  <c:v>-8.2537546157836896</c:v>
                </c:pt>
                <c:pt idx="1056">
                  <c:v>-8.2396402359008807</c:v>
                </c:pt>
                <c:pt idx="1057">
                  <c:v>-8.2254772186279297</c:v>
                </c:pt>
                <c:pt idx="1058">
                  <c:v>-8.2062807083129901</c:v>
                </c:pt>
                <c:pt idx="1059">
                  <c:v>-8.1848316192627006</c:v>
                </c:pt>
                <c:pt idx="1060">
                  <c:v>-8.1685829162597692</c:v>
                </c:pt>
                <c:pt idx="1061">
                  <c:v>-8.1687250137329102</c:v>
                </c:pt>
                <c:pt idx="1062">
                  <c:v>-8.1684827804565394</c:v>
                </c:pt>
                <c:pt idx="1063">
                  <c:v>-8.1601438522338903</c:v>
                </c:pt>
                <c:pt idx="1064">
                  <c:v>-8.1447267532348597</c:v>
                </c:pt>
                <c:pt idx="1065">
                  <c:v>-8.1307048797607404</c:v>
                </c:pt>
                <c:pt idx="1066">
                  <c:v>-8.1021633148193395</c:v>
                </c:pt>
                <c:pt idx="1067">
                  <c:v>-8.0870094299316406</c:v>
                </c:pt>
                <c:pt idx="1068">
                  <c:v>-8.0856599807739293</c:v>
                </c:pt>
                <c:pt idx="1069">
                  <c:v>-8.0863618850708008</c:v>
                </c:pt>
                <c:pt idx="1070">
                  <c:v>-8.0739097595214808</c:v>
                </c:pt>
                <c:pt idx="1071">
                  <c:v>-8.0628271102905291</c:v>
                </c:pt>
                <c:pt idx="1072">
                  <c:v>-8.0553550720214808</c:v>
                </c:pt>
                <c:pt idx="1073">
                  <c:v>-8.0452632904052699</c:v>
                </c:pt>
                <c:pt idx="1074">
                  <c:v>-8.0247468948364293</c:v>
                </c:pt>
                <c:pt idx="1075">
                  <c:v>-8.0006647109985405</c:v>
                </c:pt>
                <c:pt idx="1076">
                  <c:v>-7.9978752136230504</c:v>
                </c:pt>
                <c:pt idx="1077">
                  <c:v>-7.9919772148132298</c:v>
                </c:pt>
                <c:pt idx="1078">
                  <c:v>-7.9817152023315403</c:v>
                </c:pt>
                <c:pt idx="1079">
                  <c:v>-7.9722490310668901</c:v>
                </c:pt>
                <c:pt idx="1080">
                  <c:v>-7.9663119316101101</c:v>
                </c:pt>
                <c:pt idx="1081">
                  <c:v>-7.9537172317504901</c:v>
                </c:pt>
                <c:pt idx="1082">
                  <c:v>-7.9385972023010298</c:v>
                </c:pt>
                <c:pt idx="1083">
                  <c:v>-7.9289860725402797</c:v>
                </c:pt>
                <c:pt idx="1084">
                  <c:v>-7.9149670600891104</c:v>
                </c:pt>
                <c:pt idx="1085">
                  <c:v>-7.9082140922546396</c:v>
                </c:pt>
                <c:pt idx="1086">
                  <c:v>-7.9042949676513699</c:v>
                </c:pt>
                <c:pt idx="1087">
                  <c:v>-7.8860387802123997</c:v>
                </c:pt>
                <c:pt idx="1088">
                  <c:v>-7.8660440444946298</c:v>
                </c:pt>
                <c:pt idx="1089">
                  <c:v>-7.85595607757568</c:v>
                </c:pt>
                <c:pt idx="1090">
                  <c:v>-7.8503799438476598</c:v>
                </c:pt>
                <c:pt idx="1091">
                  <c:v>-7.8397150039672896</c:v>
                </c:pt>
                <c:pt idx="1092">
                  <c:v>-7.8299841880798304</c:v>
                </c:pt>
                <c:pt idx="1093">
                  <c:v>-7.8154621124267596</c:v>
                </c:pt>
                <c:pt idx="1094">
                  <c:v>-7.7959132194518999</c:v>
                </c:pt>
                <c:pt idx="1095">
                  <c:v>-7.7788047790527299</c:v>
                </c:pt>
                <c:pt idx="1096">
                  <c:v>-7.7703919410705602</c:v>
                </c:pt>
                <c:pt idx="1097">
                  <c:v>-7.7679648399353001</c:v>
                </c:pt>
                <c:pt idx="1098">
                  <c:v>-7.7646598815918004</c:v>
                </c:pt>
                <c:pt idx="1099">
                  <c:v>-7.7498259544372603</c:v>
                </c:pt>
                <c:pt idx="1100">
                  <c:v>-7.7292208671569798</c:v>
                </c:pt>
                <c:pt idx="1101">
                  <c:v>-7.7236628532409703</c:v>
                </c:pt>
                <c:pt idx="1102">
                  <c:v>-7.7141518592834499</c:v>
                </c:pt>
                <c:pt idx="1103">
                  <c:v>-7.6973671913146999</c:v>
                </c:pt>
                <c:pt idx="1104">
                  <c:v>-7.6771302223205602</c:v>
                </c:pt>
                <c:pt idx="1105">
                  <c:v>-7.6640658378601101</c:v>
                </c:pt>
                <c:pt idx="1106">
                  <c:v>-7.6573181152343803</c:v>
                </c:pt>
                <c:pt idx="1107">
                  <c:v>-7.6514520645141602</c:v>
                </c:pt>
                <c:pt idx="1108">
                  <c:v>-7.64764308929443</c:v>
                </c:pt>
                <c:pt idx="1109">
                  <c:v>-7.6317181587219203</c:v>
                </c:pt>
                <c:pt idx="1110">
                  <c:v>-7.6140799522399902</c:v>
                </c:pt>
                <c:pt idx="1111">
                  <c:v>-7.5874600410461399</c:v>
                </c:pt>
                <c:pt idx="1112">
                  <c:v>-7.5705838203430202</c:v>
                </c:pt>
                <c:pt idx="1113">
                  <c:v>-7.5660099983215297</c:v>
                </c:pt>
                <c:pt idx="1114">
                  <c:v>-7.5659217834472701</c:v>
                </c:pt>
                <c:pt idx="1115">
                  <c:v>-7.5632171630859402</c:v>
                </c:pt>
                <c:pt idx="1116">
                  <c:v>-7.5418190956115696</c:v>
                </c:pt>
                <c:pt idx="1117">
                  <c:v>-7.5116529464721697</c:v>
                </c:pt>
                <c:pt idx="1118">
                  <c:v>-7.5031437873840297</c:v>
                </c:pt>
                <c:pt idx="1119">
                  <c:v>-7.5011901855468803</c:v>
                </c:pt>
                <c:pt idx="1120">
                  <c:v>-7.49916315078735</c:v>
                </c:pt>
                <c:pt idx="1121">
                  <c:v>-7.4914250373840297</c:v>
                </c:pt>
                <c:pt idx="1122">
                  <c:v>-7.4659352302551296</c:v>
                </c:pt>
                <c:pt idx="1123">
                  <c:v>-7.4400391578674299</c:v>
                </c:pt>
                <c:pt idx="1124">
                  <c:v>-7.4295578002929696</c:v>
                </c:pt>
                <c:pt idx="1125">
                  <c:v>-7.4292631149292001</c:v>
                </c:pt>
                <c:pt idx="1126">
                  <c:v>-7.4221529960632298</c:v>
                </c:pt>
                <c:pt idx="1127">
                  <c:v>-7.4166779518127397</c:v>
                </c:pt>
                <c:pt idx="1128">
                  <c:v>-7.4054050445556596</c:v>
                </c:pt>
                <c:pt idx="1129">
                  <c:v>-7.3918709754943803</c:v>
                </c:pt>
                <c:pt idx="1130">
                  <c:v>-7.3746490478515598</c:v>
                </c:pt>
                <c:pt idx="1131">
                  <c:v>-7.3533039093017596</c:v>
                </c:pt>
                <c:pt idx="1132">
                  <c:v>-7.3267879486084002</c:v>
                </c:pt>
                <c:pt idx="1133">
                  <c:v>-7.3141980171203604</c:v>
                </c:pt>
                <c:pt idx="1134">
                  <c:v>-7.3153557777404803</c:v>
                </c:pt>
                <c:pt idx="1135">
                  <c:v>-7.3161492347717303</c:v>
                </c:pt>
                <c:pt idx="1136">
                  <c:v>-7.3077049255371103</c:v>
                </c:pt>
                <c:pt idx="1137">
                  <c:v>-7.2823472023010298</c:v>
                </c:pt>
                <c:pt idx="1138">
                  <c:v>-7.2625570297241202</c:v>
                </c:pt>
                <c:pt idx="1139">
                  <c:v>-7.2625870704650897</c:v>
                </c:pt>
                <c:pt idx="1140">
                  <c:v>-7.2584261894226101</c:v>
                </c:pt>
                <c:pt idx="1141">
                  <c:v>-7.25264596939087</c:v>
                </c:pt>
                <c:pt idx="1142">
                  <c:v>-7.2431101799011204</c:v>
                </c:pt>
                <c:pt idx="1143">
                  <c:v>-7.2107348442077601</c:v>
                </c:pt>
                <c:pt idx="1144">
                  <c:v>-7.1708707809448198</c:v>
                </c:pt>
                <c:pt idx="1145">
                  <c:v>-7.16458988189697</c:v>
                </c:pt>
                <c:pt idx="1146">
                  <c:v>-7.1646847724914604</c:v>
                </c:pt>
                <c:pt idx="1147">
                  <c:v>-7.1636071205139196</c:v>
                </c:pt>
                <c:pt idx="1148">
                  <c:v>-7.1571297645568803</c:v>
                </c:pt>
                <c:pt idx="1149">
                  <c:v>-7.1569900512695304</c:v>
                </c:pt>
                <c:pt idx="1150">
                  <c:v>-7.1521949768066397</c:v>
                </c:pt>
                <c:pt idx="1151">
                  <c:v>-7.1309118270873997</c:v>
                </c:pt>
                <c:pt idx="1152">
                  <c:v>-7.0981950759887704</c:v>
                </c:pt>
                <c:pt idx="1153">
                  <c:v>-7.0696268081665004</c:v>
                </c:pt>
                <c:pt idx="1154">
                  <c:v>-7.0507020950317401</c:v>
                </c:pt>
                <c:pt idx="1155">
                  <c:v>-7.0435042381286603</c:v>
                </c:pt>
                <c:pt idx="1156">
                  <c:v>-7.0436201095581099</c:v>
                </c:pt>
                <c:pt idx="1157">
                  <c:v>-7.0439329147338903</c:v>
                </c:pt>
                <c:pt idx="1158">
                  <c:v>-7.0395240783691397</c:v>
                </c:pt>
                <c:pt idx="1159">
                  <c:v>-7.0200867652893102</c:v>
                </c:pt>
                <c:pt idx="1160">
                  <c:v>-7.00002098083496</c:v>
                </c:pt>
                <c:pt idx="1161">
                  <c:v>-6.9835062026977504</c:v>
                </c:pt>
                <c:pt idx="1162">
                  <c:v>-6.97564697265625</c:v>
                </c:pt>
                <c:pt idx="1163">
                  <c:v>-6.9684948921203604</c:v>
                </c:pt>
                <c:pt idx="1164">
                  <c:v>-6.9678878784179696</c:v>
                </c:pt>
                <c:pt idx="1165">
                  <c:v>-6.9574251174926802</c:v>
                </c:pt>
                <c:pt idx="1166">
                  <c:v>-6.9267449378967303</c:v>
                </c:pt>
                <c:pt idx="1167">
                  <c:v>-6.9050498008728001</c:v>
                </c:pt>
                <c:pt idx="1168">
                  <c:v>-6.8993659019470197</c:v>
                </c:pt>
                <c:pt idx="1169">
                  <c:v>-6.8871588706970197</c:v>
                </c:pt>
                <c:pt idx="1170">
                  <c:v>-6.8723998069763201</c:v>
                </c:pt>
                <c:pt idx="1171">
                  <c:v>-6.8585700988769496</c:v>
                </c:pt>
                <c:pt idx="1172">
                  <c:v>-6.8463888168334996</c:v>
                </c:pt>
                <c:pt idx="1173">
                  <c:v>-6.84201908111572</c:v>
                </c:pt>
                <c:pt idx="1174">
                  <c:v>-6.8350157737731898</c:v>
                </c:pt>
                <c:pt idx="1175">
                  <c:v>-6.8194899559020996</c:v>
                </c:pt>
                <c:pt idx="1176">
                  <c:v>-6.8019480705261204</c:v>
                </c:pt>
                <c:pt idx="1177">
                  <c:v>-6.7798838615417498</c:v>
                </c:pt>
                <c:pt idx="1178">
                  <c:v>-6.7619929313659703</c:v>
                </c:pt>
                <c:pt idx="1179">
                  <c:v>-6.7495360374450701</c:v>
                </c:pt>
                <c:pt idx="1180">
                  <c:v>-6.7406268119812003</c:v>
                </c:pt>
                <c:pt idx="1181">
                  <c:v>-6.7362260818481401</c:v>
                </c:pt>
                <c:pt idx="1182">
                  <c:v>-6.7294111251831099</c:v>
                </c:pt>
                <c:pt idx="1183">
                  <c:v>-6.7131781578064</c:v>
                </c:pt>
                <c:pt idx="1184">
                  <c:v>-6.6912770271301296</c:v>
                </c:pt>
                <c:pt idx="1185">
                  <c:v>-6.6761631965637198</c:v>
                </c:pt>
                <c:pt idx="1186">
                  <c:v>-6.6731109619140598</c:v>
                </c:pt>
                <c:pt idx="1187">
                  <c:v>-6.6680607795715297</c:v>
                </c:pt>
                <c:pt idx="1188">
                  <c:v>-6.6636519432067898</c:v>
                </c:pt>
                <c:pt idx="1189">
                  <c:v>-6.6466851234436</c:v>
                </c:pt>
                <c:pt idx="1190">
                  <c:v>-6.6115341186523402</c:v>
                </c:pt>
                <c:pt idx="1191">
                  <c:v>-6.5803060531616202</c:v>
                </c:pt>
                <c:pt idx="1192">
                  <c:v>-6.5708031654357901</c:v>
                </c:pt>
                <c:pt idx="1193">
                  <c:v>-6.5709810256957999</c:v>
                </c:pt>
                <c:pt idx="1194">
                  <c:v>-6.5720767974853498</c:v>
                </c:pt>
                <c:pt idx="1195">
                  <c:v>-6.5542311668395996</c:v>
                </c:pt>
                <c:pt idx="1196">
                  <c:v>-6.53366994857788</c:v>
                </c:pt>
                <c:pt idx="1197">
                  <c:v>-6.52166795730591</c:v>
                </c:pt>
                <c:pt idx="1198">
                  <c:v>-6.5144357681274396</c:v>
                </c:pt>
                <c:pt idx="1199">
                  <c:v>-6.5075559616088903</c:v>
                </c:pt>
                <c:pt idx="1200">
                  <c:v>-6.5004539489746103</c:v>
                </c:pt>
                <c:pt idx="1201">
                  <c:v>-6.4832181930542001</c:v>
                </c:pt>
                <c:pt idx="1202">
                  <c:v>-6.4599280357360804</c:v>
                </c:pt>
                <c:pt idx="1203">
                  <c:v>-6.42840576171875</c:v>
                </c:pt>
                <c:pt idx="1204">
                  <c:v>-6.4134287834167498</c:v>
                </c:pt>
                <c:pt idx="1205">
                  <c:v>-6.41522216796875</c:v>
                </c:pt>
                <c:pt idx="1206">
                  <c:v>-6.4147310256957999</c:v>
                </c:pt>
                <c:pt idx="1207">
                  <c:v>-6.4041562080383301</c:v>
                </c:pt>
                <c:pt idx="1208">
                  <c:v>-6.3869819641113299</c:v>
                </c:pt>
                <c:pt idx="1209">
                  <c:v>-6.3701601028442401</c:v>
                </c:pt>
                <c:pt idx="1210">
                  <c:v>-6.3500671386718803</c:v>
                </c:pt>
                <c:pt idx="1211">
                  <c:v>-6.3320631980895996</c:v>
                </c:pt>
                <c:pt idx="1212">
                  <c:v>-6.32411909103394</c:v>
                </c:pt>
                <c:pt idx="1213">
                  <c:v>-6.3171520233154297</c:v>
                </c:pt>
                <c:pt idx="1214">
                  <c:v>-6.3070502281189</c:v>
                </c:pt>
                <c:pt idx="1215">
                  <c:v>-6.2844991683959996</c:v>
                </c:pt>
                <c:pt idx="1216">
                  <c:v>-6.2749838829040501</c:v>
                </c:pt>
                <c:pt idx="1217">
                  <c:v>-6.2714910507202104</c:v>
                </c:pt>
                <c:pt idx="1218">
                  <c:v>-6.2511029243469203</c:v>
                </c:pt>
                <c:pt idx="1219">
                  <c:v>-6.2272591590881303</c:v>
                </c:pt>
                <c:pt idx="1220">
                  <c:v>-6.2029747962951696</c:v>
                </c:pt>
                <c:pt idx="1221">
                  <c:v>-6.1934399604797399</c:v>
                </c:pt>
                <c:pt idx="1222">
                  <c:v>-6.1930041313171396</c:v>
                </c:pt>
                <c:pt idx="1223">
                  <c:v>-6.18723392486572</c:v>
                </c:pt>
                <c:pt idx="1224">
                  <c:v>-6.1764888763427699</c:v>
                </c:pt>
                <c:pt idx="1225">
                  <c:v>-6.1622657775878897</c:v>
                </c:pt>
                <c:pt idx="1226">
                  <c:v>-6.14697313308716</c:v>
                </c:pt>
                <c:pt idx="1227">
                  <c:v>-6.1254677772521999</c:v>
                </c:pt>
                <c:pt idx="1228">
                  <c:v>-6.0985841751098597</c:v>
                </c:pt>
                <c:pt idx="1229">
                  <c:v>-6.0798377990722701</c:v>
                </c:pt>
                <c:pt idx="1230">
                  <c:v>-6.0728678703308097</c:v>
                </c:pt>
                <c:pt idx="1231">
                  <c:v>-6.0743827819824201</c:v>
                </c:pt>
                <c:pt idx="1232">
                  <c:v>-6.0726909637451199</c:v>
                </c:pt>
                <c:pt idx="1233">
                  <c:v>-6.0573830604553196</c:v>
                </c:pt>
                <c:pt idx="1234">
                  <c:v>-6.03114986419678</c:v>
                </c:pt>
                <c:pt idx="1235">
                  <c:v>-5.9972457885742196</c:v>
                </c:pt>
                <c:pt idx="1236">
                  <c:v>-5.9848141670227104</c:v>
                </c:pt>
                <c:pt idx="1237">
                  <c:v>-5.9829587936401403</c:v>
                </c:pt>
                <c:pt idx="1238">
                  <c:v>-5.9804310798645002</c:v>
                </c:pt>
                <c:pt idx="1239">
                  <c:v>-5.9706449508667001</c:v>
                </c:pt>
                <c:pt idx="1240">
                  <c:v>-5.9558410644531303</c:v>
                </c:pt>
                <c:pt idx="1241">
                  <c:v>-5.9442200660705602</c:v>
                </c:pt>
                <c:pt idx="1242">
                  <c:v>-5.9254899024963397</c:v>
                </c:pt>
                <c:pt idx="1243">
                  <c:v>-5.9041762351989702</c:v>
                </c:pt>
                <c:pt idx="1244">
                  <c:v>-5.8921542167663601</c:v>
                </c:pt>
                <c:pt idx="1245">
                  <c:v>-5.8828392028808603</c:v>
                </c:pt>
                <c:pt idx="1246">
                  <c:v>-5.8661909103393599</c:v>
                </c:pt>
                <c:pt idx="1247">
                  <c:v>-5.8533558845520002</c:v>
                </c:pt>
                <c:pt idx="1248">
                  <c:v>-5.8405818939209002</c:v>
                </c:pt>
                <c:pt idx="1249">
                  <c:v>-5.8217887878418004</c:v>
                </c:pt>
                <c:pt idx="1250">
                  <c:v>-5.80792188644409</c:v>
                </c:pt>
                <c:pt idx="1251">
                  <c:v>-5.79872798919678</c:v>
                </c:pt>
                <c:pt idx="1252">
                  <c:v>-5.7912878990173304</c:v>
                </c:pt>
                <c:pt idx="1253">
                  <c:v>-5.7773938179016104</c:v>
                </c:pt>
                <c:pt idx="1254">
                  <c:v>-5.7537407875061</c:v>
                </c:pt>
                <c:pt idx="1255">
                  <c:v>-5.7330188751220703</c:v>
                </c:pt>
                <c:pt idx="1256">
                  <c:v>-5.7223081588745099</c:v>
                </c:pt>
                <c:pt idx="1257">
                  <c:v>-5.7196769714355504</c:v>
                </c:pt>
                <c:pt idx="1258">
                  <c:v>-5.7105259895324698</c:v>
                </c:pt>
                <c:pt idx="1259">
                  <c:v>-5.6885700225830096</c:v>
                </c:pt>
                <c:pt idx="1260">
                  <c:v>-5.6661090850830096</c:v>
                </c:pt>
                <c:pt idx="1261">
                  <c:v>-5.65387010574341</c:v>
                </c:pt>
                <c:pt idx="1262">
                  <c:v>-5.6532311439514196</c:v>
                </c:pt>
                <c:pt idx="1263">
                  <c:v>-5.6498222351074201</c:v>
                </c:pt>
                <c:pt idx="1264">
                  <c:v>-5.6317877769470197</c:v>
                </c:pt>
                <c:pt idx="1265">
                  <c:v>-5.5952129364013699</c:v>
                </c:pt>
                <c:pt idx="1266">
                  <c:v>-5.5724987983703604</c:v>
                </c:pt>
                <c:pt idx="1267">
                  <c:v>-5.5631771087646502</c:v>
                </c:pt>
                <c:pt idx="1268">
                  <c:v>-5.5532121658325204</c:v>
                </c:pt>
                <c:pt idx="1269">
                  <c:v>-5.5462718009948704</c:v>
                </c:pt>
                <c:pt idx="1270">
                  <c:v>-5.5389518737793004</c:v>
                </c:pt>
                <c:pt idx="1271">
                  <c:v>-5.5205149650573704</c:v>
                </c:pt>
                <c:pt idx="1272">
                  <c:v>-5.4894747734069798</c:v>
                </c:pt>
                <c:pt idx="1273">
                  <c:v>-5.4734740257263201</c:v>
                </c:pt>
                <c:pt idx="1274">
                  <c:v>-5.4701638221740696</c:v>
                </c:pt>
                <c:pt idx="1275">
                  <c:v>-5.4692311286926296</c:v>
                </c:pt>
                <c:pt idx="1276">
                  <c:v>-5.4602279663085902</c:v>
                </c:pt>
                <c:pt idx="1277">
                  <c:v>-5.4437670707702601</c:v>
                </c:pt>
                <c:pt idx="1278">
                  <c:v>-5.4293570518493697</c:v>
                </c:pt>
                <c:pt idx="1279">
                  <c:v>-5.4127759933471697</c:v>
                </c:pt>
                <c:pt idx="1280">
                  <c:v>-5.3868842124939</c:v>
                </c:pt>
                <c:pt idx="1281">
                  <c:v>-5.3617391586303702</c:v>
                </c:pt>
                <c:pt idx="1282">
                  <c:v>-5.3448171615600604</c:v>
                </c:pt>
                <c:pt idx="1283">
                  <c:v>-5.3398571014404297</c:v>
                </c:pt>
                <c:pt idx="1284">
                  <c:v>-5.3424367904663104</c:v>
                </c:pt>
                <c:pt idx="1285">
                  <c:v>-5.3342361450195304</c:v>
                </c:pt>
                <c:pt idx="1286">
                  <c:v>-5.3194460868835396</c:v>
                </c:pt>
                <c:pt idx="1287">
                  <c:v>-5.2971830368042001</c:v>
                </c:pt>
                <c:pt idx="1288">
                  <c:v>-5.2772750854492196</c:v>
                </c:pt>
                <c:pt idx="1289">
                  <c:v>-5.2521867752075204</c:v>
                </c:pt>
                <c:pt idx="1290">
                  <c:v>-5.2337598800659197</c:v>
                </c:pt>
                <c:pt idx="1291">
                  <c:v>-5.2218708992004403</c:v>
                </c:pt>
                <c:pt idx="1292">
                  <c:v>-5.2139539718627903</c:v>
                </c:pt>
                <c:pt idx="1293">
                  <c:v>-5.2012882232665998</c:v>
                </c:pt>
                <c:pt idx="1294">
                  <c:v>-5.1972928047180202</c:v>
                </c:pt>
                <c:pt idx="1295">
                  <c:v>-5.1924409866332999</c:v>
                </c:pt>
                <c:pt idx="1296">
                  <c:v>-5.1749677658081099</c:v>
                </c:pt>
                <c:pt idx="1297">
                  <c:v>-5.1437821388244602</c:v>
                </c:pt>
                <c:pt idx="1298">
                  <c:v>-5.1235637664794904</c:v>
                </c:pt>
                <c:pt idx="1299">
                  <c:v>-5.1069011688232404</c:v>
                </c:pt>
                <c:pt idx="1300">
                  <c:v>-5.0966510772705096</c:v>
                </c:pt>
                <c:pt idx="1301">
                  <c:v>-5.0882139205932599</c:v>
                </c:pt>
                <c:pt idx="1302">
                  <c:v>-5.0779671669006303</c:v>
                </c:pt>
                <c:pt idx="1303">
                  <c:v>-5.0676121711731001</c:v>
                </c:pt>
                <c:pt idx="1304">
                  <c:v>-5.0504040718078604</c:v>
                </c:pt>
                <c:pt idx="1305">
                  <c:v>-5.0370340347290004</c:v>
                </c:pt>
                <c:pt idx="1306">
                  <c:v>-5.0169048309326199</c:v>
                </c:pt>
                <c:pt idx="1307">
                  <c:v>-4.9884490966796902</c:v>
                </c:pt>
                <c:pt idx="1308">
                  <c:v>-4.9702267646789604</c:v>
                </c:pt>
                <c:pt idx="1309">
                  <c:v>-4.9630751609802202</c:v>
                </c:pt>
                <c:pt idx="1310">
                  <c:v>-4.9534249305725098</c:v>
                </c:pt>
                <c:pt idx="1311">
                  <c:v>-4.9420709609985396</c:v>
                </c:pt>
                <c:pt idx="1312">
                  <c:v>-4.9240851402282697</c:v>
                </c:pt>
                <c:pt idx="1313">
                  <c:v>-4.9107389450073198</c:v>
                </c:pt>
                <c:pt idx="1314">
                  <c:v>-4.9019432067871103</c:v>
                </c:pt>
                <c:pt idx="1315">
                  <c:v>-4.9014210700988796</c:v>
                </c:pt>
                <c:pt idx="1316">
                  <c:v>-4.8901319503784197</c:v>
                </c:pt>
                <c:pt idx="1317">
                  <c:v>-4.8676080703735396</c:v>
                </c:pt>
                <c:pt idx="1318">
                  <c:v>-4.8371739387512198</c:v>
                </c:pt>
                <c:pt idx="1319">
                  <c:v>-4.8057060241699201</c:v>
                </c:pt>
                <c:pt idx="1320">
                  <c:v>-4.7994837760925302</c:v>
                </c:pt>
                <c:pt idx="1321">
                  <c:v>-4.7961091995239302</c:v>
                </c:pt>
                <c:pt idx="1322">
                  <c:v>-4.7846498489379901</c:v>
                </c:pt>
                <c:pt idx="1323">
                  <c:v>-4.7749271392822301</c:v>
                </c:pt>
                <c:pt idx="1324">
                  <c:v>-4.7570009231567401</c:v>
                </c:pt>
                <c:pt idx="1325">
                  <c:v>-4.7447471618652299</c:v>
                </c:pt>
                <c:pt idx="1326">
                  <c:v>-4.72566890716553</c:v>
                </c:pt>
                <c:pt idx="1327">
                  <c:v>-4.7039651870727504</c:v>
                </c:pt>
                <c:pt idx="1328">
                  <c:v>-4.6844420433044398</c:v>
                </c:pt>
                <c:pt idx="1329">
                  <c:v>-4.6716570854187003</c:v>
                </c:pt>
                <c:pt idx="1330">
                  <c:v>-4.6685009002685502</c:v>
                </c:pt>
                <c:pt idx="1331">
                  <c:v>-4.6559038162231401</c:v>
                </c:pt>
                <c:pt idx="1332">
                  <c:v>-4.6445498466491699</c:v>
                </c:pt>
                <c:pt idx="1333">
                  <c:v>-4.6222190856933603</c:v>
                </c:pt>
                <c:pt idx="1334">
                  <c:v>-4.6014070510864302</c:v>
                </c:pt>
                <c:pt idx="1335">
                  <c:v>-4.58921194076538</c:v>
                </c:pt>
                <c:pt idx="1336">
                  <c:v>-4.5844521522521999</c:v>
                </c:pt>
                <c:pt idx="1337">
                  <c:v>-4.5702099800109899</c:v>
                </c:pt>
                <c:pt idx="1338">
                  <c:v>-4.5537881851196298</c:v>
                </c:pt>
                <c:pt idx="1339">
                  <c:v>-4.52329778671265</c:v>
                </c:pt>
                <c:pt idx="1340">
                  <c:v>-4.4936480522155797</c:v>
                </c:pt>
                <c:pt idx="1341">
                  <c:v>-4.4842948913574201</c:v>
                </c:pt>
                <c:pt idx="1342">
                  <c:v>-4.4888057708740199</c:v>
                </c:pt>
                <c:pt idx="1343">
                  <c:v>-4.4838600158691397</c:v>
                </c:pt>
                <c:pt idx="1344">
                  <c:v>-4.4676828384399396</c:v>
                </c:pt>
                <c:pt idx="1345">
                  <c:v>-4.4481930732727104</c:v>
                </c:pt>
                <c:pt idx="1346">
                  <c:v>-4.42763376235962</c:v>
                </c:pt>
                <c:pt idx="1347">
                  <c:v>-4.4103240966796902</c:v>
                </c:pt>
                <c:pt idx="1348">
                  <c:v>-4.3852639198303196</c:v>
                </c:pt>
                <c:pt idx="1349">
                  <c:v>-4.3615298271179199</c:v>
                </c:pt>
                <c:pt idx="1350">
                  <c:v>-4.3575420379638699</c:v>
                </c:pt>
                <c:pt idx="1351">
                  <c:v>-4.3500628471374503</c:v>
                </c:pt>
                <c:pt idx="1352">
                  <c:v>-4.3421568870544398</c:v>
                </c:pt>
                <c:pt idx="1353">
                  <c:v>-4.3385062217712402</c:v>
                </c:pt>
                <c:pt idx="1354">
                  <c:v>-4.3228168487548801</c:v>
                </c:pt>
                <c:pt idx="1355">
                  <c:v>-4.2974610328674299</c:v>
                </c:pt>
                <c:pt idx="1356">
                  <c:v>-4.2646808624267596</c:v>
                </c:pt>
                <c:pt idx="1357">
                  <c:v>-4.2364988327026403</c:v>
                </c:pt>
                <c:pt idx="1358">
                  <c:v>-4.22328805923462</c:v>
                </c:pt>
                <c:pt idx="1359">
                  <c:v>-4.2253460884094203</c:v>
                </c:pt>
                <c:pt idx="1360">
                  <c:v>-4.2304000854492196</c:v>
                </c:pt>
                <c:pt idx="1361">
                  <c:v>-4.2220377922058097</c:v>
                </c:pt>
                <c:pt idx="1362">
                  <c:v>-4.19893598556519</c:v>
                </c:pt>
                <c:pt idx="1363">
                  <c:v>-4.1649107933044398</c:v>
                </c:pt>
                <c:pt idx="1364">
                  <c:v>-4.1301817893981898</c:v>
                </c:pt>
                <c:pt idx="1365">
                  <c:v>-4.1174201965331996</c:v>
                </c:pt>
                <c:pt idx="1366">
                  <c:v>-4.1181950569152797</c:v>
                </c:pt>
                <c:pt idx="1367">
                  <c:v>-4.1173038482665998</c:v>
                </c:pt>
                <c:pt idx="1368">
                  <c:v>-4.1045370101928702</c:v>
                </c:pt>
                <c:pt idx="1369">
                  <c:v>-4.0912761688232404</c:v>
                </c:pt>
                <c:pt idx="1370">
                  <c:v>-4.0810089111328098</c:v>
                </c:pt>
                <c:pt idx="1371">
                  <c:v>-4.0587491989135698</c:v>
                </c:pt>
                <c:pt idx="1372">
                  <c:v>-4.0303459167480504</c:v>
                </c:pt>
                <c:pt idx="1373">
                  <c:v>-4.0144000053405797</c:v>
                </c:pt>
                <c:pt idx="1374">
                  <c:v>-4.0068922042846697</c:v>
                </c:pt>
                <c:pt idx="1375">
                  <c:v>-3.9919450283050502</c:v>
                </c:pt>
                <c:pt idx="1376">
                  <c:v>-3.9703729152679399</c:v>
                </c:pt>
                <c:pt idx="1377">
                  <c:v>-3.9511411190032999</c:v>
                </c:pt>
                <c:pt idx="1378">
                  <c:v>-3.9441540241241499</c:v>
                </c:pt>
                <c:pt idx="1379">
                  <c:v>-3.9380021095275901</c:v>
                </c:pt>
                <c:pt idx="1380">
                  <c:v>-3.9242959022521999</c:v>
                </c:pt>
                <c:pt idx="1381">
                  <c:v>-3.90879607200623</c:v>
                </c:pt>
                <c:pt idx="1382">
                  <c:v>-3.8884580135345499</c:v>
                </c:pt>
                <c:pt idx="1383">
                  <c:v>-3.8679170608520499</c:v>
                </c:pt>
                <c:pt idx="1384">
                  <c:v>-3.8469359874725302</c:v>
                </c:pt>
                <c:pt idx="1385">
                  <c:v>-3.8324620723724401</c:v>
                </c:pt>
                <c:pt idx="1386">
                  <c:v>-3.8194348812103298</c:v>
                </c:pt>
                <c:pt idx="1387">
                  <c:v>-3.8062429428100599</c:v>
                </c:pt>
                <c:pt idx="1388">
                  <c:v>-3.8012170791625999</c:v>
                </c:pt>
                <c:pt idx="1389">
                  <c:v>-3.7917330265045202</c:v>
                </c:pt>
                <c:pt idx="1390">
                  <c:v>-3.7698009014129599</c:v>
                </c:pt>
                <c:pt idx="1391">
                  <c:v>-3.7511730194091801</c:v>
                </c:pt>
                <c:pt idx="1392">
                  <c:v>-3.7395780086517298</c:v>
                </c:pt>
                <c:pt idx="1393">
                  <c:v>-3.71879005432129</c:v>
                </c:pt>
                <c:pt idx="1394">
                  <c:v>-3.6964180469512899</c:v>
                </c:pt>
                <c:pt idx="1395">
                  <c:v>-3.6776139736175502</c:v>
                </c:pt>
                <c:pt idx="1396">
                  <c:v>-3.6661410331726101</c:v>
                </c:pt>
                <c:pt idx="1397">
                  <c:v>-3.64574003219604</c:v>
                </c:pt>
                <c:pt idx="1398">
                  <c:v>-3.6340420246124299</c:v>
                </c:pt>
                <c:pt idx="1399">
                  <c:v>-3.6268749237060498</c:v>
                </c:pt>
                <c:pt idx="1400">
                  <c:v>-3.6088650226593</c:v>
                </c:pt>
                <c:pt idx="1401">
                  <c:v>-3.5863571166992201</c:v>
                </c:pt>
                <c:pt idx="1402">
                  <c:v>-3.5709059238433798</c:v>
                </c:pt>
                <c:pt idx="1403">
                  <c:v>-3.5570530891418501</c:v>
                </c:pt>
                <c:pt idx="1404">
                  <c:v>-3.5447199344635001</c:v>
                </c:pt>
                <c:pt idx="1405">
                  <c:v>-3.5262999534606898</c:v>
                </c:pt>
                <c:pt idx="1406">
                  <c:v>-3.52158498764038</c:v>
                </c:pt>
                <c:pt idx="1407">
                  <c:v>-3.5164480209350599</c:v>
                </c:pt>
                <c:pt idx="1408">
                  <c:v>-3.5054230690002401</c:v>
                </c:pt>
                <c:pt idx="1409">
                  <c:v>-3.4767520427703902</c:v>
                </c:pt>
                <c:pt idx="1410">
                  <c:v>-3.4353990554809601</c:v>
                </c:pt>
                <c:pt idx="1411">
                  <c:v>-3.4089789390564</c:v>
                </c:pt>
                <c:pt idx="1412">
                  <c:v>-3.4031999111175502</c:v>
                </c:pt>
                <c:pt idx="1413">
                  <c:v>-3.4033670425414999</c:v>
                </c:pt>
                <c:pt idx="1414">
                  <c:v>-3.4037959575653098</c:v>
                </c:pt>
                <c:pt idx="1415">
                  <c:v>-3.39008688926697</c:v>
                </c:pt>
                <c:pt idx="1416">
                  <c:v>-3.3679130077362101</c:v>
                </c:pt>
                <c:pt idx="1417">
                  <c:v>-3.3396620750427202</c:v>
                </c:pt>
                <c:pt idx="1418">
                  <c:v>-3.3248810768127401</c:v>
                </c:pt>
                <c:pt idx="1419">
                  <c:v>-3.3184020519256601</c:v>
                </c:pt>
                <c:pt idx="1420">
                  <c:v>-3.3110549449920699</c:v>
                </c:pt>
                <c:pt idx="1421">
                  <c:v>-3.2833349704742401</c:v>
                </c:pt>
                <c:pt idx="1422">
                  <c:v>-3.2500030994415301</c:v>
                </c:pt>
                <c:pt idx="1423">
                  <c:v>-3.2259280681610099</c:v>
                </c:pt>
                <c:pt idx="1424">
                  <c:v>-3.2216160297393799</c:v>
                </c:pt>
                <c:pt idx="1425">
                  <c:v>-3.2195029258728001</c:v>
                </c:pt>
                <c:pt idx="1426">
                  <c:v>-3.2080841064453098</c:v>
                </c:pt>
                <c:pt idx="1427">
                  <c:v>-3.1938250064849898</c:v>
                </c:pt>
                <c:pt idx="1428">
                  <c:v>-3.17566990852356</c:v>
                </c:pt>
                <c:pt idx="1429">
                  <c:v>-3.1516630649566699</c:v>
                </c:pt>
                <c:pt idx="1430">
                  <c:v>-3.1391029357910201</c:v>
                </c:pt>
                <c:pt idx="1431">
                  <c:v>-3.1335930824279798</c:v>
                </c:pt>
                <c:pt idx="1432">
                  <c:v>-3.1104490756988499</c:v>
                </c:pt>
                <c:pt idx="1433">
                  <c:v>-3.07703709602356</c:v>
                </c:pt>
                <c:pt idx="1434">
                  <c:v>-3.0602610111236599</c:v>
                </c:pt>
                <c:pt idx="1435">
                  <c:v>-3.0509738922119101</c:v>
                </c:pt>
                <c:pt idx="1436">
                  <c:v>-3.0420010089874299</c:v>
                </c:pt>
                <c:pt idx="1437">
                  <c:v>-3.0383388996124299</c:v>
                </c:pt>
                <c:pt idx="1438">
                  <c:v>-3.0206310749053999</c:v>
                </c:pt>
                <c:pt idx="1439">
                  <c:v>-3.0026149749755899</c:v>
                </c:pt>
                <c:pt idx="1440">
                  <c:v>-2.9866530895233199</c:v>
                </c:pt>
                <c:pt idx="1441">
                  <c:v>-2.9684579372406001</c:v>
                </c:pt>
                <c:pt idx="1442">
                  <c:v>-2.94003105163574</c:v>
                </c:pt>
                <c:pt idx="1443">
                  <c:v>-2.9204189777374299</c:v>
                </c:pt>
                <c:pt idx="1444">
                  <c:v>-2.9091610908508301</c:v>
                </c:pt>
                <c:pt idx="1445">
                  <c:v>-2.9012548923492401</c:v>
                </c:pt>
                <c:pt idx="1446">
                  <c:v>-2.8926880359649698</c:v>
                </c:pt>
                <c:pt idx="1447">
                  <c:v>-2.8807280063629199</c:v>
                </c:pt>
                <c:pt idx="1448">
                  <c:v>-2.8656969070434601</c:v>
                </c:pt>
                <c:pt idx="1449">
                  <c:v>-2.8382809162139901</c:v>
                </c:pt>
                <c:pt idx="1450">
                  <c:v>-2.8156750202178999</c:v>
                </c:pt>
                <c:pt idx="1451">
                  <c:v>-2.7998580932617201</c:v>
                </c:pt>
                <c:pt idx="1452">
                  <c:v>-2.7929461002349898</c:v>
                </c:pt>
                <c:pt idx="1453">
                  <c:v>-2.78850197792053</c:v>
                </c:pt>
                <c:pt idx="1454">
                  <c:v>-2.7700150012970002</c:v>
                </c:pt>
                <c:pt idx="1455">
                  <c:v>-2.7371940612793</c:v>
                </c:pt>
                <c:pt idx="1456">
                  <c:v>-2.70842409133911</c:v>
                </c:pt>
                <c:pt idx="1457">
                  <c:v>-2.7007789611816402</c:v>
                </c:pt>
                <c:pt idx="1458">
                  <c:v>-2.7006499767303498</c:v>
                </c:pt>
                <c:pt idx="1459">
                  <c:v>-2.70122098922729</c:v>
                </c:pt>
                <c:pt idx="1460">
                  <c:v>-2.6947159767150901</c:v>
                </c:pt>
                <c:pt idx="1461">
                  <c:v>-2.6633241176605198</c:v>
                </c:pt>
                <c:pt idx="1462">
                  <c:v>-2.61235404014587</c:v>
                </c:pt>
                <c:pt idx="1463">
                  <c:v>-2.5719649791717498</c:v>
                </c:pt>
                <c:pt idx="1464">
                  <c:v>-2.5567529201507599</c:v>
                </c:pt>
                <c:pt idx="1465">
                  <c:v>-2.5624480247497599</c:v>
                </c:pt>
                <c:pt idx="1466">
                  <c:v>-2.5646460056304901</c:v>
                </c:pt>
                <c:pt idx="1467">
                  <c:v>-2.56216192245483</c:v>
                </c:pt>
                <c:pt idx="1468">
                  <c:v>-2.5512900352478001</c:v>
                </c:pt>
                <c:pt idx="1469">
                  <c:v>-2.53204393386841</c:v>
                </c:pt>
                <c:pt idx="1470">
                  <c:v>-2.51235103607178</c:v>
                </c:pt>
                <c:pt idx="1471">
                  <c:v>-2.48415303230286</c:v>
                </c:pt>
                <c:pt idx="1472">
                  <c:v>-2.45415091514587</c:v>
                </c:pt>
                <c:pt idx="1473">
                  <c:v>-2.4335188865661599</c:v>
                </c:pt>
                <c:pt idx="1474">
                  <c:v>-2.42503809928894</c:v>
                </c:pt>
                <c:pt idx="1475">
                  <c:v>-2.41938304901123</c:v>
                </c:pt>
                <c:pt idx="1476">
                  <c:v>-2.4146599769592298</c:v>
                </c:pt>
                <c:pt idx="1477">
                  <c:v>-2.4045870304107702</c:v>
                </c:pt>
                <c:pt idx="1478">
                  <c:v>-2.3804700374603298</c:v>
                </c:pt>
                <c:pt idx="1479">
                  <c:v>-2.3579270839691202</c:v>
                </c:pt>
                <c:pt idx="1480">
                  <c:v>-2.3416190147399898</c:v>
                </c:pt>
                <c:pt idx="1481">
                  <c:v>-2.3237171173095699</c:v>
                </c:pt>
                <c:pt idx="1482">
                  <c:v>-2.3116440773010298</c:v>
                </c:pt>
                <c:pt idx="1483">
                  <c:v>-2.3079750537872301</c:v>
                </c:pt>
                <c:pt idx="1484">
                  <c:v>-2.2912030220031698</c:v>
                </c:pt>
                <c:pt idx="1485">
                  <c:v>-2.2664589881896999</c:v>
                </c:pt>
                <c:pt idx="1486">
                  <c:v>-2.23967409133911</c:v>
                </c:pt>
                <c:pt idx="1487">
                  <c:v>-2.2170989513397199</c:v>
                </c:pt>
                <c:pt idx="1488">
                  <c:v>-2.2051920890808101</c:v>
                </c:pt>
                <c:pt idx="1489">
                  <c:v>-2.2008008956909202</c:v>
                </c:pt>
                <c:pt idx="1490">
                  <c:v>-2.1876749992370601</c:v>
                </c:pt>
                <c:pt idx="1491">
                  <c:v>-2.1666560173034699</c:v>
                </c:pt>
                <c:pt idx="1492">
                  <c:v>-2.1393280029296902</c:v>
                </c:pt>
                <c:pt idx="1493">
                  <c:v>-2.11980104446411</c:v>
                </c:pt>
                <c:pt idx="1494">
                  <c:v>-2.1023030281066899</c:v>
                </c:pt>
                <c:pt idx="1495">
                  <c:v>-2.0966699123382599</c:v>
                </c:pt>
                <c:pt idx="1496">
                  <c:v>-2.1017479896545401</c:v>
                </c:pt>
                <c:pt idx="1497">
                  <c:v>-2.0921180248260498</c:v>
                </c:pt>
                <c:pt idx="1498">
                  <c:v>-2.0682721138000502</c:v>
                </c:pt>
                <c:pt idx="1499">
                  <c:v>-2.0343830585479701</c:v>
                </c:pt>
                <c:pt idx="1500">
                  <c:v>-2.00509810447693</c:v>
                </c:pt>
                <c:pt idx="1501">
                  <c:v>-1.99154996871948</c:v>
                </c:pt>
                <c:pt idx="1502">
                  <c:v>-1.9882459640502901</c:v>
                </c:pt>
                <c:pt idx="1503">
                  <c:v>-1.9825409650802599</c:v>
                </c:pt>
                <c:pt idx="1504">
                  <c:v>-1.9666270017623899</c:v>
                </c:pt>
                <c:pt idx="1505">
                  <c:v>-1.9408440589904801</c:v>
                </c:pt>
                <c:pt idx="1506">
                  <c:v>-1.91557705402374</c:v>
                </c:pt>
                <c:pt idx="1507">
                  <c:v>-1.8988180160522501</c:v>
                </c:pt>
                <c:pt idx="1508">
                  <c:v>-1.8879079818725599</c:v>
                </c:pt>
                <c:pt idx="1509">
                  <c:v>-1.8796809911727901</c:v>
                </c:pt>
                <c:pt idx="1510">
                  <c:v>-1.8632299900054901</c:v>
                </c:pt>
                <c:pt idx="1511">
                  <c:v>-1.8378050327301001</c:v>
                </c:pt>
                <c:pt idx="1512">
                  <c:v>-1.8201539516448999</c:v>
                </c:pt>
                <c:pt idx="1513">
                  <c:v>-1.8049279451370199</c:v>
                </c:pt>
                <c:pt idx="1514">
                  <c:v>-1.79737401008606</c:v>
                </c:pt>
                <c:pt idx="1515">
                  <c:v>-1.7815070152282699</c:v>
                </c:pt>
                <c:pt idx="1516">
                  <c:v>-1.76661801338196</c:v>
                </c:pt>
                <c:pt idx="1517">
                  <c:v>-1.7538379430770901</c:v>
                </c:pt>
                <c:pt idx="1518">
                  <c:v>-1.73930299282074</c:v>
                </c:pt>
                <c:pt idx="1519">
                  <c:v>-1.7146630287170399</c:v>
                </c:pt>
                <c:pt idx="1520">
                  <c:v>-1.69734394550323</c:v>
                </c:pt>
                <c:pt idx="1521">
                  <c:v>-1.67974805831909</c:v>
                </c:pt>
                <c:pt idx="1522">
                  <c:v>-1.6704349517822299</c:v>
                </c:pt>
                <c:pt idx="1523">
                  <c:v>-1.64822697639465</c:v>
                </c:pt>
                <c:pt idx="1524">
                  <c:v>-1.6194640398025499</c:v>
                </c:pt>
                <c:pt idx="1525">
                  <c:v>-1.60233402252197</c:v>
                </c:pt>
                <c:pt idx="1526">
                  <c:v>-1.58803594112396</c:v>
                </c:pt>
                <c:pt idx="1527">
                  <c:v>-1.5845810174942001</c:v>
                </c:pt>
                <c:pt idx="1528">
                  <c:v>-1.57928395271301</c:v>
                </c:pt>
                <c:pt idx="1529">
                  <c:v>-1.5660330057144201</c:v>
                </c:pt>
                <c:pt idx="1530">
                  <c:v>-1.5395450592041</c:v>
                </c:pt>
                <c:pt idx="1531">
                  <c:v>-1.5064899921417201</c:v>
                </c:pt>
                <c:pt idx="1532">
                  <c:v>-1.48529005050659</c:v>
                </c:pt>
                <c:pt idx="1533">
                  <c:v>-1.47450304031372</c:v>
                </c:pt>
                <c:pt idx="1534">
                  <c:v>-1.46559405326843</c:v>
                </c:pt>
                <c:pt idx="1535">
                  <c:v>-1.4474339485168499</c:v>
                </c:pt>
                <c:pt idx="1536">
                  <c:v>-1.43170201778412</c:v>
                </c:pt>
                <c:pt idx="1537">
                  <c:v>-1.4241139888763401</c:v>
                </c:pt>
                <c:pt idx="1538">
                  <c:v>-1.4109740257263199</c:v>
                </c:pt>
                <c:pt idx="1539">
                  <c:v>-1.3959089517593399</c:v>
                </c:pt>
                <c:pt idx="1540">
                  <c:v>-1.376335978508</c:v>
                </c:pt>
                <c:pt idx="1541">
                  <c:v>-1.34988796710968</c:v>
                </c:pt>
                <c:pt idx="1542">
                  <c:v>-1.32748603820801</c:v>
                </c:pt>
                <c:pt idx="1543">
                  <c:v>-1.3104710578918499</c:v>
                </c:pt>
                <c:pt idx="1544">
                  <c:v>-1.2971940040588399</c:v>
                </c:pt>
                <c:pt idx="1545">
                  <c:v>-1.2901370525360101</c:v>
                </c:pt>
                <c:pt idx="1546">
                  <c:v>-1.27489101886749</c:v>
                </c:pt>
                <c:pt idx="1547">
                  <c:v>-1.26295101642609</c:v>
                </c:pt>
                <c:pt idx="1548">
                  <c:v>-1.2400360107421899</c:v>
                </c:pt>
                <c:pt idx="1549">
                  <c:v>-1.2181539535522501</c:v>
                </c:pt>
                <c:pt idx="1550">
                  <c:v>-1.20079898834229</c:v>
                </c:pt>
                <c:pt idx="1551">
                  <c:v>-1.18416404724121</c:v>
                </c:pt>
                <c:pt idx="1552">
                  <c:v>-1.1735420227050799</c:v>
                </c:pt>
                <c:pt idx="1553">
                  <c:v>-1.1620659828186</c:v>
                </c:pt>
                <c:pt idx="1554">
                  <c:v>-1.15234303474426</c:v>
                </c:pt>
                <c:pt idx="1555">
                  <c:v>-1.13492095470428</c:v>
                </c:pt>
                <c:pt idx="1556">
                  <c:v>-1.11201703548431</c:v>
                </c:pt>
                <c:pt idx="1557">
                  <c:v>-1.0882910490036</c:v>
                </c:pt>
                <c:pt idx="1558">
                  <c:v>-1.0688110589981099</c:v>
                </c:pt>
                <c:pt idx="1559">
                  <c:v>-1.0539790391921999</c:v>
                </c:pt>
                <c:pt idx="1560">
                  <c:v>-1.0388029813766499</c:v>
                </c:pt>
                <c:pt idx="1561">
                  <c:v>-1.0293259620666499</c:v>
                </c:pt>
                <c:pt idx="1562">
                  <c:v>-1.0124009847641</c:v>
                </c:pt>
                <c:pt idx="1563">
                  <c:v>-0.99204301834106401</c:v>
                </c:pt>
                <c:pt idx="1564">
                  <c:v>-0.98126202821731601</c:v>
                </c:pt>
                <c:pt idx="1565">
                  <c:v>-0.96468299627304099</c:v>
                </c:pt>
                <c:pt idx="1566">
                  <c:v>-0.95044600963592496</c:v>
                </c:pt>
                <c:pt idx="1567">
                  <c:v>-0.93032598495483398</c:v>
                </c:pt>
                <c:pt idx="1568">
                  <c:v>-0.90764397382736195</c:v>
                </c:pt>
                <c:pt idx="1569">
                  <c:v>-0.88822400569915805</c:v>
                </c:pt>
                <c:pt idx="1570">
                  <c:v>-0.87633699178695701</c:v>
                </c:pt>
                <c:pt idx="1571">
                  <c:v>-0.866873979568481</c:v>
                </c:pt>
                <c:pt idx="1572">
                  <c:v>-0.85087901353836104</c:v>
                </c:pt>
                <c:pt idx="1573">
                  <c:v>-0.832624971866608</c:v>
                </c:pt>
                <c:pt idx="1574">
                  <c:v>-0.82241100072860696</c:v>
                </c:pt>
                <c:pt idx="1575">
                  <c:v>-0.80565702915191695</c:v>
                </c:pt>
                <c:pt idx="1576">
                  <c:v>-0.78699201345443703</c:v>
                </c:pt>
                <c:pt idx="1577">
                  <c:v>-0.76637798547744795</c:v>
                </c:pt>
                <c:pt idx="1578">
                  <c:v>-0.74548399448394798</c:v>
                </c:pt>
                <c:pt idx="1579">
                  <c:v>-0.72676897048950195</c:v>
                </c:pt>
                <c:pt idx="1580">
                  <c:v>-0.70805901288986195</c:v>
                </c:pt>
                <c:pt idx="1581">
                  <c:v>-0.69364100694656405</c:v>
                </c:pt>
                <c:pt idx="1582">
                  <c:v>-0.68513399362564098</c:v>
                </c:pt>
                <c:pt idx="1583">
                  <c:v>-0.67246800661087003</c:v>
                </c:pt>
                <c:pt idx="1584">
                  <c:v>-0.65669202804565396</c:v>
                </c:pt>
                <c:pt idx="1585">
                  <c:v>-0.64104300737381004</c:v>
                </c:pt>
                <c:pt idx="1586">
                  <c:v>-0.62628799676895097</c:v>
                </c:pt>
                <c:pt idx="1587">
                  <c:v>-0.60733699798583995</c:v>
                </c:pt>
                <c:pt idx="1588">
                  <c:v>-0.59085398912429798</c:v>
                </c:pt>
                <c:pt idx="1589">
                  <c:v>-0.57964199781417802</c:v>
                </c:pt>
                <c:pt idx="1590">
                  <c:v>-0.55960798263549805</c:v>
                </c:pt>
                <c:pt idx="1591">
                  <c:v>-0.54002100229263295</c:v>
                </c:pt>
                <c:pt idx="1592">
                  <c:v>-0.51969999074935902</c:v>
                </c:pt>
                <c:pt idx="1593">
                  <c:v>-0.504990994930267</c:v>
                </c:pt>
                <c:pt idx="1594">
                  <c:v>-0.49470299482345598</c:v>
                </c:pt>
                <c:pt idx="1595">
                  <c:v>-0.483146011829376</c:v>
                </c:pt>
                <c:pt idx="1596">
                  <c:v>-0.46873998641967801</c:v>
                </c:pt>
                <c:pt idx="1597">
                  <c:v>-0.45420899987220797</c:v>
                </c:pt>
                <c:pt idx="1598">
                  <c:v>-0.43656900525093101</c:v>
                </c:pt>
                <c:pt idx="1599">
                  <c:v>-0.41967800259590099</c:v>
                </c:pt>
                <c:pt idx="1600">
                  <c:v>-0.40037500858306901</c:v>
                </c:pt>
                <c:pt idx="1601">
                  <c:v>-0.387845009565353</c:v>
                </c:pt>
                <c:pt idx="1602">
                  <c:v>-0.37967100739479098</c:v>
                </c:pt>
                <c:pt idx="1603">
                  <c:v>-0.36808601021766701</c:v>
                </c:pt>
                <c:pt idx="1604">
                  <c:v>-0.35439598560333302</c:v>
                </c:pt>
                <c:pt idx="1605">
                  <c:v>-0.34137099981308</c:v>
                </c:pt>
                <c:pt idx="1606">
                  <c:v>-0.32353699207305903</c:v>
                </c:pt>
                <c:pt idx="1607">
                  <c:v>-0.30744200944900502</c:v>
                </c:pt>
                <c:pt idx="1608">
                  <c:v>-0.29107698798179599</c:v>
                </c:pt>
                <c:pt idx="1609">
                  <c:v>-0.28422299027442899</c:v>
                </c:pt>
                <c:pt idx="1610">
                  <c:v>-0.27336999773979198</c:v>
                </c:pt>
                <c:pt idx="1611">
                  <c:v>-0.26176699995994601</c:v>
                </c:pt>
                <c:pt idx="1612">
                  <c:v>-0.24834200739860501</c:v>
                </c:pt>
                <c:pt idx="1613">
                  <c:v>-0.23362900316715199</c:v>
                </c:pt>
                <c:pt idx="1614">
                  <c:v>-0.224966004490852</c:v>
                </c:pt>
                <c:pt idx="1615">
                  <c:v>-0.215513005852699</c:v>
                </c:pt>
                <c:pt idx="1616">
                  <c:v>-0.19717499613761899</c:v>
                </c:pt>
                <c:pt idx="1617">
                  <c:v>-0.188235998153687</c:v>
                </c:pt>
                <c:pt idx="1618">
                  <c:v>-0.18036200106144001</c:v>
                </c:pt>
                <c:pt idx="1619">
                  <c:v>-0.165052995085716</c:v>
                </c:pt>
                <c:pt idx="1620">
                  <c:v>-0.149307996034622</c:v>
                </c:pt>
                <c:pt idx="1621">
                  <c:v>-0.13870500028133401</c:v>
                </c:pt>
                <c:pt idx="1622">
                  <c:v>-0.130068004131317</c:v>
                </c:pt>
                <c:pt idx="1623">
                  <c:v>-0.123194001615047</c:v>
                </c:pt>
                <c:pt idx="1624">
                  <c:v>-0.112113997340202</c:v>
                </c:pt>
                <c:pt idx="1625">
                  <c:v>-0.10626199841499299</c:v>
                </c:pt>
                <c:pt idx="1626" formatCode="0.00E+00">
                  <c:v>-9.7957000136375399E-2</c:v>
                </c:pt>
                <c:pt idx="1627" formatCode="0.00E+00">
                  <c:v>-8.6953997611999498E-2</c:v>
                </c:pt>
                <c:pt idx="1628" formatCode="0.00E+00">
                  <c:v>-8.2281999289989499E-2</c:v>
                </c:pt>
                <c:pt idx="1629">
                  <c:v>-7.5932003557681996E-2</c:v>
                </c:pt>
                <c:pt idx="1630" formatCode="0.00E+00">
                  <c:v>-6.5619997680187198E-2</c:v>
                </c:pt>
                <c:pt idx="1631" formatCode="0.00E+00">
                  <c:v>-5.7397000491619103E-2</c:v>
                </c:pt>
                <c:pt idx="1632" formatCode="0.00E+00">
                  <c:v>-4.8126000910997398E-2</c:v>
                </c:pt>
                <c:pt idx="1633" formatCode="0.00E+00">
                  <c:v>-4.33369986712933E-2</c:v>
                </c:pt>
                <c:pt idx="1634" formatCode="0.00E+00">
                  <c:v>-4.4247001409530598E-2</c:v>
                </c:pt>
                <c:pt idx="1635" formatCode="0.00E+00">
                  <c:v>-3.8538001477718402E-2</c:v>
                </c:pt>
                <c:pt idx="1636" formatCode="0.00E+00">
                  <c:v>-3.5475999116897597E-2</c:v>
                </c:pt>
                <c:pt idx="1637" formatCode="0.00E+00">
                  <c:v>-3.5128001123666798E-2</c:v>
                </c:pt>
                <c:pt idx="1638" formatCode="0.00E+00">
                  <c:v>-2.9898999258875798E-2</c:v>
                </c:pt>
                <c:pt idx="1639" formatCode="0.00E+00">
                  <c:v>-2.67249997705221E-2</c:v>
                </c:pt>
                <c:pt idx="1640" formatCode="0.00E+00">
                  <c:v>-2.15709991753101E-2</c:v>
                </c:pt>
                <c:pt idx="1641">
                  <c:v>-2.0941000431776002E-2</c:v>
                </c:pt>
                <c:pt idx="1642" formatCode="0.00E+00">
                  <c:v>-1.8923999741673501E-2</c:v>
                </c:pt>
                <c:pt idx="1643" formatCode="0.00E+00">
                  <c:v>-1.44589999690652E-2</c:v>
                </c:pt>
                <c:pt idx="1644" formatCode="0.00E+00">
                  <c:v>-1.4167999848723399E-2</c:v>
                </c:pt>
                <c:pt idx="1645" formatCode="0.00E+00">
                  <c:v>-1.20400004088879E-2</c:v>
                </c:pt>
                <c:pt idx="1646" formatCode="0.00E+00">
                  <c:v>-7.6290001161396503E-3</c:v>
                </c:pt>
                <c:pt idx="1647" formatCode="0.00E+00">
                  <c:v>-7.3589999228715897E-3</c:v>
                </c:pt>
                <c:pt idx="1648" formatCode="0.00E+00">
                  <c:v>-9.0049998834729195E-3</c:v>
                </c:pt>
                <c:pt idx="1649" formatCode="0.00E+00">
                  <c:v>-6.02900004014373E-3</c:v>
                </c:pt>
                <c:pt idx="1650" formatCode="0.00E+00">
                  <c:v>-8.3130002021789603E-3</c:v>
                </c:pt>
                <c:pt idx="1651" formatCode="0.00E+00">
                  <c:v>-3.0290000140667001E-3</c:v>
                </c:pt>
                <c:pt idx="1652" formatCode="0.00E+00">
                  <c:v>-9.2600000789389003E-4</c:v>
                </c:pt>
                <c:pt idx="1653" formatCode="0.00E+00">
                  <c:v>3.06800007820129E-3</c:v>
                </c:pt>
                <c:pt idx="1654" formatCode="0.00E+00">
                  <c:v>1.8459999701008201E-3</c:v>
                </c:pt>
                <c:pt idx="1655" formatCode="0.00E+00">
                  <c:v>-1.5650000423193E-3</c:v>
                </c:pt>
                <c:pt idx="1656" formatCode="0.00E+00">
                  <c:v>-4.55799978226423E-3</c:v>
                </c:pt>
                <c:pt idx="1657" formatCode="0.00E+00">
                  <c:v>-4.5500001870095704E-3</c:v>
                </c:pt>
                <c:pt idx="1658" formatCode="0.00E+00">
                  <c:v>-5.7999999262392499E-4</c:v>
                </c:pt>
                <c:pt idx="1659" formatCode="0.00E+00">
                  <c:v>-5.2800000412389604E-4</c:v>
                </c:pt>
                <c:pt idx="1660" formatCode="0.00E+00">
                  <c:v>-3.5290000960230801E-3</c:v>
                </c:pt>
                <c:pt idx="1661" formatCode="0.00E+00">
                  <c:v>-2.53299996256828E-3</c:v>
                </c:pt>
                <c:pt idx="1662" formatCode="0.00E+00">
                  <c:v>5.6199997197836605E-4</c:v>
                </c:pt>
                <c:pt idx="1663" formatCode="0.00E+00">
                  <c:v>1.70200003776699E-3</c:v>
                </c:pt>
                <c:pt idx="1664" formatCode="0.00E+00">
                  <c:v>4.15999995311722E-4</c:v>
                </c:pt>
                <c:pt idx="1665" formatCode="0.00E+00">
                  <c:v>1.0059999767690899E-3</c:v>
                </c:pt>
                <c:pt idx="1666" formatCode="0.00E+00">
                  <c:v>-2.1430000197142402E-3</c:v>
                </c:pt>
                <c:pt idx="1667" formatCode="0.00E+00">
                  <c:v>-8.4799999604001598E-4</c:v>
                </c:pt>
                <c:pt idx="1668" formatCode="0.00E+00">
                  <c:v>-3.0799999367445699E-3</c:v>
                </c:pt>
                <c:pt idx="1669" formatCode="0.00E+00">
                  <c:v>-4.1229999624192697E-3</c:v>
                </c:pt>
                <c:pt idx="1670" formatCode="0.00E+00">
                  <c:v>-1.2069999938830701E-3</c:v>
                </c:pt>
                <c:pt idx="1671" formatCode="0.00E+00">
                  <c:v>6.6899997182190397E-4</c:v>
                </c:pt>
                <c:pt idx="1672" formatCode="0.00E+00">
                  <c:v>1.22700002975762E-3</c:v>
                </c:pt>
                <c:pt idx="1673" formatCode="0.00E+00">
                  <c:v>3.61999991582707E-4</c:v>
                </c:pt>
                <c:pt idx="1674" formatCode="0.00E+00">
                  <c:v>-2.7310000732541102E-3</c:v>
                </c:pt>
                <c:pt idx="1675" formatCode="0.00E+00">
                  <c:v>9.08999994862825E-4</c:v>
                </c:pt>
                <c:pt idx="1676" formatCode="0.00E+00">
                  <c:v>5.3420001640915897E-3</c:v>
                </c:pt>
                <c:pt idx="1677" formatCode="0.00E+00">
                  <c:v>9.6370000392198597E-3</c:v>
                </c:pt>
                <c:pt idx="1678" formatCode="0.00E+00">
                  <c:v>7.9210000112652796E-3</c:v>
                </c:pt>
                <c:pt idx="1679" formatCode="0.00E+00">
                  <c:v>3.3019999973475898E-3</c:v>
                </c:pt>
                <c:pt idx="1680" formatCode="0.00E+00">
                  <c:v>7.2399998316541303E-4</c:v>
                </c:pt>
                <c:pt idx="1681" formatCode="0.00E+00">
                  <c:v>-2.5220001116395001E-3</c:v>
                </c:pt>
                <c:pt idx="1682" formatCode="0.00E+00">
                  <c:v>-5.8109997771680398E-3</c:v>
                </c:pt>
                <c:pt idx="1683" formatCode="0.00E+00">
                  <c:v>-5.2379998378455604E-3</c:v>
                </c:pt>
                <c:pt idx="1684" formatCode="0.00E+00">
                  <c:v>2.1160000469535598E-3</c:v>
                </c:pt>
                <c:pt idx="1685" formatCode="0.00E+00">
                  <c:v>4.6520000323653204E-3</c:v>
                </c:pt>
                <c:pt idx="1686" formatCode="0.00E+00">
                  <c:v>4.4709998182952404E-3</c:v>
                </c:pt>
                <c:pt idx="1687" formatCode="0.00E+00">
                  <c:v>4.7200000844895796E-3</c:v>
                </c:pt>
                <c:pt idx="1688" formatCode="0.00E+00">
                  <c:v>4.2719999328255697E-3</c:v>
                </c:pt>
                <c:pt idx="1689" formatCode="0.00E+00">
                  <c:v>6.0140001587569696E-3</c:v>
                </c:pt>
                <c:pt idx="1690" formatCode="0.00E+00">
                  <c:v>8.5589997470378893E-3</c:v>
                </c:pt>
                <c:pt idx="1691" formatCode="0.00E+00">
                  <c:v>5.4310001432895704E-3</c:v>
                </c:pt>
                <c:pt idx="1692" formatCode="0.00E+00">
                  <c:v>9.7999996796716005E-5</c:v>
                </c:pt>
                <c:pt idx="1693" formatCode="0.00E+00">
                  <c:v>4.8420000821351996E-3</c:v>
                </c:pt>
                <c:pt idx="1694" formatCode="0.00E+00">
                  <c:v>6.6089997999370098E-3</c:v>
                </c:pt>
                <c:pt idx="1695" formatCode="0.00E+00">
                  <c:v>6.0600000433623799E-3</c:v>
                </c:pt>
                <c:pt idx="1696" formatCode="0.00E+00">
                  <c:v>4.9800002016127101E-3</c:v>
                </c:pt>
                <c:pt idx="1697" formatCode="0.00E+00">
                  <c:v>7.8609995543956809E-3</c:v>
                </c:pt>
                <c:pt idx="1698" formatCode="0.00E+00">
                  <c:v>7.3020001873374003E-3</c:v>
                </c:pt>
                <c:pt idx="1699">
                  <c:v>1.0045999661088E-2</c:v>
                </c:pt>
                <c:pt idx="1700" formatCode="0.00E+00">
                  <c:v>7.4470001272857198E-3</c:v>
                </c:pt>
                <c:pt idx="1701" formatCode="0.00E+00">
                  <c:v>4.5810001902282203E-3</c:v>
                </c:pt>
                <c:pt idx="1702" formatCode="0.00E+00">
                  <c:v>5.03400014713407E-3</c:v>
                </c:pt>
                <c:pt idx="1703" formatCode="0.00E+00">
                  <c:v>6.3889999873936202E-3</c:v>
                </c:pt>
                <c:pt idx="1704" formatCode="0.00E+00">
                  <c:v>9.9560003727674502E-3</c:v>
                </c:pt>
                <c:pt idx="1705" formatCode="0.00E+00">
                  <c:v>8.5659995675086992E-3</c:v>
                </c:pt>
                <c:pt idx="1706" formatCode="0.00E+00">
                  <c:v>8.2980003207921999E-3</c:v>
                </c:pt>
                <c:pt idx="1707" formatCode="0.00E+00">
                  <c:v>5.8070002123713502E-3</c:v>
                </c:pt>
                <c:pt idx="1708" formatCode="0.00E+00">
                  <c:v>9.6129998564720206E-3</c:v>
                </c:pt>
                <c:pt idx="1709" formatCode="0.00E+00">
                  <c:v>8.1380000337958301E-3</c:v>
                </c:pt>
                <c:pt idx="1710" formatCode="0.00E+00">
                  <c:v>4.4920002110302396E-3</c:v>
                </c:pt>
                <c:pt idx="1711" formatCode="0.00E+00">
                  <c:v>5.9940000064670996E-3</c:v>
                </c:pt>
                <c:pt idx="1712" formatCode="0.00E+00">
                  <c:v>6.2290001660585403E-3</c:v>
                </c:pt>
                <c:pt idx="1713" formatCode="0.00E+00">
                  <c:v>9.2820003628730809E-3</c:v>
                </c:pt>
                <c:pt idx="1714" formatCode="0.00E+00">
                  <c:v>9.4649996608495695E-3</c:v>
                </c:pt>
                <c:pt idx="1715" formatCode="0.00E+00">
                  <c:v>7.1419999003410296E-3</c:v>
                </c:pt>
                <c:pt idx="1716" formatCode="0.00E+00">
                  <c:v>7.32300011441112E-3</c:v>
                </c:pt>
                <c:pt idx="1717" formatCode="0.00E+00">
                  <c:v>9.8019996657967602E-3</c:v>
                </c:pt>
                <c:pt idx="1718" formatCode="0.00E+00">
                  <c:v>9.3059996142983402E-3</c:v>
                </c:pt>
                <c:pt idx="1719" formatCode="0.00E+00">
                  <c:v>1.0315000079572201E-2</c:v>
                </c:pt>
                <c:pt idx="1720" formatCode="0.00E+00">
                  <c:v>8.2989996299147606E-3</c:v>
                </c:pt>
                <c:pt idx="1721" formatCode="0.00E+00">
                  <c:v>8.0209998413920403E-3</c:v>
                </c:pt>
                <c:pt idx="1722" formatCode="0.00E+00">
                  <c:v>9.6540004014968907E-3</c:v>
                </c:pt>
                <c:pt idx="1723" formatCode="0.00E+00">
                  <c:v>1.46230002865195E-2</c:v>
                </c:pt>
                <c:pt idx="1724">
                  <c:v>1.2360000051558E-2</c:v>
                </c:pt>
                <c:pt idx="1725" formatCode="0.00E+00">
                  <c:v>6.1220000497996798E-3</c:v>
                </c:pt>
                <c:pt idx="1726" formatCode="0.00E+00">
                  <c:v>7.44900014251471E-3</c:v>
                </c:pt>
                <c:pt idx="1727" formatCode="0.00E+00">
                  <c:v>8.4149995818734204E-3</c:v>
                </c:pt>
                <c:pt idx="1728" formatCode="0.00E+00">
                  <c:v>8.8619999587535893E-3</c:v>
                </c:pt>
                <c:pt idx="1729" formatCode="0.00E+00">
                  <c:v>9.6950000151991792E-3</c:v>
                </c:pt>
                <c:pt idx="1730" formatCode="0.00E+00">
                  <c:v>1.06849996373057E-2</c:v>
                </c:pt>
                <c:pt idx="1731" formatCode="0.00E+00">
                  <c:v>8.4870001301169395E-3</c:v>
                </c:pt>
                <c:pt idx="1732" formatCode="0.00E+00">
                  <c:v>5.5260001681745096E-3</c:v>
                </c:pt>
                <c:pt idx="1733">
                  <c:v>1.0436000302434001E-2</c:v>
                </c:pt>
                <c:pt idx="1734" formatCode="0.00E+00">
                  <c:v>1.0615999810397601E-2</c:v>
                </c:pt>
                <c:pt idx="1735" formatCode="0.00E+00">
                  <c:v>7.2630001232027999E-3</c:v>
                </c:pt>
                <c:pt idx="1736" formatCode="0.00E+00">
                  <c:v>9.0199997648596798E-3</c:v>
                </c:pt>
                <c:pt idx="1737" formatCode="0.00E+00">
                  <c:v>9.8689999431371706E-3</c:v>
                </c:pt>
                <c:pt idx="1738" formatCode="0.00E+00">
                  <c:v>9.1140000149607693E-3</c:v>
                </c:pt>
                <c:pt idx="1739" formatCode="0.00E+00">
                  <c:v>1.2621999718248801E-2</c:v>
                </c:pt>
                <c:pt idx="1740" formatCode="0.00E+00">
                  <c:v>1.3616000302135899E-2</c:v>
                </c:pt>
                <c:pt idx="1741" formatCode="0.00E+00">
                  <c:v>1.1416999623179399E-2</c:v>
                </c:pt>
                <c:pt idx="1742" formatCode="0.00E+00">
                  <c:v>9.2439996078610403E-3</c:v>
                </c:pt>
                <c:pt idx="1743" formatCode="0.00E+00">
                  <c:v>1.29159996286035E-2</c:v>
                </c:pt>
                <c:pt idx="1744" formatCode="0.00E+00">
                  <c:v>8.7940003722906095E-3</c:v>
                </c:pt>
                <c:pt idx="1745" formatCode="0.00E+00">
                  <c:v>1.1121000163257099E-2</c:v>
                </c:pt>
                <c:pt idx="1746" formatCode="0.00E+00">
                  <c:v>9.1979997232556308E-3</c:v>
                </c:pt>
                <c:pt idx="1747" formatCode="0.00E+00">
                  <c:v>8.8290004059672408E-3</c:v>
                </c:pt>
                <c:pt idx="1748" formatCode="0.00E+00">
                  <c:v>1.0038999840617201E-2</c:v>
                </c:pt>
                <c:pt idx="1749" formatCode="0.00E+00">
                  <c:v>9.1399997472763096E-3</c:v>
                </c:pt>
                <c:pt idx="1750" formatCode="0.00E+00">
                  <c:v>8.0760000273585302E-3</c:v>
                </c:pt>
                <c:pt idx="1751" formatCode="0.00E+00">
                  <c:v>8.5039995610713993E-3</c:v>
                </c:pt>
                <c:pt idx="1752" formatCode="0.00E+00">
                  <c:v>8.6310002952814102E-3</c:v>
                </c:pt>
                <c:pt idx="1753" formatCode="0.00E+00">
                  <c:v>1.06199998408556E-2</c:v>
                </c:pt>
                <c:pt idx="1754" formatCode="0.00E+00">
                  <c:v>8.5399998351931607E-3</c:v>
                </c:pt>
                <c:pt idx="1755" formatCode="0.00E+00">
                  <c:v>6.6200001165270797E-3</c:v>
                </c:pt>
                <c:pt idx="1756" formatCode="0.00E+00">
                  <c:v>8.0319996923208202E-3</c:v>
                </c:pt>
                <c:pt idx="1757" formatCode="0.00E+00">
                  <c:v>9.2249996960163099E-3</c:v>
                </c:pt>
                <c:pt idx="1758" formatCode="0.00E+00">
                  <c:v>8.0779995769262296E-3</c:v>
                </c:pt>
                <c:pt idx="1759" formatCode="0.00E+00">
                  <c:v>9.8109999671578407E-3</c:v>
                </c:pt>
                <c:pt idx="1760">
                  <c:v>1.0347000323236001E-2</c:v>
                </c:pt>
                <c:pt idx="1761" formatCode="0.00E+00">
                  <c:v>1.0200000368058701E-2</c:v>
                </c:pt>
                <c:pt idx="1762" formatCode="0.00E+00">
                  <c:v>1.34180001914501E-2</c:v>
                </c:pt>
                <c:pt idx="1763" formatCode="0.00E+00">
                  <c:v>5.9810001403093303E-3</c:v>
                </c:pt>
                <c:pt idx="1764" formatCode="0.00E+00">
                  <c:v>9.3299997970461793E-3</c:v>
                </c:pt>
                <c:pt idx="1765" formatCode="0.00E+00">
                  <c:v>1.4863000251352799E-2</c:v>
                </c:pt>
                <c:pt idx="1766" formatCode="0.00E+00">
                  <c:v>8.7810000404715503E-3</c:v>
                </c:pt>
                <c:pt idx="1767" formatCode="0.00E+00">
                  <c:v>5.4640001617372001E-3</c:v>
                </c:pt>
                <c:pt idx="1768" formatCode="0.00E+00">
                  <c:v>8.5079995915293694E-3</c:v>
                </c:pt>
                <c:pt idx="1769" formatCode="0.00E+00">
                  <c:v>9.0420003980398195E-3</c:v>
                </c:pt>
                <c:pt idx="1770" formatCode="0.00E+00">
                  <c:v>1.1125000193715101E-2</c:v>
                </c:pt>
                <c:pt idx="1771" formatCode="0.00E+00">
                  <c:v>1.18549996986985E-2</c:v>
                </c:pt>
                <c:pt idx="1772" formatCode="0.00E+00">
                  <c:v>1.48539999499917E-2</c:v>
                </c:pt>
                <c:pt idx="1773">
                  <c:v>1.1998999863863E-2</c:v>
                </c:pt>
                <c:pt idx="1774">
                  <c:v>1.0499999858439E-2</c:v>
                </c:pt>
                <c:pt idx="1775" formatCode="0.00E+00">
                  <c:v>7.4789999052882203E-3</c:v>
                </c:pt>
                <c:pt idx="1776" formatCode="0.00E+00">
                  <c:v>5.5650002323091004E-3</c:v>
                </c:pt>
                <c:pt idx="1777" formatCode="0.00E+00">
                  <c:v>9.6180001273751294E-3</c:v>
                </c:pt>
                <c:pt idx="1778" formatCode="0.00E+00">
                  <c:v>1.6936000436544401E-2</c:v>
                </c:pt>
                <c:pt idx="1779" formatCode="0.00E+00">
                  <c:v>1.6987999901175499E-2</c:v>
                </c:pt>
                <c:pt idx="1780" formatCode="0.00E+00">
                  <c:v>1.5681000426411601E-2</c:v>
                </c:pt>
                <c:pt idx="1781" formatCode="0.00E+00">
                  <c:v>1.1215000413358199E-2</c:v>
                </c:pt>
                <c:pt idx="1782" formatCode="0.00E+00">
                  <c:v>8.7090004235506092E-3</c:v>
                </c:pt>
                <c:pt idx="1783" formatCode="0.00E+00">
                  <c:v>1.18450000882149E-2</c:v>
                </c:pt>
                <c:pt idx="1784" formatCode="0.00E+00">
                  <c:v>1.3364999555051301E-2</c:v>
                </c:pt>
                <c:pt idx="1785" formatCode="0.00E+00">
                  <c:v>1.47700002416968E-2</c:v>
                </c:pt>
                <c:pt idx="1786" formatCode="0.00E+00">
                  <c:v>1.4751000329852101E-2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ED-4740-B42D-C7B6854C7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23456"/>
        <c:axId val="262536352"/>
      </c:scatterChart>
      <c:valAx>
        <c:axId val="26252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36352"/>
        <c:crosses val="autoZero"/>
        <c:crossBetween val="midCat"/>
      </c:valAx>
      <c:valAx>
        <c:axId val="26253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3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'm2'!$D$71:$D$1977</c:f>
              <c:numCache>
                <c:formatCode>0.00E+00</c:formatCode>
                <c:ptCount val="190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  <c:pt idx="1867" formatCode="General">
                  <c:v>1.86700008867774</c:v>
                </c:pt>
                <c:pt idx="1868" formatCode="General">
                  <c:v>1.8680000887252399</c:v>
                </c:pt>
                <c:pt idx="1869" formatCode="General">
                  <c:v>1.86900008877274</c:v>
                </c:pt>
                <c:pt idx="1870" formatCode="General">
                  <c:v>1.8700000888202299</c:v>
                </c:pt>
                <c:pt idx="1871" formatCode="General">
                  <c:v>1.8710000888677301</c:v>
                </c:pt>
                <c:pt idx="1872" formatCode="General">
                  <c:v>1.87200008891523</c:v>
                </c:pt>
                <c:pt idx="1873" formatCode="General">
                  <c:v>1.8730000889627301</c:v>
                </c:pt>
                <c:pt idx="1874" formatCode="General">
                  <c:v>1.87400008901022</c:v>
                </c:pt>
                <c:pt idx="1875" formatCode="General">
                  <c:v>1.8750000890577201</c:v>
                </c:pt>
                <c:pt idx="1876" formatCode="General">
                  <c:v>1.87600008910522</c:v>
                </c:pt>
                <c:pt idx="1877" formatCode="General">
                  <c:v>1.8770000891527201</c:v>
                </c:pt>
                <c:pt idx="1878" formatCode="General">
                  <c:v>1.87800008920021</c:v>
                </c:pt>
                <c:pt idx="1879" formatCode="General">
                  <c:v>1.8790000892477099</c:v>
                </c:pt>
                <c:pt idx="1880" formatCode="General">
                  <c:v>1.88000008929521</c:v>
                </c:pt>
                <c:pt idx="1881" formatCode="General">
                  <c:v>1.8810000893427099</c:v>
                </c:pt>
                <c:pt idx="1882" formatCode="General">
                  <c:v>1.8820000893902</c:v>
                </c:pt>
                <c:pt idx="1883" formatCode="General">
                  <c:v>1.8830000894376999</c:v>
                </c:pt>
                <c:pt idx="1884" formatCode="General">
                  <c:v>1.8840000894852</c:v>
                </c:pt>
                <c:pt idx="1885" formatCode="General">
                  <c:v>1.8850000895326999</c:v>
                </c:pt>
                <c:pt idx="1886" formatCode="General">
                  <c:v>1.8860000895801901</c:v>
                </c:pt>
                <c:pt idx="1887" formatCode="General">
                  <c:v>1.8870000896276899</c:v>
                </c:pt>
                <c:pt idx="1888" formatCode="General">
                  <c:v>1.8880000896751901</c:v>
                </c:pt>
                <c:pt idx="1889" formatCode="General">
                  <c:v>1.88900008972269</c:v>
                </c:pt>
                <c:pt idx="1890" formatCode="General">
                  <c:v>1.8900000897701801</c:v>
                </c:pt>
                <c:pt idx="1891" formatCode="General">
                  <c:v>1.89100008981768</c:v>
                </c:pt>
                <c:pt idx="1892" formatCode="General">
                  <c:v>1.8920000898651801</c:v>
                </c:pt>
                <c:pt idx="1893" formatCode="General">
                  <c:v>1.89300008991268</c:v>
                </c:pt>
                <c:pt idx="1894" formatCode="General">
                  <c:v>1.8940000899601701</c:v>
                </c:pt>
                <c:pt idx="1895" formatCode="General">
                  <c:v>1.89500009000767</c:v>
                </c:pt>
                <c:pt idx="1896" formatCode="General">
                  <c:v>1.8960000900551699</c:v>
                </c:pt>
                <c:pt idx="1897" formatCode="General">
                  <c:v>1.89700009010267</c:v>
                </c:pt>
                <c:pt idx="1898" formatCode="General">
                  <c:v>1.8980000901501599</c:v>
                </c:pt>
                <c:pt idx="1899" formatCode="General">
                  <c:v>1.89900009019766</c:v>
                </c:pt>
                <c:pt idx="1900" formatCode="General">
                  <c:v>1.9000000902451599</c:v>
                </c:pt>
                <c:pt idx="1901" formatCode="General">
                  <c:v>1.90100009029265</c:v>
                </c:pt>
                <c:pt idx="1902" formatCode="General">
                  <c:v>1.9020000903401499</c:v>
                </c:pt>
                <c:pt idx="1903" formatCode="General">
                  <c:v>1.9030000903876501</c:v>
                </c:pt>
                <c:pt idx="1904" formatCode="General">
                  <c:v>1.9040000904351499</c:v>
                </c:pt>
                <c:pt idx="1905" formatCode="General">
                  <c:v>1.9050000904826401</c:v>
                </c:pt>
                <c:pt idx="1906" formatCode="General">
                  <c:v>1.90600009053014</c:v>
                </c:pt>
              </c:numCache>
            </c:numRef>
          </c:xVal>
          <c:yVal>
            <c:numRef>
              <c:f>'m2'!$E$71:$E$1977</c:f>
              <c:numCache>
                <c:formatCode>General</c:formatCode>
                <c:ptCount val="1907"/>
                <c:pt idx="0">
                  <c:v>-0.14436200261116</c:v>
                </c:pt>
                <c:pt idx="1">
                  <c:v>-0.14657700061798101</c:v>
                </c:pt>
                <c:pt idx="2">
                  <c:v>-0.14471800625324199</c:v>
                </c:pt>
                <c:pt idx="3">
                  <c:v>-0.147177994251251</c:v>
                </c:pt>
                <c:pt idx="4">
                  <c:v>-0.14878100156784099</c:v>
                </c:pt>
                <c:pt idx="5">
                  <c:v>-0.14390200376510601</c:v>
                </c:pt>
                <c:pt idx="6">
                  <c:v>-0.137755006551743</c:v>
                </c:pt>
                <c:pt idx="7">
                  <c:v>-0.14226500689983401</c:v>
                </c:pt>
                <c:pt idx="8">
                  <c:v>-0.142740994691849</c:v>
                </c:pt>
                <c:pt idx="9">
                  <c:v>-0.140190005302429</c:v>
                </c:pt>
                <c:pt idx="10">
                  <c:v>-0.139758005738258</c:v>
                </c:pt>
                <c:pt idx="11">
                  <c:v>-0.14215299487114</c:v>
                </c:pt>
                <c:pt idx="12">
                  <c:v>-0.137455999851227</c:v>
                </c:pt>
                <c:pt idx="13">
                  <c:v>-0.13869500160217299</c:v>
                </c:pt>
                <c:pt idx="14">
                  <c:v>-0.14271099865436601</c:v>
                </c:pt>
                <c:pt idx="15">
                  <c:v>-0.144558995962143</c:v>
                </c:pt>
                <c:pt idx="16">
                  <c:v>-0.14341500401496901</c:v>
                </c:pt>
                <c:pt idx="17">
                  <c:v>-0.14598199725151101</c:v>
                </c:pt>
                <c:pt idx="18">
                  <c:v>-0.14474399387836501</c:v>
                </c:pt>
                <c:pt idx="19">
                  <c:v>-0.14324100315570801</c:v>
                </c:pt>
                <c:pt idx="20">
                  <c:v>-0.14277200400829301</c:v>
                </c:pt>
                <c:pt idx="21">
                  <c:v>-0.14100700616836501</c:v>
                </c:pt>
                <c:pt idx="22">
                  <c:v>-0.14038400352001201</c:v>
                </c:pt>
                <c:pt idx="23">
                  <c:v>-0.146928995847702</c:v>
                </c:pt>
                <c:pt idx="24">
                  <c:v>-0.14995700120925901</c:v>
                </c:pt>
                <c:pt idx="25">
                  <c:v>-0.14704099297523501</c:v>
                </c:pt>
                <c:pt idx="26">
                  <c:v>-0.14846499264240301</c:v>
                </c:pt>
                <c:pt idx="27">
                  <c:v>-0.15548899769783001</c:v>
                </c:pt>
                <c:pt idx="28">
                  <c:v>-0.15978200733661699</c:v>
                </c:pt>
                <c:pt idx="29">
                  <c:v>-0.17078800499439201</c:v>
                </c:pt>
                <c:pt idx="30">
                  <c:v>-0.178661003708839</c:v>
                </c:pt>
                <c:pt idx="31">
                  <c:v>-0.18755599856376601</c:v>
                </c:pt>
                <c:pt idx="32">
                  <c:v>-0.19920299947261799</c:v>
                </c:pt>
                <c:pt idx="33">
                  <c:v>-0.206248998641968</c:v>
                </c:pt>
                <c:pt idx="34">
                  <c:v>-0.22707399725913999</c:v>
                </c:pt>
                <c:pt idx="35">
                  <c:v>-0.24229800701141399</c:v>
                </c:pt>
                <c:pt idx="36">
                  <c:v>-0.25342300534248402</c:v>
                </c:pt>
                <c:pt idx="37">
                  <c:v>-0.26871201395988498</c:v>
                </c:pt>
                <c:pt idx="38">
                  <c:v>-0.27810400724411</c:v>
                </c:pt>
                <c:pt idx="39">
                  <c:v>-0.29350098967552202</c:v>
                </c:pt>
                <c:pt idx="40">
                  <c:v>-0.316605985164642</c:v>
                </c:pt>
                <c:pt idx="41">
                  <c:v>-0.34057500958442699</c:v>
                </c:pt>
                <c:pt idx="42">
                  <c:v>-0.362879008054733</c:v>
                </c:pt>
                <c:pt idx="43">
                  <c:v>-0.38217699527740501</c:v>
                </c:pt>
                <c:pt idx="44">
                  <c:v>-0.40145498514175398</c:v>
                </c:pt>
                <c:pt idx="45">
                  <c:v>-0.42040899395942699</c:v>
                </c:pt>
                <c:pt idx="46">
                  <c:v>-0.44594800472259499</c:v>
                </c:pt>
                <c:pt idx="47">
                  <c:v>-0.47714400291442899</c:v>
                </c:pt>
                <c:pt idx="48">
                  <c:v>-0.50198602676391602</c:v>
                </c:pt>
                <c:pt idx="49">
                  <c:v>-0.53095901012420699</c:v>
                </c:pt>
                <c:pt idx="50">
                  <c:v>-0.55898100137710605</c:v>
                </c:pt>
                <c:pt idx="51">
                  <c:v>-0.58544600009918202</c:v>
                </c:pt>
                <c:pt idx="52">
                  <c:v>-0.60694998502731301</c:v>
                </c:pt>
                <c:pt idx="53">
                  <c:v>-0.63912200927734397</c:v>
                </c:pt>
                <c:pt idx="54">
                  <c:v>-0.67137700319290206</c:v>
                </c:pt>
                <c:pt idx="55">
                  <c:v>-0.700223028659821</c:v>
                </c:pt>
                <c:pt idx="56">
                  <c:v>-0.72002702951431297</c:v>
                </c:pt>
                <c:pt idx="57">
                  <c:v>-0.73410797119140603</c:v>
                </c:pt>
                <c:pt idx="58">
                  <c:v>-0.75363898277282704</c:v>
                </c:pt>
                <c:pt idx="59">
                  <c:v>-0.78068000078201305</c:v>
                </c:pt>
                <c:pt idx="60">
                  <c:v>-0.80791902542114302</c:v>
                </c:pt>
                <c:pt idx="61">
                  <c:v>-0.83371001482009899</c:v>
                </c:pt>
                <c:pt idx="62">
                  <c:v>-0.85926300287246704</c:v>
                </c:pt>
                <c:pt idx="63">
                  <c:v>-0.879414021968842</c:v>
                </c:pt>
                <c:pt idx="64">
                  <c:v>-0.89934897422790505</c:v>
                </c:pt>
                <c:pt idx="65">
                  <c:v>-0.91964101791381803</c:v>
                </c:pt>
                <c:pt idx="66">
                  <c:v>-0.94377100467681896</c:v>
                </c:pt>
                <c:pt idx="67">
                  <c:v>-0.97690701484680198</c:v>
                </c:pt>
                <c:pt idx="68">
                  <c:v>-1.00571501255035</c:v>
                </c:pt>
                <c:pt idx="69">
                  <c:v>-1.0293999910354601</c:v>
                </c:pt>
                <c:pt idx="70">
                  <c:v>-1.04177498817444</c:v>
                </c:pt>
                <c:pt idx="71">
                  <c:v>-1.05575799942017</c:v>
                </c:pt>
                <c:pt idx="72">
                  <c:v>-1.0780509710311901</c:v>
                </c:pt>
                <c:pt idx="73">
                  <c:v>-1.10338199138641</c:v>
                </c:pt>
                <c:pt idx="74">
                  <c:v>-1.1271619796752901</c:v>
                </c:pt>
                <c:pt idx="75">
                  <c:v>-1.1492400169372601</c:v>
                </c:pt>
                <c:pt idx="76">
                  <c:v>-1.17073094844818</c:v>
                </c:pt>
                <c:pt idx="77">
                  <c:v>-1.19197201728821</c:v>
                </c:pt>
                <c:pt idx="78">
                  <c:v>-1.21504902839661</c:v>
                </c:pt>
                <c:pt idx="79">
                  <c:v>-1.2432570457458501</c:v>
                </c:pt>
                <c:pt idx="80">
                  <c:v>-1.2631930112838701</c:v>
                </c:pt>
                <c:pt idx="81">
                  <c:v>-1.28226602077484</c:v>
                </c:pt>
                <c:pt idx="82">
                  <c:v>-1.30153596401215</c:v>
                </c:pt>
                <c:pt idx="83">
                  <c:v>-1.3256410360336299</c:v>
                </c:pt>
                <c:pt idx="84">
                  <c:v>-1.35143995285034</c:v>
                </c:pt>
                <c:pt idx="85">
                  <c:v>-1.3772200345993</c:v>
                </c:pt>
                <c:pt idx="86">
                  <c:v>-1.4005500078201301</c:v>
                </c:pt>
                <c:pt idx="87">
                  <c:v>-1.42488300800323</c:v>
                </c:pt>
                <c:pt idx="88">
                  <c:v>-1.44628405570984</c:v>
                </c:pt>
                <c:pt idx="89">
                  <c:v>-1.46112596988678</c:v>
                </c:pt>
                <c:pt idx="90">
                  <c:v>-1.47620797157288</c:v>
                </c:pt>
                <c:pt idx="91">
                  <c:v>-1.4999350309371899</c:v>
                </c:pt>
                <c:pt idx="92">
                  <c:v>-1.5195900201797501</c:v>
                </c:pt>
                <c:pt idx="93">
                  <c:v>-1.5430829524993901</c:v>
                </c:pt>
                <c:pt idx="94">
                  <c:v>-1.57724297046661</c:v>
                </c:pt>
                <c:pt idx="95">
                  <c:v>-1.60762095451355</c:v>
                </c:pt>
                <c:pt idx="96">
                  <c:v>-1.6275049448013299</c:v>
                </c:pt>
                <c:pt idx="97">
                  <c:v>-1.63758397102356</c:v>
                </c:pt>
                <c:pt idx="98">
                  <c:v>-1.6594259738922099</c:v>
                </c:pt>
                <c:pt idx="99">
                  <c:v>-1.68211102485657</c:v>
                </c:pt>
                <c:pt idx="100">
                  <c:v>-1.7094349861145</c:v>
                </c:pt>
                <c:pt idx="101">
                  <c:v>-1.73216700553894</c:v>
                </c:pt>
                <c:pt idx="102">
                  <c:v>-1.7518500089645399</c:v>
                </c:pt>
                <c:pt idx="103">
                  <c:v>-1.76730501651764</c:v>
                </c:pt>
                <c:pt idx="104">
                  <c:v>-1.7855750322341899</c:v>
                </c:pt>
                <c:pt idx="105">
                  <c:v>-1.8177529573440601</c:v>
                </c:pt>
                <c:pt idx="106">
                  <c:v>-1.85228896141052</c:v>
                </c:pt>
                <c:pt idx="107">
                  <c:v>-1.8830529451370199</c:v>
                </c:pt>
                <c:pt idx="108">
                  <c:v>-1.90060794353485</c:v>
                </c:pt>
                <c:pt idx="109">
                  <c:v>-1.9114569425582899</c:v>
                </c:pt>
                <c:pt idx="110">
                  <c:v>-1.9269319772720299</c:v>
                </c:pt>
                <c:pt idx="111">
                  <c:v>-1.94991302490234</c:v>
                </c:pt>
                <c:pt idx="112">
                  <c:v>-1.97288405895233</c:v>
                </c:pt>
                <c:pt idx="113">
                  <c:v>-1.995561003685</c:v>
                </c:pt>
                <c:pt idx="114">
                  <c:v>-2.02142405509949</c:v>
                </c:pt>
                <c:pt idx="115">
                  <c:v>-2.0551331043243399</c:v>
                </c:pt>
                <c:pt idx="116">
                  <c:v>-2.0819170475006099</c:v>
                </c:pt>
                <c:pt idx="117">
                  <c:v>-2.1075100898742698</c:v>
                </c:pt>
                <c:pt idx="118">
                  <c:v>-2.12391901016235</c:v>
                </c:pt>
                <c:pt idx="119">
                  <c:v>-2.1355850696563698</c:v>
                </c:pt>
                <c:pt idx="120">
                  <c:v>-2.1522290706634499</c:v>
                </c:pt>
                <c:pt idx="121">
                  <c:v>-2.17706394195557</c:v>
                </c:pt>
                <c:pt idx="122">
                  <c:v>-2.2075870037078902</c:v>
                </c:pt>
                <c:pt idx="123">
                  <c:v>-2.2424650192260698</c:v>
                </c:pt>
                <c:pt idx="124">
                  <c:v>-2.2733719348907502</c:v>
                </c:pt>
                <c:pt idx="125">
                  <c:v>-2.2910969257354701</c:v>
                </c:pt>
                <c:pt idx="126">
                  <c:v>-2.3039410114288299</c:v>
                </c:pt>
                <c:pt idx="127">
                  <c:v>-2.3175730705261199</c:v>
                </c:pt>
                <c:pt idx="128">
                  <c:v>-2.34016990661621</c:v>
                </c:pt>
                <c:pt idx="129">
                  <c:v>-2.3722739219665501</c:v>
                </c:pt>
                <c:pt idx="130">
                  <c:v>-2.41116499900818</c:v>
                </c:pt>
                <c:pt idx="131">
                  <c:v>-2.4470028877258301</c:v>
                </c:pt>
                <c:pt idx="132">
                  <c:v>-2.4589800834655802</c:v>
                </c:pt>
                <c:pt idx="133">
                  <c:v>-2.46940398216248</c:v>
                </c:pt>
                <c:pt idx="134">
                  <c:v>-2.4940381050109899</c:v>
                </c:pt>
                <c:pt idx="135">
                  <c:v>-2.5202090740203902</c:v>
                </c:pt>
                <c:pt idx="136">
                  <c:v>-2.5446760654449498</c:v>
                </c:pt>
                <c:pt idx="137">
                  <c:v>-2.5752360820770299</c:v>
                </c:pt>
                <c:pt idx="138">
                  <c:v>-2.61337089538574</c:v>
                </c:pt>
                <c:pt idx="139">
                  <c:v>-2.6353309154510498</c:v>
                </c:pt>
                <c:pt idx="140">
                  <c:v>-2.6439399719238299</c:v>
                </c:pt>
                <c:pt idx="141">
                  <c:v>-2.6520740985870401</c:v>
                </c:pt>
                <c:pt idx="142">
                  <c:v>-2.67162990570068</c:v>
                </c:pt>
                <c:pt idx="143">
                  <c:v>-2.7006781101226802</c:v>
                </c:pt>
                <c:pt idx="144">
                  <c:v>-2.7337958812713601</c:v>
                </c:pt>
                <c:pt idx="145">
                  <c:v>-2.7707750797271702</c:v>
                </c:pt>
                <c:pt idx="146">
                  <c:v>-2.7961111068725599</c:v>
                </c:pt>
                <c:pt idx="147">
                  <c:v>-2.8102800846099898</c:v>
                </c:pt>
                <c:pt idx="148">
                  <c:v>-2.81873607635498</c:v>
                </c:pt>
                <c:pt idx="149">
                  <c:v>-2.8360710144043</c:v>
                </c:pt>
                <c:pt idx="150">
                  <c:v>-2.8646879196167001</c:v>
                </c:pt>
                <c:pt idx="151">
                  <c:v>-2.8983950614929199</c:v>
                </c:pt>
                <c:pt idx="152">
                  <c:v>-2.9379739761352499</c:v>
                </c:pt>
                <c:pt idx="153">
                  <c:v>-2.9658470153808598</c:v>
                </c:pt>
                <c:pt idx="154">
                  <c:v>-2.9795730113983199</c:v>
                </c:pt>
                <c:pt idx="155">
                  <c:v>-2.9931340217590301</c:v>
                </c:pt>
                <c:pt idx="156">
                  <c:v>-3.0061879158020002</c:v>
                </c:pt>
                <c:pt idx="157">
                  <c:v>-3.02920293807983</c:v>
                </c:pt>
                <c:pt idx="158">
                  <c:v>-3.0683779716491699</c:v>
                </c:pt>
                <c:pt idx="159">
                  <c:v>-3.11702609062195</c:v>
                </c:pt>
                <c:pt idx="160">
                  <c:v>-3.1523799896240199</c:v>
                </c:pt>
                <c:pt idx="161">
                  <c:v>-3.1586170196533199</c:v>
                </c:pt>
                <c:pt idx="162">
                  <c:v>-3.1572949886321999</c:v>
                </c:pt>
                <c:pt idx="163">
                  <c:v>-3.1732370853424099</c:v>
                </c:pt>
                <c:pt idx="164">
                  <c:v>-3.2071590423584002</c:v>
                </c:pt>
                <c:pt idx="165">
                  <c:v>-3.2475619316101101</c:v>
                </c:pt>
                <c:pt idx="166">
                  <c:v>-3.2808198928832999</c:v>
                </c:pt>
                <c:pt idx="167">
                  <c:v>-3.3054389953613299</c:v>
                </c:pt>
                <c:pt idx="168">
                  <c:v>-3.3193991184234601</c:v>
                </c:pt>
                <c:pt idx="169">
                  <c:v>-3.3349189758300799</c:v>
                </c:pt>
                <c:pt idx="170">
                  <c:v>-3.3583600521087602</c:v>
                </c:pt>
                <c:pt idx="171">
                  <c:v>-3.3857278823852499</c:v>
                </c:pt>
                <c:pt idx="172">
                  <c:v>-3.4190599918365501</c:v>
                </c:pt>
                <c:pt idx="173">
                  <c:v>-3.4540739059448198</c:v>
                </c:pt>
                <c:pt idx="174">
                  <c:v>-3.4842450618743901</c:v>
                </c:pt>
                <c:pt idx="175">
                  <c:v>-3.5072159767150901</c:v>
                </c:pt>
                <c:pt idx="176">
                  <c:v>-3.5235960483550999</c:v>
                </c:pt>
                <c:pt idx="177">
                  <c:v>-3.5347220897674601</c:v>
                </c:pt>
                <c:pt idx="178">
                  <c:v>-3.5515389442443799</c:v>
                </c:pt>
                <c:pt idx="179">
                  <c:v>-3.5906400680542001</c:v>
                </c:pt>
                <c:pt idx="180">
                  <c:v>-3.63436007499695</c:v>
                </c:pt>
                <c:pt idx="181">
                  <c:v>-3.6638739109039302</c:v>
                </c:pt>
                <c:pt idx="182">
                  <c:v>-3.6801791191101101</c:v>
                </c:pt>
                <c:pt idx="183">
                  <c:v>-3.6895461082458501</c:v>
                </c:pt>
                <c:pt idx="184">
                  <c:v>-3.7040600776672399</c:v>
                </c:pt>
                <c:pt idx="185">
                  <c:v>-3.7359790802002002</c:v>
                </c:pt>
                <c:pt idx="186">
                  <c:v>-3.7826290130615199</c:v>
                </c:pt>
                <c:pt idx="187">
                  <c:v>-3.8270819187164302</c:v>
                </c:pt>
                <c:pt idx="188">
                  <c:v>-3.8486509323120099</c:v>
                </c:pt>
                <c:pt idx="189">
                  <c:v>-3.8511159420013401</c:v>
                </c:pt>
                <c:pt idx="190">
                  <c:v>-3.8570370674133301</c:v>
                </c:pt>
                <c:pt idx="191">
                  <c:v>-3.88142609596252</c:v>
                </c:pt>
                <c:pt idx="192">
                  <c:v>-3.922208070755</c:v>
                </c:pt>
                <c:pt idx="193">
                  <c:v>-3.9682209491729701</c:v>
                </c:pt>
                <c:pt idx="194">
                  <c:v>-4.0083971023559597</c:v>
                </c:pt>
                <c:pt idx="195">
                  <c:v>-4.02529096603394</c:v>
                </c:pt>
                <c:pt idx="196">
                  <c:v>-4.0312590599060103</c:v>
                </c:pt>
                <c:pt idx="197">
                  <c:v>-4.0331139564514196</c:v>
                </c:pt>
                <c:pt idx="198">
                  <c:v>-4.0543417930603001</c:v>
                </c:pt>
                <c:pt idx="199">
                  <c:v>-4.09206199645996</c:v>
                </c:pt>
                <c:pt idx="200">
                  <c:v>-4.1410331726074201</c:v>
                </c:pt>
                <c:pt idx="201">
                  <c:v>-4.1810932159423801</c:v>
                </c:pt>
                <c:pt idx="202">
                  <c:v>-4.1959500312805202</c:v>
                </c:pt>
                <c:pt idx="203">
                  <c:v>-4.1979899406433097</c:v>
                </c:pt>
                <c:pt idx="204">
                  <c:v>-4.2095022201538104</c:v>
                </c:pt>
                <c:pt idx="205">
                  <c:v>-4.2463622093200701</c:v>
                </c:pt>
                <c:pt idx="206">
                  <c:v>-4.2965178489685103</c:v>
                </c:pt>
                <c:pt idx="207">
                  <c:v>-4.33180904388428</c:v>
                </c:pt>
                <c:pt idx="208">
                  <c:v>-4.3496031761169398</c:v>
                </c:pt>
                <c:pt idx="209">
                  <c:v>-4.3516402244567898</c:v>
                </c:pt>
                <c:pt idx="210">
                  <c:v>-4.3547902107238796</c:v>
                </c:pt>
                <c:pt idx="211">
                  <c:v>-4.3869471549987802</c:v>
                </c:pt>
                <c:pt idx="212">
                  <c:v>-4.43680715560913</c:v>
                </c:pt>
                <c:pt idx="213">
                  <c:v>-4.48875188827515</c:v>
                </c:pt>
                <c:pt idx="214">
                  <c:v>-4.5189461708068803</c:v>
                </c:pt>
                <c:pt idx="215">
                  <c:v>-4.5236558914184597</c:v>
                </c:pt>
                <c:pt idx="216">
                  <c:v>-4.5269231796264604</c:v>
                </c:pt>
                <c:pt idx="217">
                  <c:v>-4.5398092269897496</c:v>
                </c:pt>
                <c:pt idx="218">
                  <c:v>-4.5806298255920401</c:v>
                </c:pt>
                <c:pt idx="219">
                  <c:v>-4.6300082206726101</c:v>
                </c:pt>
                <c:pt idx="220">
                  <c:v>-4.6760830879211399</c:v>
                </c:pt>
                <c:pt idx="221">
                  <c:v>-4.6949119567871103</c:v>
                </c:pt>
                <c:pt idx="222">
                  <c:v>-4.6943531036376998</c:v>
                </c:pt>
                <c:pt idx="223">
                  <c:v>-4.6995730400085396</c:v>
                </c:pt>
                <c:pt idx="224">
                  <c:v>-4.7336168289184597</c:v>
                </c:pt>
                <c:pt idx="225">
                  <c:v>-4.78922414779663</c:v>
                </c:pt>
                <c:pt idx="226">
                  <c:v>-4.8310980796814</c:v>
                </c:pt>
                <c:pt idx="227">
                  <c:v>-4.8457322120666504</c:v>
                </c:pt>
                <c:pt idx="228">
                  <c:v>-4.84816694259644</c:v>
                </c:pt>
                <c:pt idx="229">
                  <c:v>-4.8606228828430202</c:v>
                </c:pt>
                <c:pt idx="230">
                  <c:v>-4.8960380554199201</c:v>
                </c:pt>
                <c:pt idx="231">
                  <c:v>-4.9484100341796902</c:v>
                </c:pt>
                <c:pt idx="232">
                  <c:v>-4.9845471382141104</c:v>
                </c:pt>
                <c:pt idx="233">
                  <c:v>-4.9971828460693404</c:v>
                </c:pt>
                <c:pt idx="234">
                  <c:v>-5.0099740028381303</c:v>
                </c:pt>
                <c:pt idx="235">
                  <c:v>-5.0332579612731898</c:v>
                </c:pt>
                <c:pt idx="236">
                  <c:v>-5.0642352104187003</c:v>
                </c:pt>
                <c:pt idx="237">
                  <c:v>-5.0943698883056596</c:v>
                </c:pt>
                <c:pt idx="238">
                  <c:v>-5.1234197616577104</c:v>
                </c:pt>
                <c:pt idx="239">
                  <c:v>-5.1531682014465297</c:v>
                </c:pt>
                <c:pt idx="240">
                  <c:v>-5.17488813400269</c:v>
                </c:pt>
                <c:pt idx="241">
                  <c:v>-5.19814109802246</c:v>
                </c:pt>
                <c:pt idx="242">
                  <c:v>-5.2182769775390598</c:v>
                </c:pt>
                <c:pt idx="243">
                  <c:v>-5.2500128746032697</c:v>
                </c:pt>
                <c:pt idx="244">
                  <c:v>-5.29467821121216</c:v>
                </c:pt>
                <c:pt idx="245">
                  <c:v>-5.3392868041992196</c:v>
                </c:pt>
                <c:pt idx="246">
                  <c:v>-5.3515200614929199</c:v>
                </c:pt>
                <c:pt idx="247">
                  <c:v>-5.3521409034729004</c:v>
                </c:pt>
                <c:pt idx="248">
                  <c:v>-5.3645710945129403</c:v>
                </c:pt>
                <c:pt idx="249">
                  <c:v>-5.3970699310302699</c:v>
                </c:pt>
                <c:pt idx="250">
                  <c:v>-5.4485311508178702</c:v>
                </c:pt>
                <c:pt idx="251">
                  <c:v>-5.4996380805969203</c:v>
                </c:pt>
                <c:pt idx="252">
                  <c:v>-5.5317430496215803</c:v>
                </c:pt>
                <c:pt idx="253">
                  <c:v>-5.5389528274536097</c:v>
                </c:pt>
                <c:pt idx="254">
                  <c:v>-5.5414228439331099</c:v>
                </c:pt>
                <c:pt idx="255">
                  <c:v>-5.5474181175231898</c:v>
                </c:pt>
                <c:pt idx="256">
                  <c:v>-5.5862331390380904</c:v>
                </c:pt>
                <c:pt idx="257">
                  <c:v>-5.6547999382018999</c:v>
                </c:pt>
                <c:pt idx="258">
                  <c:v>-5.7128458023071298</c:v>
                </c:pt>
                <c:pt idx="259">
                  <c:v>-5.7296991348266602</c:v>
                </c:pt>
                <c:pt idx="260">
                  <c:v>-5.7180380821228001</c:v>
                </c:pt>
                <c:pt idx="261">
                  <c:v>-5.7148098945617702</c:v>
                </c:pt>
                <c:pt idx="262">
                  <c:v>-5.7389349937439</c:v>
                </c:pt>
                <c:pt idx="263">
                  <c:v>-5.7905111312866202</c:v>
                </c:pt>
                <c:pt idx="264">
                  <c:v>-5.8394131660461399</c:v>
                </c:pt>
                <c:pt idx="265">
                  <c:v>-5.8711972236633301</c:v>
                </c:pt>
                <c:pt idx="266">
                  <c:v>-5.8839759826660201</c:v>
                </c:pt>
                <c:pt idx="267">
                  <c:v>-5.89321088790894</c:v>
                </c:pt>
                <c:pt idx="268">
                  <c:v>-5.91751909255981</c:v>
                </c:pt>
                <c:pt idx="269">
                  <c:v>-5.9521222114562997</c:v>
                </c:pt>
                <c:pt idx="270">
                  <c:v>-5.9977540969848597</c:v>
                </c:pt>
                <c:pt idx="271">
                  <c:v>-6.0341019630432102</c:v>
                </c:pt>
                <c:pt idx="272">
                  <c:v>-6.05269479751587</c:v>
                </c:pt>
                <c:pt idx="273">
                  <c:v>-6.0537991523742702</c:v>
                </c:pt>
                <c:pt idx="274">
                  <c:v>-6.0811810493469203</c:v>
                </c:pt>
                <c:pt idx="275">
                  <c:v>-6.13234615325928</c:v>
                </c:pt>
                <c:pt idx="276">
                  <c:v>-6.1778588294982901</c:v>
                </c:pt>
                <c:pt idx="277">
                  <c:v>-6.2042880058288601</c:v>
                </c:pt>
                <c:pt idx="278">
                  <c:v>-6.2139539718627903</c:v>
                </c:pt>
                <c:pt idx="279">
                  <c:v>-6.2122039794921902</c:v>
                </c:pt>
                <c:pt idx="280">
                  <c:v>-6.2253232002258301</c:v>
                </c:pt>
                <c:pt idx="281">
                  <c:v>-6.2808551788330096</c:v>
                </c:pt>
                <c:pt idx="282">
                  <c:v>-6.3465662002563503</c:v>
                </c:pt>
                <c:pt idx="283">
                  <c:v>-6.39373683929443</c:v>
                </c:pt>
                <c:pt idx="284">
                  <c:v>-6.3991770744323704</c:v>
                </c:pt>
                <c:pt idx="285">
                  <c:v>-6.3922548294067401</c:v>
                </c:pt>
                <c:pt idx="286">
                  <c:v>-6.4070749282836896</c:v>
                </c:pt>
                <c:pt idx="287">
                  <c:v>-6.44738721847534</c:v>
                </c:pt>
                <c:pt idx="288">
                  <c:v>-6.4901151657104501</c:v>
                </c:pt>
                <c:pt idx="289">
                  <c:v>-6.5212469100952104</c:v>
                </c:pt>
                <c:pt idx="290">
                  <c:v>-6.5501871109008798</c:v>
                </c:pt>
                <c:pt idx="291">
                  <c:v>-6.5725522041320801</c:v>
                </c:pt>
                <c:pt idx="292">
                  <c:v>-6.5848231315612802</c:v>
                </c:pt>
                <c:pt idx="293">
                  <c:v>-6.6046080589294398</c:v>
                </c:pt>
                <c:pt idx="294">
                  <c:v>-6.6444020271301296</c:v>
                </c:pt>
                <c:pt idx="295">
                  <c:v>-6.7029561996459996</c:v>
                </c:pt>
                <c:pt idx="296">
                  <c:v>-6.7405037879943803</c:v>
                </c:pt>
                <c:pt idx="297">
                  <c:v>-6.7507848739623997</c:v>
                </c:pt>
                <c:pt idx="298">
                  <c:v>-6.7606329917907697</c:v>
                </c:pt>
                <c:pt idx="299">
                  <c:v>-6.7646617889404297</c:v>
                </c:pt>
                <c:pt idx="300">
                  <c:v>-6.7999801635742196</c:v>
                </c:pt>
                <c:pt idx="301">
                  <c:v>-6.8635220527648899</c:v>
                </c:pt>
                <c:pt idx="302">
                  <c:v>-6.92429876327515</c:v>
                </c:pt>
                <c:pt idx="303">
                  <c:v>-6.9559087753295898</c:v>
                </c:pt>
                <c:pt idx="304">
                  <c:v>-6.9466481208801296</c:v>
                </c:pt>
                <c:pt idx="305">
                  <c:v>-6.94283103942871</c:v>
                </c:pt>
                <c:pt idx="306">
                  <c:v>-6.96694087982178</c:v>
                </c:pt>
                <c:pt idx="307">
                  <c:v>-7.0153059959411603</c:v>
                </c:pt>
                <c:pt idx="308">
                  <c:v>-7.0640578269958496</c:v>
                </c:pt>
                <c:pt idx="309">
                  <c:v>-7.0985178947448704</c:v>
                </c:pt>
                <c:pt idx="310">
                  <c:v>-7.1279239654540998</c:v>
                </c:pt>
                <c:pt idx="311">
                  <c:v>-7.14273977279663</c:v>
                </c:pt>
                <c:pt idx="312">
                  <c:v>-7.1539268493652299</c:v>
                </c:pt>
                <c:pt idx="313">
                  <c:v>-7.1827521324157697</c:v>
                </c:pt>
                <c:pt idx="314">
                  <c:v>-7.23622703552246</c:v>
                </c:pt>
                <c:pt idx="315">
                  <c:v>-7.2733931541442898</c:v>
                </c:pt>
                <c:pt idx="316">
                  <c:v>-7.2953171730041504</c:v>
                </c:pt>
                <c:pt idx="317">
                  <c:v>-7.3105840682983398</c:v>
                </c:pt>
                <c:pt idx="318">
                  <c:v>-7.3252139091491699</c:v>
                </c:pt>
                <c:pt idx="319">
                  <c:v>-7.34596490859985</c:v>
                </c:pt>
                <c:pt idx="320">
                  <c:v>-7.38108205795288</c:v>
                </c:pt>
                <c:pt idx="321">
                  <c:v>-7.4238128662109402</c:v>
                </c:pt>
                <c:pt idx="322">
                  <c:v>-7.4758529663085902</c:v>
                </c:pt>
                <c:pt idx="323">
                  <c:v>-7.5159401893615696</c:v>
                </c:pt>
                <c:pt idx="324">
                  <c:v>-7.5257887840270996</c:v>
                </c:pt>
                <c:pt idx="325">
                  <c:v>-7.5248208045959499</c:v>
                </c:pt>
                <c:pt idx="326">
                  <c:v>-7.5421900749206499</c:v>
                </c:pt>
                <c:pt idx="327">
                  <c:v>-7.5772428512573198</c:v>
                </c:pt>
                <c:pt idx="328">
                  <c:v>-7.62949419021606</c:v>
                </c:pt>
                <c:pt idx="329">
                  <c:v>-7.6833539009094203</c:v>
                </c:pt>
                <c:pt idx="330">
                  <c:v>-7.7114291191101101</c:v>
                </c:pt>
                <c:pt idx="331">
                  <c:v>-7.7190580368042001</c:v>
                </c:pt>
                <c:pt idx="332">
                  <c:v>-7.71875095367432</c:v>
                </c:pt>
                <c:pt idx="333">
                  <c:v>-7.7346129417419398</c:v>
                </c:pt>
                <c:pt idx="334">
                  <c:v>-7.7767081260681197</c:v>
                </c:pt>
                <c:pt idx="335">
                  <c:v>-7.83481693267822</c:v>
                </c:pt>
                <c:pt idx="336">
                  <c:v>-7.8828239440918004</c:v>
                </c:pt>
                <c:pt idx="337">
                  <c:v>-7.9023780822753897</c:v>
                </c:pt>
                <c:pt idx="338">
                  <c:v>-7.8989567756652797</c:v>
                </c:pt>
                <c:pt idx="339">
                  <c:v>-7.90863084793091</c:v>
                </c:pt>
                <c:pt idx="340">
                  <c:v>-7.9496750831604004</c:v>
                </c:pt>
                <c:pt idx="341">
                  <c:v>-8.0000648498535192</c:v>
                </c:pt>
                <c:pt idx="342">
                  <c:v>-8.0394382476806605</c:v>
                </c:pt>
                <c:pt idx="343">
                  <c:v>-8.0755577087402308</c:v>
                </c:pt>
                <c:pt idx="344">
                  <c:v>-8.0950422286987305</c:v>
                </c:pt>
                <c:pt idx="345">
                  <c:v>-8.0948944091796893</c:v>
                </c:pt>
                <c:pt idx="346">
                  <c:v>-8.1086683273315394</c:v>
                </c:pt>
                <c:pt idx="347">
                  <c:v>-8.1490573883056605</c:v>
                </c:pt>
                <c:pt idx="348">
                  <c:v>-8.2138528823852504</c:v>
                </c:pt>
                <c:pt idx="349">
                  <c:v>-8.2762022018432599</c:v>
                </c:pt>
                <c:pt idx="350">
                  <c:v>-8.3002252578735405</c:v>
                </c:pt>
                <c:pt idx="351">
                  <c:v>-8.2886228561401403</c:v>
                </c:pt>
                <c:pt idx="352">
                  <c:v>-8.2898044586181605</c:v>
                </c:pt>
                <c:pt idx="353">
                  <c:v>-8.3223934173584002</c:v>
                </c:pt>
                <c:pt idx="354">
                  <c:v>-8.3731689453125</c:v>
                </c:pt>
                <c:pt idx="355">
                  <c:v>-8.4244565963745099</c:v>
                </c:pt>
                <c:pt idx="356">
                  <c:v>-8.4554309844970703</c:v>
                </c:pt>
                <c:pt idx="357">
                  <c:v>-8.4627408981323207</c:v>
                </c:pt>
                <c:pt idx="358">
                  <c:v>-8.4685640335083008</c:v>
                </c:pt>
                <c:pt idx="359">
                  <c:v>-8.4938068389892596</c:v>
                </c:pt>
                <c:pt idx="360">
                  <c:v>-8.5405664443969709</c:v>
                </c:pt>
                <c:pt idx="361">
                  <c:v>-8.5992717742919904</c:v>
                </c:pt>
                <c:pt idx="362">
                  <c:v>-8.6457223892211896</c:v>
                </c:pt>
                <c:pt idx="363">
                  <c:v>-8.6684989929199201</c:v>
                </c:pt>
                <c:pt idx="364">
                  <c:v>-8.6675329208374006</c:v>
                </c:pt>
                <c:pt idx="365">
                  <c:v>-8.6738061904907209</c:v>
                </c:pt>
                <c:pt idx="366">
                  <c:v>-8.7057895660400408</c:v>
                </c:pt>
                <c:pt idx="367">
                  <c:v>-8.7651309967040998</c:v>
                </c:pt>
                <c:pt idx="368">
                  <c:v>-8.8194646835327095</c:v>
                </c:pt>
                <c:pt idx="369">
                  <c:v>-8.8571062088012695</c:v>
                </c:pt>
                <c:pt idx="370">
                  <c:v>-8.8716478347778303</c:v>
                </c:pt>
                <c:pt idx="371">
                  <c:v>-8.8731107711791992</c:v>
                </c:pt>
                <c:pt idx="372">
                  <c:v>-8.8791370391845703</c:v>
                </c:pt>
                <c:pt idx="373">
                  <c:v>-8.9242181777954102</c:v>
                </c:pt>
                <c:pt idx="374">
                  <c:v>-8.9950618743896502</c:v>
                </c:pt>
                <c:pt idx="375">
                  <c:v>-9.0402488708496094</c:v>
                </c:pt>
                <c:pt idx="376">
                  <c:v>-9.0603237152099592</c:v>
                </c:pt>
                <c:pt idx="377">
                  <c:v>-9.0599555969238299</c:v>
                </c:pt>
                <c:pt idx="378">
                  <c:v>-9.07025146484375</c:v>
                </c:pt>
                <c:pt idx="379">
                  <c:v>-9.1128311157226598</c:v>
                </c:pt>
                <c:pt idx="380">
                  <c:v>-9.1564092636108398</c:v>
                </c:pt>
                <c:pt idx="381">
                  <c:v>-9.1889371871948207</c:v>
                </c:pt>
                <c:pt idx="382">
                  <c:v>-9.2228374481201207</c:v>
                </c:pt>
                <c:pt idx="383">
                  <c:v>-9.2493848800659197</c:v>
                </c:pt>
                <c:pt idx="384">
                  <c:v>-9.2666568756103498</c:v>
                </c:pt>
                <c:pt idx="385">
                  <c:v>-9.2898893356323207</c:v>
                </c:pt>
                <c:pt idx="386">
                  <c:v>-9.3218488693237305</c:v>
                </c:pt>
                <c:pt idx="387">
                  <c:v>-9.3671045303344709</c:v>
                </c:pt>
                <c:pt idx="388">
                  <c:v>-9.4166326522827095</c:v>
                </c:pt>
                <c:pt idx="389">
                  <c:v>-9.4361848831176793</c:v>
                </c:pt>
                <c:pt idx="390">
                  <c:v>-9.4443893432617205</c:v>
                </c:pt>
                <c:pt idx="391">
                  <c:v>-9.4678411483764595</c:v>
                </c:pt>
                <c:pt idx="392">
                  <c:v>-9.5049610137939506</c:v>
                </c:pt>
                <c:pt idx="393">
                  <c:v>-9.5380048751831108</c:v>
                </c:pt>
                <c:pt idx="394">
                  <c:v>-9.5750446319580096</c:v>
                </c:pt>
                <c:pt idx="395">
                  <c:v>-9.6000165939331108</c:v>
                </c:pt>
                <c:pt idx="396">
                  <c:v>-9.6181974411010707</c:v>
                </c:pt>
                <c:pt idx="397">
                  <c:v>-9.6407728195190394</c:v>
                </c:pt>
                <c:pt idx="398">
                  <c:v>-9.6839246749877894</c:v>
                </c:pt>
                <c:pt idx="399">
                  <c:v>-9.74102878570557</c:v>
                </c:pt>
                <c:pt idx="400">
                  <c:v>-9.7802209854125994</c:v>
                </c:pt>
                <c:pt idx="401">
                  <c:v>-9.7925529479980504</c:v>
                </c:pt>
                <c:pt idx="402">
                  <c:v>-9.7840852737426793</c:v>
                </c:pt>
                <c:pt idx="403">
                  <c:v>-9.7974290847778303</c:v>
                </c:pt>
                <c:pt idx="404">
                  <c:v>-9.8493967056274396</c:v>
                </c:pt>
                <c:pt idx="405">
                  <c:v>-9.9208250045776403</c:v>
                </c:pt>
                <c:pt idx="406">
                  <c:v>-9.9654569625854492</c:v>
                </c:pt>
                <c:pt idx="407">
                  <c:v>-9.9754772186279297</c:v>
                </c:pt>
                <c:pt idx="408">
                  <c:v>-9.9789247512817401</c:v>
                </c:pt>
                <c:pt idx="409">
                  <c:v>-10.0024766921997</c:v>
                </c:pt>
                <c:pt idx="410">
                  <c:v>-10.0438890457153</c:v>
                </c:pt>
                <c:pt idx="411">
                  <c:v>-10.0893449783325</c:v>
                </c:pt>
                <c:pt idx="412">
                  <c:v>-10.1259765625</c:v>
                </c:pt>
                <c:pt idx="413">
                  <c:v>-10.1469774246216</c:v>
                </c:pt>
                <c:pt idx="414">
                  <c:v>-10.1600332260132</c:v>
                </c:pt>
                <c:pt idx="415">
                  <c:v>-10.189156532287599</c:v>
                </c:pt>
                <c:pt idx="416">
                  <c:v>-10.230792999267599</c:v>
                </c:pt>
                <c:pt idx="417">
                  <c:v>-10.272697448730501</c:v>
                </c:pt>
                <c:pt idx="418">
                  <c:v>-10.3083610534668</c:v>
                </c:pt>
                <c:pt idx="419">
                  <c:v>-10.328808784484901</c:v>
                </c:pt>
                <c:pt idx="420">
                  <c:v>-10.349148750305201</c:v>
                </c:pt>
                <c:pt idx="421">
                  <c:v>-10.3819694519043</c:v>
                </c:pt>
                <c:pt idx="422">
                  <c:v>-10.4195013046265</c:v>
                </c:pt>
                <c:pt idx="423">
                  <c:v>-10.4459733963013</c:v>
                </c:pt>
                <c:pt idx="424">
                  <c:v>-10.4686727523804</c:v>
                </c:pt>
                <c:pt idx="425">
                  <c:v>-10.5127811431885</c:v>
                </c:pt>
                <c:pt idx="426">
                  <c:v>-10.559644699096699</c:v>
                </c:pt>
                <c:pt idx="427">
                  <c:v>-10.606325149536101</c:v>
                </c:pt>
                <c:pt idx="428">
                  <c:v>-10.635236740112299</c:v>
                </c:pt>
                <c:pt idx="429">
                  <c:v>-10.6304569244385</c:v>
                </c:pt>
                <c:pt idx="430">
                  <c:v>-10.6386051177979</c:v>
                </c:pt>
                <c:pt idx="431">
                  <c:v>-10.6827850341797</c:v>
                </c:pt>
                <c:pt idx="432">
                  <c:v>-10.732260704040501</c:v>
                </c:pt>
                <c:pt idx="433">
                  <c:v>-10.766272544860801</c:v>
                </c:pt>
                <c:pt idx="434">
                  <c:v>-10.7933406829834</c:v>
                </c:pt>
                <c:pt idx="435">
                  <c:v>-10.819725036621101</c:v>
                </c:pt>
                <c:pt idx="436">
                  <c:v>-10.8644933700562</c:v>
                </c:pt>
                <c:pt idx="437">
                  <c:v>-10.895428657531699</c:v>
                </c:pt>
                <c:pt idx="438">
                  <c:v>-10.9251251220703</c:v>
                </c:pt>
                <c:pt idx="439">
                  <c:v>-10.9490413665771</c:v>
                </c:pt>
                <c:pt idx="440">
                  <c:v>-10.9622049331665</c:v>
                </c:pt>
                <c:pt idx="441">
                  <c:v>-10.976284980773899</c:v>
                </c:pt>
                <c:pt idx="442">
                  <c:v>-11.0187368392944</c:v>
                </c:pt>
                <c:pt idx="443">
                  <c:v>-11.088285446166999</c:v>
                </c:pt>
                <c:pt idx="444">
                  <c:v>-11.1495933532715</c:v>
                </c:pt>
                <c:pt idx="445">
                  <c:v>-11.1579647064209</c:v>
                </c:pt>
                <c:pt idx="446">
                  <c:v>-11.1457414627075</c:v>
                </c:pt>
                <c:pt idx="447">
                  <c:v>-11.156533241271999</c:v>
                </c:pt>
                <c:pt idx="448">
                  <c:v>-11.1994771957397</c:v>
                </c:pt>
                <c:pt idx="449">
                  <c:v>-11.2796726226807</c:v>
                </c:pt>
                <c:pt idx="450">
                  <c:v>-11.3408651351929</c:v>
                </c:pt>
                <c:pt idx="451">
                  <c:v>-11.342505455017101</c:v>
                </c:pt>
                <c:pt idx="452">
                  <c:v>-11.3339653015137</c:v>
                </c:pt>
                <c:pt idx="453">
                  <c:v>-11.339053153991699</c:v>
                </c:pt>
                <c:pt idx="454">
                  <c:v>-11.375221252441399</c:v>
                </c:pt>
                <c:pt idx="455">
                  <c:v>-11.455361366271999</c:v>
                </c:pt>
                <c:pt idx="456">
                  <c:v>-11.524172782897899</c:v>
                </c:pt>
                <c:pt idx="457">
                  <c:v>-11.5329885482788</c:v>
                </c:pt>
                <c:pt idx="458">
                  <c:v>-11.5190649032593</c:v>
                </c:pt>
                <c:pt idx="459">
                  <c:v>-11.532561302185099</c:v>
                </c:pt>
                <c:pt idx="460">
                  <c:v>-11.586473464965801</c:v>
                </c:pt>
                <c:pt idx="461">
                  <c:v>-11.6433410644531</c:v>
                </c:pt>
                <c:pt idx="462">
                  <c:v>-11.6642808914185</c:v>
                </c:pt>
                <c:pt idx="463">
                  <c:v>-11.674253463745099</c:v>
                </c:pt>
                <c:pt idx="464">
                  <c:v>-11.7072534561157</c:v>
                </c:pt>
                <c:pt idx="465">
                  <c:v>-11.745148658752401</c:v>
                </c:pt>
                <c:pt idx="466">
                  <c:v>-11.781161308288601</c:v>
                </c:pt>
                <c:pt idx="467">
                  <c:v>-11.813401222229</c:v>
                </c:pt>
                <c:pt idx="468">
                  <c:v>-11.8402252197266</c:v>
                </c:pt>
                <c:pt idx="469">
                  <c:v>-11.872465133666999</c:v>
                </c:pt>
                <c:pt idx="470">
                  <c:v>-11.9097852706909</c:v>
                </c:pt>
                <c:pt idx="471">
                  <c:v>-11.9391326904297</c:v>
                </c:pt>
                <c:pt idx="472">
                  <c:v>-11.9604167938232</c:v>
                </c:pt>
                <c:pt idx="473">
                  <c:v>-11.988553047180201</c:v>
                </c:pt>
                <c:pt idx="474">
                  <c:v>-12.015637397766101</c:v>
                </c:pt>
                <c:pt idx="475">
                  <c:v>-12.0718450546265</c:v>
                </c:pt>
                <c:pt idx="476">
                  <c:v>-12.1253566741943</c:v>
                </c:pt>
                <c:pt idx="477">
                  <c:v>-12.143968582153301</c:v>
                </c:pt>
                <c:pt idx="478">
                  <c:v>-12.1520729064941</c:v>
                </c:pt>
                <c:pt idx="479">
                  <c:v>-12.1664085388184</c:v>
                </c:pt>
                <c:pt idx="480">
                  <c:v>-12.1883325576782</c:v>
                </c:pt>
                <c:pt idx="481">
                  <c:v>-12.2371206283569</c:v>
                </c:pt>
                <c:pt idx="482">
                  <c:v>-12.303997039794901</c:v>
                </c:pt>
                <c:pt idx="483">
                  <c:v>-12.3516387939453</c:v>
                </c:pt>
                <c:pt idx="484">
                  <c:v>-12.372399330139199</c:v>
                </c:pt>
                <c:pt idx="485">
                  <c:v>-12.378807067871101</c:v>
                </c:pt>
                <c:pt idx="486">
                  <c:v>-12.3841352462769</c:v>
                </c:pt>
                <c:pt idx="487">
                  <c:v>-12.4160671234131</c:v>
                </c:pt>
                <c:pt idx="488">
                  <c:v>-12.4883012771606</c:v>
                </c:pt>
                <c:pt idx="489">
                  <c:v>-12.5462789535522</c:v>
                </c:pt>
                <c:pt idx="490">
                  <c:v>-12.568179130554199</c:v>
                </c:pt>
                <c:pt idx="491">
                  <c:v>-12.5594186782837</c:v>
                </c:pt>
                <c:pt idx="492">
                  <c:v>-12.554757118225099</c:v>
                </c:pt>
                <c:pt idx="493">
                  <c:v>-12.6003007888794</c:v>
                </c:pt>
                <c:pt idx="494">
                  <c:v>-12.6944627761841</c:v>
                </c:pt>
                <c:pt idx="495">
                  <c:v>-12.7682991027832</c:v>
                </c:pt>
                <c:pt idx="496">
                  <c:v>-12.774661064147899</c:v>
                </c:pt>
                <c:pt idx="497">
                  <c:v>-12.7592306137085</c:v>
                </c:pt>
                <c:pt idx="498">
                  <c:v>-12.756676673889199</c:v>
                </c:pt>
                <c:pt idx="499">
                  <c:v>-12.784730911254901</c:v>
                </c:pt>
                <c:pt idx="500">
                  <c:v>-12.868110656738301</c:v>
                </c:pt>
                <c:pt idx="501">
                  <c:v>-12.9617967605591</c:v>
                </c:pt>
                <c:pt idx="502">
                  <c:v>-12.9929971694946</c:v>
                </c:pt>
                <c:pt idx="503">
                  <c:v>-12.9711666107178</c:v>
                </c:pt>
                <c:pt idx="504">
                  <c:v>-12.9504194259644</c:v>
                </c:pt>
                <c:pt idx="505">
                  <c:v>-12.976381301879901</c:v>
                </c:pt>
                <c:pt idx="506">
                  <c:v>-13.042904853820801</c:v>
                </c:pt>
                <c:pt idx="507">
                  <c:v>-13.116407394409199</c:v>
                </c:pt>
                <c:pt idx="508">
                  <c:v>-13.1542091369629</c:v>
                </c:pt>
                <c:pt idx="509">
                  <c:v>-13.153755187988301</c:v>
                </c:pt>
                <c:pt idx="510">
                  <c:v>-13.145809173584</c:v>
                </c:pt>
                <c:pt idx="511">
                  <c:v>-13.1704769134521</c:v>
                </c:pt>
                <c:pt idx="512">
                  <c:v>-13.2345533370972</c:v>
                </c:pt>
                <c:pt idx="513">
                  <c:v>-13.3087368011475</c:v>
                </c:pt>
                <c:pt idx="514">
                  <c:v>-13.360499382019</c:v>
                </c:pt>
                <c:pt idx="515">
                  <c:v>-13.3658533096313</c:v>
                </c:pt>
                <c:pt idx="516">
                  <c:v>-13.351037025451699</c:v>
                </c:pt>
                <c:pt idx="517">
                  <c:v>-13.360924720764199</c:v>
                </c:pt>
                <c:pt idx="518">
                  <c:v>-13.404568672180201</c:v>
                </c:pt>
                <c:pt idx="519">
                  <c:v>-13.4663734436035</c:v>
                </c:pt>
                <c:pt idx="520">
                  <c:v>-13.5306692123413</c:v>
                </c:pt>
                <c:pt idx="521">
                  <c:v>-13.5710906982422</c:v>
                </c:pt>
                <c:pt idx="522">
                  <c:v>-13.5775852203369</c:v>
                </c:pt>
                <c:pt idx="523">
                  <c:v>-13.5718545913696</c:v>
                </c:pt>
                <c:pt idx="524">
                  <c:v>-13.5831050872803</c:v>
                </c:pt>
                <c:pt idx="525">
                  <c:v>-13.641304969787599</c:v>
                </c:pt>
                <c:pt idx="526">
                  <c:v>-13.719520568847701</c:v>
                </c:pt>
                <c:pt idx="527">
                  <c:v>-13.7659587860107</c:v>
                </c:pt>
                <c:pt idx="528">
                  <c:v>-13.769604682922401</c:v>
                </c:pt>
                <c:pt idx="529">
                  <c:v>-13.7674474716187</c:v>
                </c:pt>
                <c:pt idx="530">
                  <c:v>-13.776899337768601</c:v>
                </c:pt>
                <c:pt idx="531">
                  <c:v>-13.8240966796875</c:v>
                </c:pt>
                <c:pt idx="532">
                  <c:v>-13.902891159057599</c:v>
                </c:pt>
                <c:pt idx="533">
                  <c:v>-13.9617834091187</c:v>
                </c:pt>
                <c:pt idx="534">
                  <c:v>-13.9883871078491</c:v>
                </c:pt>
                <c:pt idx="535">
                  <c:v>-13.984234809875501</c:v>
                </c:pt>
                <c:pt idx="536">
                  <c:v>-13.983242988586399</c:v>
                </c:pt>
                <c:pt idx="537">
                  <c:v>-14.0126333236694</c:v>
                </c:pt>
                <c:pt idx="538">
                  <c:v>-14.073870658874499</c:v>
                </c:pt>
                <c:pt idx="539">
                  <c:v>-14.141109466552701</c:v>
                </c:pt>
                <c:pt idx="540">
                  <c:v>-14.189236640930201</c:v>
                </c:pt>
                <c:pt idx="541">
                  <c:v>-14.1904411315918</c:v>
                </c:pt>
                <c:pt idx="542">
                  <c:v>-14.188009262085</c:v>
                </c:pt>
                <c:pt idx="543">
                  <c:v>-14.211138725280801</c:v>
                </c:pt>
                <c:pt idx="544">
                  <c:v>-14.2700147628784</c:v>
                </c:pt>
                <c:pt idx="545">
                  <c:v>-14.332735061645501</c:v>
                </c:pt>
                <c:pt idx="546">
                  <c:v>-14.373414993286101</c:v>
                </c:pt>
                <c:pt idx="547">
                  <c:v>-14.3854026794434</c:v>
                </c:pt>
                <c:pt idx="548">
                  <c:v>-14.3932046890259</c:v>
                </c:pt>
                <c:pt idx="549">
                  <c:v>-14.4217014312744</c:v>
                </c:pt>
                <c:pt idx="550">
                  <c:v>-14.4813632965088</c:v>
                </c:pt>
                <c:pt idx="551">
                  <c:v>-14.5481367111206</c:v>
                </c:pt>
                <c:pt idx="552">
                  <c:v>-14.565408706665</c:v>
                </c:pt>
                <c:pt idx="553">
                  <c:v>-14.5550527572632</c:v>
                </c:pt>
                <c:pt idx="554">
                  <c:v>-14.570995330810501</c:v>
                </c:pt>
                <c:pt idx="555">
                  <c:v>-14.625622749328601</c:v>
                </c:pt>
                <c:pt idx="556">
                  <c:v>-14.695716857910201</c:v>
                </c:pt>
                <c:pt idx="557">
                  <c:v>-14.747806549072299</c:v>
                </c:pt>
                <c:pt idx="558">
                  <c:v>-14.7661333084106</c:v>
                </c:pt>
                <c:pt idx="559">
                  <c:v>-14.759483337402299</c:v>
                </c:pt>
                <c:pt idx="560">
                  <c:v>-14.762825012206999</c:v>
                </c:pt>
                <c:pt idx="561">
                  <c:v>-14.814639091491699</c:v>
                </c:pt>
                <c:pt idx="562">
                  <c:v>-14.8996334075928</c:v>
                </c:pt>
                <c:pt idx="563">
                  <c:v>-14.9616708755493</c:v>
                </c:pt>
                <c:pt idx="564">
                  <c:v>-14.9810590744019</c:v>
                </c:pt>
                <c:pt idx="565">
                  <c:v>-14.9708032608032</c:v>
                </c:pt>
                <c:pt idx="566">
                  <c:v>-14.960447311401399</c:v>
                </c:pt>
                <c:pt idx="567">
                  <c:v>-14.9838209152222</c:v>
                </c:pt>
                <c:pt idx="568">
                  <c:v>-15.060696601867701</c:v>
                </c:pt>
                <c:pt idx="569">
                  <c:v>-15.142331123352101</c:v>
                </c:pt>
                <c:pt idx="570">
                  <c:v>-15.1975088119507</c:v>
                </c:pt>
                <c:pt idx="571">
                  <c:v>-15.205106735229499</c:v>
                </c:pt>
                <c:pt idx="572">
                  <c:v>-15.1877193450928</c:v>
                </c:pt>
                <c:pt idx="573">
                  <c:v>-15.194573402404799</c:v>
                </c:pt>
                <c:pt idx="574">
                  <c:v>-15.252979278564499</c:v>
                </c:pt>
                <c:pt idx="575">
                  <c:v>-15.3285808563232</c:v>
                </c:pt>
                <c:pt idx="576">
                  <c:v>-15.378737449646</c:v>
                </c:pt>
                <c:pt idx="577">
                  <c:v>-15.384392738342299</c:v>
                </c:pt>
                <c:pt idx="578">
                  <c:v>-15.3840990066528</c:v>
                </c:pt>
                <c:pt idx="579">
                  <c:v>-15.4051113128662</c:v>
                </c:pt>
                <c:pt idx="580">
                  <c:v>-15.458367347717299</c:v>
                </c:pt>
                <c:pt idx="581">
                  <c:v>-15.519152641296399</c:v>
                </c:pt>
                <c:pt idx="582">
                  <c:v>-15.5555505752563</c:v>
                </c:pt>
                <c:pt idx="583">
                  <c:v>-15.568195343017599</c:v>
                </c:pt>
                <c:pt idx="584">
                  <c:v>-15.589682579040501</c:v>
                </c:pt>
                <c:pt idx="585">
                  <c:v>-15.633114814758301</c:v>
                </c:pt>
                <c:pt idx="586">
                  <c:v>-15.6719913482666</c:v>
                </c:pt>
                <c:pt idx="587">
                  <c:v>-15.700244903564499</c:v>
                </c:pt>
                <c:pt idx="588">
                  <c:v>-15.7355947494507</c:v>
                </c:pt>
                <c:pt idx="589">
                  <c:v>-15.7843885421753</c:v>
                </c:pt>
                <c:pt idx="590">
                  <c:v>-15.8166666030884</c:v>
                </c:pt>
                <c:pt idx="591">
                  <c:v>-15.844281196594199</c:v>
                </c:pt>
                <c:pt idx="592">
                  <c:v>-15.8639011383057</c:v>
                </c:pt>
                <c:pt idx="593">
                  <c:v>-15.8874187469482</c:v>
                </c:pt>
                <c:pt idx="594">
                  <c:v>-15.928738594055201</c:v>
                </c:pt>
                <c:pt idx="595">
                  <c:v>-15.967547416686999</c:v>
                </c:pt>
                <c:pt idx="596">
                  <c:v>-16.004154205322301</c:v>
                </c:pt>
                <c:pt idx="597">
                  <c:v>-16.054761886596701</c:v>
                </c:pt>
                <c:pt idx="598">
                  <c:v>-16.083768844604499</c:v>
                </c:pt>
                <c:pt idx="599">
                  <c:v>-16.0844211578369</c:v>
                </c:pt>
                <c:pt idx="600">
                  <c:v>-16.099479675293001</c:v>
                </c:pt>
                <c:pt idx="601">
                  <c:v>-16.156276702880898</c:v>
                </c:pt>
                <c:pt idx="602">
                  <c:v>-16.232652664184599</c:v>
                </c:pt>
                <c:pt idx="603">
                  <c:v>-16.289970397949201</c:v>
                </c:pt>
                <c:pt idx="604">
                  <c:v>-16.3030090332031</c:v>
                </c:pt>
                <c:pt idx="605">
                  <c:v>-16.291906356811499</c:v>
                </c:pt>
                <c:pt idx="606">
                  <c:v>-16.286441802978501</c:v>
                </c:pt>
                <c:pt idx="607">
                  <c:v>-16.329875946044901</c:v>
                </c:pt>
                <c:pt idx="608">
                  <c:v>-16.4208583831787</c:v>
                </c:pt>
                <c:pt idx="609">
                  <c:v>-16.510801315307599</c:v>
                </c:pt>
                <c:pt idx="610">
                  <c:v>-16.5460414886475</c:v>
                </c:pt>
                <c:pt idx="611">
                  <c:v>-16.532299041748001</c:v>
                </c:pt>
                <c:pt idx="612">
                  <c:v>-16.512510299682599</c:v>
                </c:pt>
                <c:pt idx="613">
                  <c:v>-16.527725219726602</c:v>
                </c:pt>
                <c:pt idx="614">
                  <c:v>-16.592794418335</c:v>
                </c:pt>
                <c:pt idx="615">
                  <c:v>-16.677934646606399</c:v>
                </c:pt>
                <c:pt idx="616">
                  <c:v>-16.721401214599599</c:v>
                </c:pt>
                <c:pt idx="617">
                  <c:v>-16.721401214599599</c:v>
                </c:pt>
                <c:pt idx="618">
                  <c:v>-16.7276287078857</c:v>
                </c:pt>
                <c:pt idx="619">
                  <c:v>-16.757057189941399</c:v>
                </c:pt>
                <c:pt idx="620">
                  <c:v>-16.803714752197301</c:v>
                </c:pt>
                <c:pt idx="621">
                  <c:v>-16.875961303710898</c:v>
                </c:pt>
                <c:pt idx="622">
                  <c:v>-16.930118560791001</c:v>
                </c:pt>
                <c:pt idx="623">
                  <c:v>-16.9309902191162</c:v>
                </c:pt>
                <c:pt idx="624">
                  <c:v>-16.922523498535199</c:v>
                </c:pt>
                <c:pt idx="625">
                  <c:v>-16.958087921142599</c:v>
                </c:pt>
                <c:pt idx="626">
                  <c:v>-17.027072906494102</c:v>
                </c:pt>
                <c:pt idx="627">
                  <c:v>-17.080013275146499</c:v>
                </c:pt>
                <c:pt idx="628">
                  <c:v>-17.105178833007798</c:v>
                </c:pt>
                <c:pt idx="629">
                  <c:v>-17.10910987854</c:v>
                </c:pt>
                <c:pt idx="630">
                  <c:v>-17.122646331787099</c:v>
                </c:pt>
                <c:pt idx="631">
                  <c:v>-17.165765762329102</c:v>
                </c:pt>
                <c:pt idx="632">
                  <c:v>-17.254442214965799</c:v>
                </c:pt>
                <c:pt idx="633">
                  <c:v>-17.317821502685501</c:v>
                </c:pt>
                <c:pt idx="634">
                  <c:v>-17.319107055664102</c:v>
                </c:pt>
                <c:pt idx="635">
                  <c:v>-17.3090114593506</c:v>
                </c:pt>
                <c:pt idx="636">
                  <c:v>-17.329914093017599</c:v>
                </c:pt>
                <c:pt idx="637">
                  <c:v>-17.374536514282202</c:v>
                </c:pt>
                <c:pt idx="638">
                  <c:v>-17.440349578857401</c:v>
                </c:pt>
                <c:pt idx="639">
                  <c:v>-17.516513824462901</c:v>
                </c:pt>
                <c:pt idx="640">
                  <c:v>-17.553525924682599</c:v>
                </c:pt>
                <c:pt idx="641">
                  <c:v>-17.5587043762207</c:v>
                </c:pt>
                <c:pt idx="642">
                  <c:v>-17.550636291503899</c:v>
                </c:pt>
                <c:pt idx="643">
                  <c:v>-17.563245773315401</c:v>
                </c:pt>
                <c:pt idx="644">
                  <c:v>-17.620613098144499</c:v>
                </c:pt>
                <c:pt idx="645">
                  <c:v>-17.694656372070298</c:v>
                </c:pt>
                <c:pt idx="646">
                  <c:v>-17.752853393554702</c:v>
                </c:pt>
                <c:pt idx="647">
                  <c:v>-17.761236190795898</c:v>
                </c:pt>
                <c:pt idx="648">
                  <c:v>-17.746315002441399</c:v>
                </c:pt>
                <c:pt idx="649">
                  <c:v>-17.759578704833999</c:v>
                </c:pt>
                <c:pt idx="650">
                  <c:v>-17.836490631103501</c:v>
                </c:pt>
                <c:pt idx="651">
                  <c:v>-17.936996459960898</c:v>
                </c:pt>
                <c:pt idx="652">
                  <c:v>-17.976680755615199</c:v>
                </c:pt>
                <c:pt idx="653">
                  <c:v>-17.970006942748999</c:v>
                </c:pt>
                <c:pt idx="654">
                  <c:v>-17.957832336425799</c:v>
                </c:pt>
                <c:pt idx="655">
                  <c:v>-17.9622287750244</c:v>
                </c:pt>
                <c:pt idx="656">
                  <c:v>-18.010606765747099</c:v>
                </c:pt>
                <c:pt idx="657">
                  <c:v>-18.094434738159201</c:v>
                </c:pt>
                <c:pt idx="658">
                  <c:v>-18.173067092895501</c:v>
                </c:pt>
                <c:pt idx="659">
                  <c:v>-18.2107753753662</c:v>
                </c:pt>
                <c:pt idx="660">
                  <c:v>-18.199394226074201</c:v>
                </c:pt>
                <c:pt idx="661">
                  <c:v>-18.1988124847412</c:v>
                </c:pt>
                <c:pt idx="662">
                  <c:v>-18.2269802093506</c:v>
                </c:pt>
                <c:pt idx="663">
                  <c:v>-18.273460388183601</c:v>
                </c:pt>
                <c:pt idx="664">
                  <c:v>-18.331327438354499</c:v>
                </c:pt>
                <c:pt idx="665">
                  <c:v>-18.389467239379901</c:v>
                </c:pt>
                <c:pt idx="666">
                  <c:v>-18.410890579223601</c:v>
                </c:pt>
                <c:pt idx="667">
                  <c:v>-18.4100131988525</c:v>
                </c:pt>
                <c:pt idx="668">
                  <c:v>-18.431064605712901</c:v>
                </c:pt>
                <c:pt idx="669">
                  <c:v>-18.487720489501999</c:v>
                </c:pt>
                <c:pt idx="670">
                  <c:v>-18.556470870971701</c:v>
                </c:pt>
                <c:pt idx="671">
                  <c:v>-18.602146148681602</c:v>
                </c:pt>
                <c:pt idx="672">
                  <c:v>-18.6153564453125</c:v>
                </c:pt>
                <c:pt idx="673">
                  <c:v>-18.608642578125</c:v>
                </c:pt>
                <c:pt idx="674">
                  <c:v>-18.631221771240199</c:v>
                </c:pt>
                <c:pt idx="675">
                  <c:v>-18.694120407104499</c:v>
                </c:pt>
                <c:pt idx="676">
                  <c:v>-18.755571365356399</c:v>
                </c:pt>
                <c:pt idx="677">
                  <c:v>-18.78173828125</c:v>
                </c:pt>
                <c:pt idx="678">
                  <c:v>-18.798397064208999</c:v>
                </c:pt>
                <c:pt idx="679">
                  <c:v>-18.828672409057599</c:v>
                </c:pt>
                <c:pt idx="680">
                  <c:v>-18.8565883636475</c:v>
                </c:pt>
                <c:pt idx="681">
                  <c:v>-18.8881740570068</c:v>
                </c:pt>
                <c:pt idx="682">
                  <c:v>-18.945877075195298</c:v>
                </c:pt>
                <c:pt idx="683">
                  <c:v>-19.0179138183594</c:v>
                </c:pt>
                <c:pt idx="684">
                  <c:v>-19.044023513793899</c:v>
                </c:pt>
                <c:pt idx="685">
                  <c:v>-19.0443439483643</c:v>
                </c:pt>
                <c:pt idx="686">
                  <c:v>-19.046573638916001</c:v>
                </c:pt>
                <c:pt idx="687">
                  <c:v>-19.072515487670898</c:v>
                </c:pt>
                <c:pt idx="688">
                  <c:v>-19.1002311706543</c:v>
                </c:pt>
                <c:pt idx="689">
                  <c:v>-19.106424331665</c:v>
                </c:pt>
                <c:pt idx="690">
                  <c:v>-19.096481323242202</c:v>
                </c:pt>
                <c:pt idx="691">
                  <c:v>-19.083747863769499</c:v>
                </c:pt>
                <c:pt idx="692">
                  <c:v>-19.075483322143601</c:v>
                </c:pt>
                <c:pt idx="693">
                  <c:v>-19.073780059814499</c:v>
                </c:pt>
                <c:pt idx="694">
                  <c:v>-19.0758056640625</c:v>
                </c:pt>
                <c:pt idx="695">
                  <c:v>-19.083244323730501</c:v>
                </c:pt>
                <c:pt idx="696">
                  <c:v>-19.082494735717798</c:v>
                </c:pt>
                <c:pt idx="697">
                  <c:v>-19.070030212402301</c:v>
                </c:pt>
                <c:pt idx="698">
                  <c:v>-19.060503005981399</c:v>
                </c:pt>
                <c:pt idx="699">
                  <c:v>-19.062349319458001</c:v>
                </c:pt>
                <c:pt idx="700">
                  <c:v>-19.067684173583999</c:v>
                </c:pt>
                <c:pt idx="701">
                  <c:v>-19.070371627807599</c:v>
                </c:pt>
                <c:pt idx="702">
                  <c:v>-19.0738010406494</c:v>
                </c:pt>
                <c:pt idx="703">
                  <c:v>-19.070106506347699</c:v>
                </c:pt>
                <c:pt idx="704">
                  <c:v>-19.052490234375</c:v>
                </c:pt>
                <c:pt idx="705">
                  <c:v>-19.0421142578125</c:v>
                </c:pt>
                <c:pt idx="706">
                  <c:v>-19.0322151184082</c:v>
                </c:pt>
                <c:pt idx="707">
                  <c:v>-19.037002563476602</c:v>
                </c:pt>
                <c:pt idx="708">
                  <c:v>-19.049390792846701</c:v>
                </c:pt>
                <c:pt idx="709">
                  <c:v>-19.0431308746338</c:v>
                </c:pt>
                <c:pt idx="710">
                  <c:v>-19.0393886566162</c:v>
                </c:pt>
                <c:pt idx="711">
                  <c:v>-19.027318954467798</c:v>
                </c:pt>
                <c:pt idx="712">
                  <c:v>-19.012535095214801</c:v>
                </c:pt>
                <c:pt idx="713">
                  <c:v>-19.011264801025401</c:v>
                </c:pt>
                <c:pt idx="714">
                  <c:v>-19.017082214355501</c:v>
                </c:pt>
                <c:pt idx="715">
                  <c:v>-19.015262603759801</c:v>
                </c:pt>
                <c:pt idx="716">
                  <c:v>-19.014574050903299</c:v>
                </c:pt>
                <c:pt idx="717">
                  <c:v>-19.0094089508057</c:v>
                </c:pt>
                <c:pt idx="718">
                  <c:v>-19.001787185668899</c:v>
                </c:pt>
                <c:pt idx="719">
                  <c:v>-19.000648498535199</c:v>
                </c:pt>
                <c:pt idx="720">
                  <c:v>-18.9962558746338</c:v>
                </c:pt>
                <c:pt idx="721">
                  <c:v>-18.987787246704102</c:v>
                </c:pt>
                <c:pt idx="722">
                  <c:v>-18.988115310668899</c:v>
                </c:pt>
                <c:pt idx="723">
                  <c:v>-18.984228134155298</c:v>
                </c:pt>
                <c:pt idx="724">
                  <c:v>-18.9734210968018</c:v>
                </c:pt>
                <c:pt idx="725">
                  <c:v>-18.965366363525401</c:v>
                </c:pt>
                <c:pt idx="726">
                  <c:v>-18.952356338501001</c:v>
                </c:pt>
                <c:pt idx="727">
                  <c:v>-18.9501647949219</c:v>
                </c:pt>
                <c:pt idx="728">
                  <c:v>-18.948041915893601</c:v>
                </c:pt>
                <c:pt idx="729">
                  <c:v>-18.955389022827099</c:v>
                </c:pt>
                <c:pt idx="730">
                  <c:v>-18.9565544128418</c:v>
                </c:pt>
                <c:pt idx="731">
                  <c:v>-18.946037292480501</c:v>
                </c:pt>
                <c:pt idx="732">
                  <c:v>-18.940015792846701</c:v>
                </c:pt>
                <c:pt idx="733">
                  <c:v>-18.931219100952099</c:v>
                </c:pt>
                <c:pt idx="734">
                  <c:v>-18.921922683715799</c:v>
                </c:pt>
                <c:pt idx="735">
                  <c:v>-18.915443420410199</c:v>
                </c:pt>
                <c:pt idx="736">
                  <c:v>-18.911909103393601</c:v>
                </c:pt>
                <c:pt idx="737">
                  <c:v>-18.907415390014599</c:v>
                </c:pt>
                <c:pt idx="738">
                  <c:v>-18.908866882324201</c:v>
                </c:pt>
                <c:pt idx="739">
                  <c:v>-18.900554656982401</c:v>
                </c:pt>
                <c:pt idx="740">
                  <c:v>-18.8960971832275</c:v>
                </c:pt>
                <c:pt idx="741">
                  <c:v>-18.8936462402344</c:v>
                </c:pt>
                <c:pt idx="742">
                  <c:v>-18.8851718902588</c:v>
                </c:pt>
                <c:pt idx="743">
                  <c:v>-18.8765163421631</c:v>
                </c:pt>
                <c:pt idx="744">
                  <c:v>-18.8658962249756</c:v>
                </c:pt>
                <c:pt idx="745">
                  <c:v>-18.861700057983398</c:v>
                </c:pt>
                <c:pt idx="746">
                  <c:v>-18.856029510498001</c:v>
                </c:pt>
                <c:pt idx="747">
                  <c:v>-18.853401184081999</c:v>
                </c:pt>
                <c:pt idx="748">
                  <c:v>-18.847316741943398</c:v>
                </c:pt>
                <c:pt idx="749">
                  <c:v>-18.8423748016357</c:v>
                </c:pt>
                <c:pt idx="750">
                  <c:v>-18.840255737304702</c:v>
                </c:pt>
                <c:pt idx="751">
                  <c:v>-18.827568054199201</c:v>
                </c:pt>
                <c:pt idx="752">
                  <c:v>-18.822666168212901</c:v>
                </c:pt>
                <c:pt idx="753">
                  <c:v>-18.813325881958001</c:v>
                </c:pt>
                <c:pt idx="754">
                  <c:v>-18.8100891113281</c:v>
                </c:pt>
                <c:pt idx="755">
                  <c:v>-18.801267623901399</c:v>
                </c:pt>
                <c:pt idx="756">
                  <c:v>-18.7937717437744</c:v>
                </c:pt>
                <c:pt idx="757">
                  <c:v>-18.7877006530762</c:v>
                </c:pt>
                <c:pt idx="758">
                  <c:v>-18.7782096862793</c:v>
                </c:pt>
                <c:pt idx="759">
                  <c:v>-18.768926620483398</c:v>
                </c:pt>
                <c:pt idx="760">
                  <c:v>-18.767021179199201</c:v>
                </c:pt>
                <c:pt idx="761">
                  <c:v>-18.7610569000244</c:v>
                </c:pt>
                <c:pt idx="762">
                  <c:v>-18.759700775146499</c:v>
                </c:pt>
                <c:pt idx="763">
                  <c:v>-18.7504482269287</c:v>
                </c:pt>
                <c:pt idx="764">
                  <c:v>-18.742994308471701</c:v>
                </c:pt>
                <c:pt idx="765">
                  <c:v>-18.734617233276399</c:v>
                </c:pt>
                <c:pt idx="766">
                  <c:v>-18.7235012054443</c:v>
                </c:pt>
                <c:pt idx="767">
                  <c:v>-18.715253829956101</c:v>
                </c:pt>
                <c:pt idx="768">
                  <c:v>-18.7163600921631</c:v>
                </c:pt>
                <c:pt idx="769">
                  <c:v>-18.720787048339801</c:v>
                </c:pt>
                <c:pt idx="770">
                  <c:v>-18.713716506958001</c:v>
                </c:pt>
                <c:pt idx="771">
                  <c:v>-18.706224441528299</c:v>
                </c:pt>
                <c:pt idx="772">
                  <c:v>-18.696285247802699</c:v>
                </c:pt>
                <c:pt idx="773">
                  <c:v>-18.6863403320313</c:v>
                </c:pt>
                <c:pt idx="774">
                  <c:v>-18.6745491027832</c:v>
                </c:pt>
                <c:pt idx="775">
                  <c:v>-18.666166305541999</c:v>
                </c:pt>
                <c:pt idx="776">
                  <c:v>-18.6574592590332</c:v>
                </c:pt>
                <c:pt idx="777">
                  <c:v>-18.6494960784912</c:v>
                </c:pt>
                <c:pt idx="778">
                  <c:v>-18.6426105499268</c:v>
                </c:pt>
                <c:pt idx="779">
                  <c:v>-18.636878967285199</c:v>
                </c:pt>
                <c:pt idx="780">
                  <c:v>-18.6286220550537</c:v>
                </c:pt>
                <c:pt idx="781">
                  <c:v>-18.623125076293899</c:v>
                </c:pt>
                <c:pt idx="782">
                  <c:v>-18.612806320190401</c:v>
                </c:pt>
                <c:pt idx="783">
                  <c:v>-18.604774475097699</c:v>
                </c:pt>
                <c:pt idx="784">
                  <c:v>-18.598258972168001</c:v>
                </c:pt>
                <c:pt idx="785">
                  <c:v>-18.585996627807599</c:v>
                </c:pt>
                <c:pt idx="786">
                  <c:v>-18.5735683441162</c:v>
                </c:pt>
                <c:pt idx="787">
                  <c:v>-18.563623428344702</c:v>
                </c:pt>
                <c:pt idx="788">
                  <c:v>-18.561079025268601</c:v>
                </c:pt>
                <c:pt idx="789">
                  <c:v>-18.55859375</c:v>
                </c:pt>
                <c:pt idx="790">
                  <c:v>-18.550542831420898</c:v>
                </c:pt>
                <c:pt idx="791">
                  <c:v>-18.539308547973601</c:v>
                </c:pt>
                <c:pt idx="792">
                  <c:v>-18.5308132171631</c:v>
                </c:pt>
                <c:pt idx="793">
                  <c:v>-18.52077293396</c:v>
                </c:pt>
                <c:pt idx="794">
                  <c:v>-18.513853073120099</c:v>
                </c:pt>
                <c:pt idx="795">
                  <c:v>-18.5076599121094</c:v>
                </c:pt>
                <c:pt idx="796">
                  <c:v>-18.5054016113281</c:v>
                </c:pt>
                <c:pt idx="797">
                  <c:v>-18.490306854248001</c:v>
                </c:pt>
                <c:pt idx="798">
                  <c:v>-18.479791641235401</c:v>
                </c:pt>
                <c:pt idx="799">
                  <c:v>-18.474781036376999</c:v>
                </c:pt>
                <c:pt idx="800">
                  <c:v>-18.4709587097168</c:v>
                </c:pt>
                <c:pt idx="801">
                  <c:v>-18.4641418457031</c:v>
                </c:pt>
                <c:pt idx="802">
                  <c:v>-18.459032058715799</c:v>
                </c:pt>
                <c:pt idx="803">
                  <c:v>-18.450878143310501</c:v>
                </c:pt>
                <c:pt idx="804">
                  <c:v>-18.433954238891602</c:v>
                </c:pt>
                <c:pt idx="805">
                  <c:v>-18.424415588378899</c:v>
                </c:pt>
                <c:pt idx="806">
                  <c:v>-18.421369552612301</c:v>
                </c:pt>
                <c:pt idx="807">
                  <c:v>-18.415946960449201</c:v>
                </c:pt>
                <c:pt idx="808">
                  <c:v>-18.405410766601602</c:v>
                </c:pt>
                <c:pt idx="809">
                  <c:v>-18.398801803588899</c:v>
                </c:pt>
                <c:pt idx="810">
                  <c:v>-18.393369674682599</c:v>
                </c:pt>
                <c:pt idx="811">
                  <c:v>-18.384838104248001</c:v>
                </c:pt>
                <c:pt idx="812">
                  <c:v>-18.3754692077637</c:v>
                </c:pt>
                <c:pt idx="813">
                  <c:v>-18.365993499755898</c:v>
                </c:pt>
                <c:pt idx="814">
                  <c:v>-18.3580436706543</c:v>
                </c:pt>
                <c:pt idx="815">
                  <c:v>-18.350856781005898</c:v>
                </c:pt>
                <c:pt idx="816">
                  <c:v>-18.340934753418001</c:v>
                </c:pt>
                <c:pt idx="817">
                  <c:v>-18.337408065795898</c:v>
                </c:pt>
                <c:pt idx="818">
                  <c:v>-18.328701019287099</c:v>
                </c:pt>
                <c:pt idx="819">
                  <c:v>-18.321723937988299</c:v>
                </c:pt>
                <c:pt idx="820">
                  <c:v>-18.311336517333999</c:v>
                </c:pt>
                <c:pt idx="821">
                  <c:v>-18.3055114746094</c:v>
                </c:pt>
                <c:pt idx="822">
                  <c:v>-18.302009582519499</c:v>
                </c:pt>
                <c:pt idx="823">
                  <c:v>-18.290712356567401</c:v>
                </c:pt>
                <c:pt idx="824">
                  <c:v>-18.277330398559599</c:v>
                </c:pt>
                <c:pt idx="825">
                  <c:v>-18.2719421386719</c:v>
                </c:pt>
                <c:pt idx="826">
                  <c:v>-18.261869430541999</c:v>
                </c:pt>
                <c:pt idx="827">
                  <c:v>-18.253850936889599</c:v>
                </c:pt>
                <c:pt idx="828">
                  <c:v>-18.249208450317401</c:v>
                </c:pt>
                <c:pt idx="829">
                  <c:v>-18.246656417846701</c:v>
                </c:pt>
                <c:pt idx="830">
                  <c:v>-18.240789413452099</c:v>
                </c:pt>
                <c:pt idx="831">
                  <c:v>-18.226293563842798</c:v>
                </c:pt>
                <c:pt idx="832">
                  <c:v>-18.2174167633057</c:v>
                </c:pt>
                <c:pt idx="833">
                  <c:v>-18.209468841552699</c:v>
                </c:pt>
                <c:pt idx="834">
                  <c:v>-18.205797195434599</c:v>
                </c:pt>
                <c:pt idx="835">
                  <c:v>-18.199008941650401</c:v>
                </c:pt>
                <c:pt idx="836">
                  <c:v>-18.192855834960898</c:v>
                </c:pt>
                <c:pt idx="837">
                  <c:v>-18.184022903442401</c:v>
                </c:pt>
                <c:pt idx="838">
                  <c:v>-18.175243377685501</c:v>
                </c:pt>
                <c:pt idx="839">
                  <c:v>-18.1671466827393</c:v>
                </c:pt>
                <c:pt idx="840">
                  <c:v>-18.1644592285156</c:v>
                </c:pt>
                <c:pt idx="841">
                  <c:v>-18.1617527008057</c:v>
                </c:pt>
                <c:pt idx="842">
                  <c:v>-18.1480712890625</c:v>
                </c:pt>
                <c:pt idx="843">
                  <c:v>-18.135076522827099</c:v>
                </c:pt>
                <c:pt idx="844">
                  <c:v>-18.125778198242202</c:v>
                </c:pt>
                <c:pt idx="845">
                  <c:v>-18.120681762695298</c:v>
                </c:pt>
                <c:pt idx="846">
                  <c:v>-18.116117477416999</c:v>
                </c:pt>
                <c:pt idx="847">
                  <c:v>-18.107418060302699</c:v>
                </c:pt>
                <c:pt idx="848">
                  <c:v>-18.103996276855501</c:v>
                </c:pt>
                <c:pt idx="849">
                  <c:v>-18.101871490478501</c:v>
                </c:pt>
                <c:pt idx="850">
                  <c:v>-18.090793609619102</c:v>
                </c:pt>
                <c:pt idx="851">
                  <c:v>-18.083755493164102</c:v>
                </c:pt>
                <c:pt idx="852">
                  <c:v>-18.079368591308601</c:v>
                </c:pt>
                <c:pt idx="853">
                  <c:v>-18.068529129028299</c:v>
                </c:pt>
                <c:pt idx="854">
                  <c:v>-18.057085037231399</c:v>
                </c:pt>
                <c:pt idx="855">
                  <c:v>-18.0539646148682</c:v>
                </c:pt>
                <c:pt idx="856">
                  <c:v>-18.0471591949463</c:v>
                </c:pt>
                <c:pt idx="857">
                  <c:v>-18.0376300811768</c:v>
                </c:pt>
                <c:pt idx="858">
                  <c:v>-18.031005859375</c:v>
                </c:pt>
                <c:pt idx="859">
                  <c:v>-18.026002883911101</c:v>
                </c:pt>
                <c:pt idx="860">
                  <c:v>-18.017250061035199</c:v>
                </c:pt>
                <c:pt idx="861">
                  <c:v>-18.012004852294901</c:v>
                </c:pt>
                <c:pt idx="862">
                  <c:v>-18.002895355224599</c:v>
                </c:pt>
                <c:pt idx="863">
                  <c:v>-17.996065139770501</c:v>
                </c:pt>
                <c:pt idx="864">
                  <c:v>-17.984748840331999</c:v>
                </c:pt>
                <c:pt idx="865">
                  <c:v>-17.977584838867202</c:v>
                </c:pt>
                <c:pt idx="866">
                  <c:v>-17.9709358215332</c:v>
                </c:pt>
                <c:pt idx="867">
                  <c:v>-17.9641513824463</c:v>
                </c:pt>
                <c:pt idx="868">
                  <c:v>-17.957738876342798</c:v>
                </c:pt>
                <c:pt idx="869">
                  <c:v>-17.949985504150401</c:v>
                </c:pt>
                <c:pt idx="870">
                  <c:v>-17.9443664550781</c:v>
                </c:pt>
                <c:pt idx="871">
                  <c:v>-17.934932708740199</c:v>
                </c:pt>
                <c:pt idx="872">
                  <c:v>-17.922460556030298</c:v>
                </c:pt>
                <c:pt idx="873">
                  <c:v>-17.917974472045898</c:v>
                </c:pt>
                <c:pt idx="874">
                  <c:v>-17.906934738159201</c:v>
                </c:pt>
                <c:pt idx="875">
                  <c:v>-17.8989562988281</c:v>
                </c:pt>
                <c:pt idx="876">
                  <c:v>-17.901781082153299</c:v>
                </c:pt>
                <c:pt idx="877">
                  <c:v>-17.89182472229</c:v>
                </c:pt>
                <c:pt idx="878">
                  <c:v>-17.876012802123999</c:v>
                </c:pt>
                <c:pt idx="879">
                  <c:v>-17.863237380981399</c:v>
                </c:pt>
                <c:pt idx="880">
                  <c:v>-17.859510421752901</c:v>
                </c:pt>
                <c:pt idx="881">
                  <c:v>-17.850217819213899</c:v>
                </c:pt>
                <c:pt idx="882">
                  <c:v>-17.838872909545898</c:v>
                </c:pt>
                <c:pt idx="883">
                  <c:v>-17.819381713867202</c:v>
                </c:pt>
                <c:pt idx="884">
                  <c:v>-17.808956146240199</c:v>
                </c:pt>
                <c:pt idx="885">
                  <c:v>-17.799516677856399</c:v>
                </c:pt>
                <c:pt idx="886">
                  <c:v>-17.788150787353501</c:v>
                </c:pt>
                <c:pt idx="887">
                  <c:v>-17.782527923583999</c:v>
                </c:pt>
                <c:pt idx="888">
                  <c:v>-17.764476776123001</c:v>
                </c:pt>
                <c:pt idx="889">
                  <c:v>-17.7359313964844</c:v>
                </c:pt>
                <c:pt idx="890">
                  <c:v>-17.718015670776399</c:v>
                </c:pt>
                <c:pt idx="891">
                  <c:v>-17.707212448120099</c:v>
                </c:pt>
                <c:pt idx="892">
                  <c:v>-17.703395843505898</c:v>
                </c:pt>
                <c:pt idx="893">
                  <c:v>-17.695358276367202</c:v>
                </c:pt>
                <c:pt idx="894">
                  <c:v>-17.680271148681602</c:v>
                </c:pt>
                <c:pt idx="895">
                  <c:v>-17.6691799163818</c:v>
                </c:pt>
                <c:pt idx="896">
                  <c:v>-17.649938583373999</c:v>
                </c:pt>
                <c:pt idx="897">
                  <c:v>-17.6234455108643</c:v>
                </c:pt>
                <c:pt idx="898">
                  <c:v>-17.601314544677699</c:v>
                </c:pt>
                <c:pt idx="899">
                  <c:v>-17.598121643066399</c:v>
                </c:pt>
                <c:pt idx="900">
                  <c:v>-17.589790344238299</c:v>
                </c:pt>
                <c:pt idx="901">
                  <c:v>-17.574909210205099</c:v>
                </c:pt>
                <c:pt idx="902">
                  <c:v>-17.5530891418457</c:v>
                </c:pt>
                <c:pt idx="903">
                  <c:v>-17.539596557617202</c:v>
                </c:pt>
                <c:pt idx="904">
                  <c:v>-17.5284824371338</c:v>
                </c:pt>
                <c:pt idx="905">
                  <c:v>-17.511503219604499</c:v>
                </c:pt>
                <c:pt idx="906">
                  <c:v>-17.495216369628899</c:v>
                </c:pt>
                <c:pt idx="907">
                  <c:v>-17.485643386840799</c:v>
                </c:pt>
                <c:pt idx="908">
                  <c:v>-17.464878082275401</c:v>
                </c:pt>
                <c:pt idx="909">
                  <c:v>-17.440177917480501</c:v>
                </c:pt>
                <c:pt idx="910">
                  <c:v>-17.421127319335898</c:v>
                </c:pt>
                <c:pt idx="911">
                  <c:v>-17.410570144653299</c:v>
                </c:pt>
                <c:pt idx="912">
                  <c:v>-17.402133941650401</c:v>
                </c:pt>
                <c:pt idx="913">
                  <c:v>-17.392358779907202</c:v>
                </c:pt>
                <c:pt idx="914">
                  <c:v>-17.3792114257813</c:v>
                </c:pt>
                <c:pt idx="915">
                  <c:v>-17.3485012054443</c:v>
                </c:pt>
                <c:pt idx="916">
                  <c:v>-17.331701278686499</c:v>
                </c:pt>
                <c:pt idx="917">
                  <c:v>-17.325738906860401</c:v>
                </c:pt>
                <c:pt idx="918">
                  <c:v>-17.318557739257798</c:v>
                </c:pt>
                <c:pt idx="919">
                  <c:v>-17.300657272338899</c:v>
                </c:pt>
                <c:pt idx="920">
                  <c:v>-17.2819633483887</c:v>
                </c:pt>
                <c:pt idx="921">
                  <c:v>-17.260282516479499</c:v>
                </c:pt>
                <c:pt idx="922">
                  <c:v>-17.2424621582031</c:v>
                </c:pt>
                <c:pt idx="923">
                  <c:v>-17.226253509521499</c:v>
                </c:pt>
                <c:pt idx="924">
                  <c:v>-17.212848663330099</c:v>
                </c:pt>
                <c:pt idx="925">
                  <c:v>-17.199071884155298</c:v>
                </c:pt>
                <c:pt idx="926">
                  <c:v>-17.186334609985401</c:v>
                </c:pt>
                <c:pt idx="927">
                  <c:v>-17.167547225952099</c:v>
                </c:pt>
                <c:pt idx="928">
                  <c:v>-17.144100189208999</c:v>
                </c:pt>
                <c:pt idx="929">
                  <c:v>-17.125022888183601</c:v>
                </c:pt>
                <c:pt idx="930">
                  <c:v>-17.112684249877901</c:v>
                </c:pt>
                <c:pt idx="931">
                  <c:v>-17.101446151733398</c:v>
                </c:pt>
                <c:pt idx="932">
                  <c:v>-17.084030151367202</c:v>
                </c:pt>
                <c:pt idx="933">
                  <c:v>-17.0656337738037</c:v>
                </c:pt>
                <c:pt idx="934">
                  <c:v>-17.044084548950199</c:v>
                </c:pt>
                <c:pt idx="935">
                  <c:v>-17.022951126098601</c:v>
                </c:pt>
                <c:pt idx="936">
                  <c:v>-17.016128540039102</c:v>
                </c:pt>
                <c:pt idx="937">
                  <c:v>-17.006877899169901</c:v>
                </c:pt>
                <c:pt idx="938">
                  <c:v>-16.983034133911101</c:v>
                </c:pt>
                <c:pt idx="939">
                  <c:v>-16.947914123535199</c:v>
                </c:pt>
                <c:pt idx="940">
                  <c:v>-16.920314788818398</c:v>
                </c:pt>
                <c:pt idx="941">
                  <c:v>-16.9129238128662</c:v>
                </c:pt>
                <c:pt idx="942">
                  <c:v>-16.911207199096701</c:v>
                </c:pt>
                <c:pt idx="943">
                  <c:v>-16.898115158081101</c:v>
                </c:pt>
                <c:pt idx="944">
                  <c:v>-16.878028869628899</c:v>
                </c:pt>
                <c:pt idx="945">
                  <c:v>-16.850347518920898</c:v>
                </c:pt>
                <c:pt idx="946">
                  <c:v>-16.825883865356399</c:v>
                </c:pt>
                <c:pt idx="947">
                  <c:v>-16.81764793396</c:v>
                </c:pt>
                <c:pt idx="948">
                  <c:v>-16.809074401855501</c:v>
                </c:pt>
                <c:pt idx="949">
                  <c:v>-16.798538208007798</c:v>
                </c:pt>
                <c:pt idx="950">
                  <c:v>-16.776443481445298</c:v>
                </c:pt>
                <c:pt idx="951">
                  <c:v>-16.750829696655298</c:v>
                </c:pt>
                <c:pt idx="952">
                  <c:v>-16.736839294433601</c:v>
                </c:pt>
                <c:pt idx="953">
                  <c:v>-16.7332954406738</c:v>
                </c:pt>
                <c:pt idx="954">
                  <c:v>-16.720682144165</c:v>
                </c:pt>
                <c:pt idx="955">
                  <c:v>-16.690147399902301</c:v>
                </c:pt>
                <c:pt idx="956">
                  <c:v>-16.6622829437256</c:v>
                </c:pt>
                <c:pt idx="957">
                  <c:v>-16.630876541137699</c:v>
                </c:pt>
                <c:pt idx="958">
                  <c:v>-16.608955383300799</c:v>
                </c:pt>
                <c:pt idx="959">
                  <c:v>-16.603494644165</c:v>
                </c:pt>
                <c:pt idx="960">
                  <c:v>-16.590156555175799</c:v>
                </c:pt>
                <c:pt idx="961">
                  <c:v>-16.5749816894531</c:v>
                </c:pt>
                <c:pt idx="962">
                  <c:v>-16.559755325317401</c:v>
                </c:pt>
                <c:pt idx="963">
                  <c:v>-16.536317825317401</c:v>
                </c:pt>
                <c:pt idx="964">
                  <c:v>-16.5194206237793</c:v>
                </c:pt>
                <c:pt idx="965">
                  <c:v>-16.508907318115199</c:v>
                </c:pt>
                <c:pt idx="966">
                  <c:v>-16.491725921630898</c:v>
                </c:pt>
                <c:pt idx="967">
                  <c:v>-16.458915710449201</c:v>
                </c:pt>
                <c:pt idx="968">
                  <c:v>-16.4339294433594</c:v>
                </c:pt>
                <c:pt idx="969">
                  <c:v>-16.425998687744102</c:v>
                </c:pt>
                <c:pt idx="970">
                  <c:v>-16.4198913574219</c:v>
                </c:pt>
                <c:pt idx="971">
                  <c:v>-16.411216735839801</c:v>
                </c:pt>
                <c:pt idx="972">
                  <c:v>-16.389181137085</c:v>
                </c:pt>
                <c:pt idx="973">
                  <c:v>-16.3492736816406</c:v>
                </c:pt>
                <c:pt idx="974">
                  <c:v>-16.317966461181602</c:v>
                </c:pt>
                <c:pt idx="975">
                  <c:v>-16.309282302856399</c:v>
                </c:pt>
                <c:pt idx="976">
                  <c:v>-16.304134368896499</c:v>
                </c:pt>
                <c:pt idx="977">
                  <c:v>-16.283073425293001</c:v>
                </c:pt>
                <c:pt idx="978">
                  <c:v>-16.263790130615199</c:v>
                </c:pt>
                <c:pt idx="979">
                  <c:v>-16.238580703735401</c:v>
                </c:pt>
                <c:pt idx="980">
                  <c:v>-16.2200317382813</c:v>
                </c:pt>
                <c:pt idx="981">
                  <c:v>-16.2135925292969</c:v>
                </c:pt>
                <c:pt idx="982">
                  <c:v>-16.203100204467798</c:v>
                </c:pt>
                <c:pt idx="983">
                  <c:v>-16.1797580718994</c:v>
                </c:pt>
                <c:pt idx="984">
                  <c:v>-16.142534255981399</c:v>
                </c:pt>
                <c:pt idx="985">
                  <c:v>-16.103321075439499</c:v>
                </c:pt>
                <c:pt idx="986">
                  <c:v>-16.082393646240199</c:v>
                </c:pt>
                <c:pt idx="987">
                  <c:v>-16.077568054199201</c:v>
                </c:pt>
                <c:pt idx="988">
                  <c:v>-16.073825836181602</c:v>
                </c:pt>
                <c:pt idx="989">
                  <c:v>-16.058942794799801</c:v>
                </c:pt>
                <c:pt idx="990">
                  <c:v>-16.034114837646499</c:v>
                </c:pt>
                <c:pt idx="991">
                  <c:v>-16.011009216308601</c:v>
                </c:pt>
                <c:pt idx="992">
                  <c:v>-15.9952306747437</c:v>
                </c:pt>
                <c:pt idx="993">
                  <c:v>-15.9773292541504</c:v>
                </c:pt>
                <c:pt idx="994">
                  <c:v>-15.952465057373001</c:v>
                </c:pt>
                <c:pt idx="995">
                  <c:v>-15.922802925109901</c:v>
                </c:pt>
                <c:pt idx="996">
                  <c:v>-15.896846771240201</c:v>
                </c:pt>
                <c:pt idx="997">
                  <c:v>-15.8805332183838</c:v>
                </c:pt>
                <c:pt idx="998">
                  <c:v>-15.878145217895501</c:v>
                </c:pt>
                <c:pt idx="999">
                  <c:v>-15.871497154235801</c:v>
                </c:pt>
                <c:pt idx="1000">
                  <c:v>-15.8542289733887</c:v>
                </c:pt>
                <c:pt idx="1001">
                  <c:v>-15.822293281555201</c:v>
                </c:pt>
                <c:pt idx="1002">
                  <c:v>-15.791497230529799</c:v>
                </c:pt>
                <c:pt idx="1003">
                  <c:v>-15.7668313980103</c:v>
                </c:pt>
                <c:pt idx="1004">
                  <c:v>-15.742392539978001</c:v>
                </c:pt>
                <c:pt idx="1005">
                  <c:v>-15.729759216308601</c:v>
                </c:pt>
                <c:pt idx="1006">
                  <c:v>-15.721713066101101</c:v>
                </c:pt>
                <c:pt idx="1007">
                  <c:v>-15.7132968902588</c:v>
                </c:pt>
                <c:pt idx="1008">
                  <c:v>-15.696681022644</c:v>
                </c:pt>
                <c:pt idx="1009">
                  <c:v>-15.673316955566399</c:v>
                </c:pt>
                <c:pt idx="1010">
                  <c:v>-15.644146919250501</c:v>
                </c:pt>
                <c:pt idx="1011">
                  <c:v>-15.6167392730713</c:v>
                </c:pt>
                <c:pt idx="1012">
                  <c:v>-15.5966329574585</c:v>
                </c:pt>
                <c:pt idx="1013">
                  <c:v>-15.582689285278301</c:v>
                </c:pt>
                <c:pt idx="1014">
                  <c:v>-15.5675449371338</c:v>
                </c:pt>
                <c:pt idx="1015">
                  <c:v>-15.545788764953601</c:v>
                </c:pt>
                <c:pt idx="1016">
                  <c:v>-15.5194807052612</c:v>
                </c:pt>
                <c:pt idx="1017">
                  <c:v>-15.489958763122599</c:v>
                </c:pt>
                <c:pt idx="1018">
                  <c:v>-15.4736890792847</c:v>
                </c:pt>
                <c:pt idx="1019">
                  <c:v>-15.4576406478882</c:v>
                </c:pt>
                <c:pt idx="1020">
                  <c:v>-15.4351205825806</c:v>
                </c:pt>
                <c:pt idx="1021">
                  <c:v>-15.4185190200806</c:v>
                </c:pt>
                <c:pt idx="1022">
                  <c:v>-15.413987159729</c:v>
                </c:pt>
                <c:pt idx="1023">
                  <c:v>-15.3986768722534</c:v>
                </c:pt>
                <c:pt idx="1024">
                  <c:v>-15.355481147766101</c:v>
                </c:pt>
                <c:pt idx="1025">
                  <c:v>-15.319475173950201</c:v>
                </c:pt>
                <c:pt idx="1026">
                  <c:v>-15.29261302948</c:v>
                </c:pt>
                <c:pt idx="1027">
                  <c:v>-15.283002853393601</c:v>
                </c:pt>
                <c:pt idx="1028">
                  <c:v>-15.2822351455688</c:v>
                </c:pt>
                <c:pt idx="1029">
                  <c:v>-15.2742347717285</c:v>
                </c:pt>
                <c:pt idx="1030">
                  <c:v>-15.2388105392456</c:v>
                </c:pt>
                <c:pt idx="1031">
                  <c:v>-15.1996450424194</c:v>
                </c:pt>
                <c:pt idx="1032">
                  <c:v>-15.1805152893066</c:v>
                </c:pt>
                <c:pt idx="1033">
                  <c:v>-15.1690053939819</c:v>
                </c:pt>
                <c:pt idx="1034">
                  <c:v>-15.1630086898804</c:v>
                </c:pt>
                <c:pt idx="1035">
                  <c:v>-15.141516685485801</c:v>
                </c:pt>
                <c:pt idx="1036">
                  <c:v>-15.1218566894531</c:v>
                </c:pt>
                <c:pt idx="1037">
                  <c:v>-15.089755058288601</c:v>
                </c:pt>
                <c:pt idx="1038">
                  <c:v>-15.046078681945801</c:v>
                </c:pt>
                <c:pt idx="1039">
                  <c:v>-15.027488708496101</c:v>
                </c:pt>
                <c:pt idx="1040">
                  <c:v>-15.0161390304565</c:v>
                </c:pt>
                <c:pt idx="1041">
                  <c:v>-15.005108833313001</c:v>
                </c:pt>
                <c:pt idx="1042">
                  <c:v>-14.990596771240201</c:v>
                </c:pt>
                <c:pt idx="1043">
                  <c:v>-14.9675149917603</c:v>
                </c:pt>
                <c:pt idx="1044">
                  <c:v>-14.936791419982899</c:v>
                </c:pt>
                <c:pt idx="1045">
                  <c:v>-14.912067413330099</c:v>
                </c:pt>
                <c:pt idx="1046">
                  <c:v>-14.902284622192401</c:v>
                </c:pt>
                <c:pt idx="1047">
                  <c:v>-14.8855447769165</c:v>
                </c:pt>
                <c:pt idx="1048">
                  <c:v>-14.8467969894409</c:v>
                </c:pt>
                <c:pt idx="1049">
                  <c:v>-14.816988945007299</c:v>
                </c:pt>
                <c:pt idx="1050">
                  <c:v>-14.8028154373169</c:v>
                </c:pt>
                <c:pt idx="1051">
                  <c:v>-14.788542747497599</c:v>
                </c:pt>
                <c:pt idx="1052">
                  <c:v>-14.777907371521</c:v>
                </c:pt>
                <c:pt idx="1053">
                  <c:v>-14.762881278991699</c:v>
                </c:pt>
                <c:pt idx="1054">
                  <c:v>-14.740062713623001</c:v>
                </c:pt>
                <c:pt idx="1055">
                  <c:v>-14.703314781189</c:v>
                </c:pt>
                <c:pt idx="1056">
                  <c:v>-14.681399345397899</c:v>
                </c:pt>
                <c:pt idx="1057">
                  <c:v>-14.6532392501831</c:v>
                </c:pt>
                <c:pt idx="1058">
                  <c:v>-14.636076927185099</c:v>
                </c:pt>
                <c:pt idx="1059">
                  <c:v>-14.6171226501465</c:v>
                </c:pt>
                <c:pt idx="1060">
                  <c:v>-14.5995025634766</c:v>
                </c:pt>
                <c:pt idx="1061">
                  <c:v>-14.5788631439209</c:v>
                </c:pt>
                <c:pt idx="1062">
                  <c:v>-14.553896903991699</c:v>
                </c:pt>
                <c:pt idx="1063">
                  <c:v>-14.5347146987915</c:v>
                </c:pt>
                <c:pt idx="1064">
                  <c:v>-14.5121774673462</c:v>
                </c:pt>
                <c:pt idx="1065">
                  <c:v>-14.4846334457397</c:v>
                </c:pt>
                <c:pt idx="1066">
                  <c:v>-14.463502883911101</c:v>
                </c:pt>
                <c:pt idx="1067">
                  <c:v>-14.4350929260254</c:v>
                </c:pt>
                <c:pt idx="1068">
                  <c:v>-14.414226531982401</c:v>
                </c:pt>
                <c:pt idx="1069">
                  <c:v>-14.4083766937256</c:v>
                </c:pt>
                <c:pt idx="1070">
                  <c:v>-14.394015312194799</c:v>
                </c:pt>
                <c:pt idx="1071">
                  <c:v>-14.361914634704601</c:v>
                </c:pt>
                <c:pt idx="1072">
                  <c:v>-14.322450637817401</c:v>
                </c:pt>
                <c:pt idx="1073">
                  <c:v>-14.293827056884799</c:v>
                </c:pt>
                <c:pt idx="1074">
                  <c:v>-14.273556709289601</c:v>
                </c:pt>
                <c:pt idx="1075">
                  <c:v>-14.260216712951699</c:v>
                </c:pt>
                <c:pt idx="1076">
                  <c:v>-14.250786781311</c:v>
                </c:pt>
                <c:pt idx="1077">
                  <c:v>-14.2375545501709</c:v>
                </c:pt>
                <c:pt idx="1078">
                  <c:v>-14.206768989563001</c:v>
                </c:pt>
                <c:pt idx="1079">
                  <c:v>-14.1714868545532</c:v>
                </c:pt>
                <c:pt idx="1080">
                  <c:v>-14.13414478302</c:v>
                </c:pt>
                <c:pt idx="1081">
                  <c:v>-14.1028709411621</c:v>
                </c:pt>
                <c:pt idx="1082">
                  <c:v>-14.09557056427</c:v>
                </c:pt>
                <c:pt idx="1083">
                  <c:v>-14.095639228820801</c:v>
                </c:pt>
                <c:pt idx="1084">
                  <c:v>-14.0788831710815</c:v>
                </c:pt>
                <c:pt idx="1085">
                  <c:v>-14.0542907714844</c:v>
                </c:pt>
                <c:pt idx="1086">
                  <c:v>-14.002077102661101</c:v>
                </c:pt>
                <c:pt idx="1087">
                  <c:v>-13.9671173095703</c:v>
                </c:pt>
                <c:pt idx="1088">
                  <c:v>-13.9559650421143</c:v>
                </c:pt>
                <c:pt idx="1089">
                  <c:v>-13.9483833312988</c:v>
                </c:pt>
                <c:pt idx="1090">
                  <c:v>-13.9380493164063</c:v>
                </c:pt>
                <c:pt idx="1091">
                  <c:v>-13.9217529296875</c:v>
                </c:pt>
                <c:pt idx="1092">
                  <c:v>-13.886767387390099</c:v>
                </c:pt>
                <c:pt idx="1093">
                  <c:v>-13.84388256073</c:v>
                </c:pt>
                <c:pt idx="1094">
                  <c:v>-13.820769309997599</c:v>
                </c:pt>
                <c:pt idx="1095">
                  <c:v>-13.8134870529175</c:v>
                </c:pt>
                <c:pt idx="1096">
                  <c:v>-13.8064231872559</c:v>
                </c:pt>
                <c:pt idx="1097">
                  <c:v>-13.7720127105713</c:v>
                </c:pt>
                <c:pt idx="1098">
                  <c:v>-13.727776527404799</c:v>
                </c:pt>
                <c:pt idx="1099">
                  <c:v>-13.7134809494019</c:v>
                </c:pt>
                <c:pt idx="1100">
                  <c:v>-13.6957454681396</c:v>
                </c:pt>
                <c:pt idx="1101">
                  <c:v>-13.6724691390991</c:v>
                </c:pt>
                <c:pt idx="1102">
                  <c:v>-13.655102729797401</c:v>
                </c:pt>
                <c:pt idx="1103">
                  <c:v>-13.6333513259888</c:v>
                </c:pt>
                <c:pt idx="1104">
                  <c:v>-13.598009109497101</c:v>
                </c:pt>
                <c:pt idx="1105">
                  <c:v>-13.5685567855835</c:v>
                </c:pt>
                <c:pt idx="1106">
                  <c:v>-13.5554113388062</c:v>
                </c:pt>
                <c:pt idx="1107">
                  <c:v>-13.554314613342299</c:v>
                </c:pt>
                <c:pt idx="1108">
                  <c:v>-13.534216880798301</c:v>
                </c:pt>
                <c:pt idx="1109">
                  <c:v>-13.501054763793899</c:v>
                </c:pt>
                <c:pt idx="1110">
                  <c:v>-13.471534729003899</c:v>
                </c:pt>
                <c:pt idx="1111">
                  <c:v>-13.4341745376587</c:v>
                </c:pt>
                <c:pt idx="1112">
                  <c:v>-13.3981227874756</c:v>
                </c:pt>
                <c:pt idx="1113">
                  <c:v>-13.3744926452637</c:v>
                </c:pt>
                <c:pt idx="1114">
                  <c:v>-13.365481376647899</c:v>
                </c:pt>
                <c:pt idx="1115">
                  <c:v>-13.35986328125</c:v>
                </c:pt>
                <c:pt idx="1116">
                  <c:v>-13.3422145843506</c:v>
                </c:pt>
                <c:pt idx="1117">
                  <c:v>-13.3115148544312</c:v>
                </c:pt>
                <c:pt idx="1118">
                  <c:v>-13.279094696044901</c:v>
                </c:pt>
                <c:pt idx="1119">
                  <c:v>-13.2450170516968</c:v>
                </c:pt>
                <c:pt idx="1120">
                  <c:v>-13.2240648269653</c:v>
                </c:pt>
                <c:pt idx="1121">
                  <c:v>-13.217044830322299</c:v>
                </c:pt>
                <c:pt idx="1122">
                  <c:v>-13.2023048400879</c:v>
                </c:pt>
                <c:pt idx="1123">
                  <c:v>-13.160966873168899</c:v>
                </c:pt>
                <c:pt idx="1124">
                  <c:v>-13.114617347717299</c:v>
                </c:pt>
                <c:pt idx="1125">
                  <c:v>-13.0955591201782</c:v>
                </c:pt>
                <c:pt idx="1126">
                  <c:v>-13.086098670959499</c:v>
                </c:pt>
                <c:pt idx="1127">
                  <c:v>-13.0769386291504</c:v>
                </c:pt>
                <c:pt idx="1128">
                  <c:v>-13.0508413314819</c:v>
                </c:pt>
                <c:pt idx="1129">
                  <c:v>-13.017983436584499</c:v>
                </c:pt>
                <c:pt idx="1130">
                  <c:v>-12.9893245697021</c:v>
                </c:pt>
                <c:pt idx="1131">
                  <c:v>-12.9692888259888</c:v>
                </c:pt>
                <c:pt idx="1132">
                  <c:v>-12.9581546783447</c:v>
                </c:pt>
                <c:pt idx="1133">
                  <c:v>-12.928535461425801</c:v>
                </c:pt>
                <c:pt idx="1134">
                  <c:v>-12.893512725830099</c:v>
                </c:pt>
                <c:pt idx="1135">
                  <c:v>-12.8647727966309</c:v>
                </c:pt>
                <c:pt idx="1136">
                  <c:v>-12.8486490249634</c:v>
                </c:pt>
                <c:pt idx="1137">
                  <c:v>-12.8357954025269</c:v>
                </c:pt>
                <c:pt idx="1138">
                  <c:v>-12.818997383117701</c:v>
                </c:pt>
                <c:pt idx="1139">
                  <c:v>-12.776513099670399</c:v>
                </c:pt>
                <c:pt idx="1140">
                  <c:v>-12.723446846008301</c:v>
                </c:pt>
                <c:pt idx="1141">
                  <c:v>-12.6936492919922</c:v>
                </c:pt>
                <c:pt idx="1142">
                  <c:v>-12.6871385574341</c:v>
                </c:pt>
                <c:pt idx="1143">
                  <c:v>-12.6884708404541</c:v>
                </c:pt>
                <c:pt idx="1144">
                  <c:v>-12.6737813949585</c:v>
                </c:pt>
                <c:pt idx="1145">
                  <c:v>-12.6435327529907</c:v>
                </c:pt>
                <c:pt idx="1146">
                  <c:v>-12.596607208251999</c:v>
                </c:pt>
                <c:pt idx="1147">
                  <c:v>-12.5542449951172</c:v>
                </c:pt>
                <c:pt idx="1148">
                  <c:v>-12.5348205566406</c:v>
                </c:pt>
                <c:pt idx="1149">
                  <c:v>-12.532315254211399</c:v>
                </c:pt>
                <c:pt idx="1150">
                  <c:v>-12.5231008529663</c:v>
                </c:pt>
                <c:pt idx="1151">
                  <c:v>-12.4894971847534</c:v>
                </c:pt>
                <c:pt idx="1152">
                  <c:v>-12.4546146392822</c:v>
                </c:pt>
                <c:pt idx="1153">
                  <c:v>-12.419151306152299</c:v>
                </c:pt>
                <c:pt idx="1154">
                  <c:v>-12.3912191390991</c:v>
                </c:pt>
                <c:pt idx="1155">
                  <c:v>-12.3744506835938</c:v>
                </c:pt>
                <c:pt idx="1156">
                  <c:v>-12.3671312332153</c:v>
                </c:pt>
                <c:pt idx="1157">
                  <c:v>-12.360933303833001</c:v>
                </c:pt>
                <c:pt idx="1158">
                  <c:v>-12.3306169509888</c:v>
                </c:pt>
                <c:pt idx="1159">
                  <c:v>-12.2685251235962</c:v>
                </c:pt>
                <c:pt idx="1160">
                  <c:v>-12.224720954895</c:v>
                </c:pt>
                <c:pt idx="1161">
                  <c:v>-12.216937065124499</c:v>
                </c:pt>
                <c:pt idx="1162">
                  <c:v>-12.213061332702599</c:v>
                </c:pt>
                <c:pt idx="1163">
                  <c:v>-12.2068767547607</c:v>
                </c:pt>
                <c:pt idx="1164">
                  <c:v>-12.1797170639038</c:v>
                </c:pt>
                <c:pt idx="1165">
                  <c:v>-12.1353645324707</c:v>
                </c:pt>
                <c:pt idx="1166">
                  <c:v>-12.0821485519409</c:v>
                </c:pt>
                <c:pt idx="1167">
                  <c:v>-12.0515689849854</c:v>
                </c:pt>
                <c:pt idx="1168">
                  <c:v>-12.0488090515137</c:v>
                </c:pt>
                <c:pt idx="1169">
                  <c:v>-12.0490608215332</c:v>
                </c:pt>
                <c:pt idx="1170">
                  <c:v>-12.0305166244507</c:v>
                </c:pt>
                <c:pt idx="1171">
                  <c:v>-11.989728927612299</c:v>
                </c:pt>
                <c:pt idx="1172">
                  <c:v>-11.9435567855835</c:v>
                </c:pt>
                <c:pt idx="1173">
                  <c:v>-11.9110612869263</c:v>
                </c:pt>
                <c:pt idx="1174">
                  <c:v>-11.897356986999499</c:v>
                </c:pt>
                <c:pt idx="1175">
                  <c:v>-11.888964653015099</c:v>
                </c:pt>
                <c:pt idx="1176">
                  <c:v>-11.8848886489868</c:v>
                </c:pt>
                <c:pt idx="1177">
                  <c:v>-11.8596334457397</c:v>
                </c:pt>
                <c:pt idx="1178">
                  <c:v>-11.8050174713135</c:v>
                </c:pt>
                <c:pt idx="1179">
                  <c:v>-11.7333889007568</c:v>
                </c:pt>
                <c:pt idx="1180">
                  <c:v>-11.6982927322388</c:v>
                </c:pt>
                <c:pt idx="1181">
                  <c:v>-11.7023372650146</c:v>
                </c:pt>
                <c:pt idx="1182">
                  <c:v>-11.7038373947144</c:v>
                </c:pt>
                <c:pt idx="1183">
                  <c:v>-11.698469161987299</c:v>
                </c:pt>
                <c:pt idx="1184">
                  <c:v>-11.673165321350099</c:v>
                </c:pt>
                <c:pt idx="1185">
                  <c:v>-11.640092849731399</c:v>
                </c:pt>
                <c:pt idx="1186">
                  <c:v>-11.586896896362299</c:v>
                </c:pt>
                <c:pt idx="1187">
                  <c:v>-11.5449686050415</c:v>
                </c:pt>
                <c:pt idx="1188">
                  <c:v>-11.536821365356399</c:v>
                </c:pt>
                <c:pt idx="1189">
                  <c:v>-11.5316371917725</c:v>
                </c:pt>
                <c:pt idx="1190">
                  <c:v>-11.506025314331101</c:v>
                </c:pt>
                <c:pt idx="1191">
                  <c:v>-11.475120544433601</c:v>
                </c:pt>
                <c:pt idx="1192">
                  <c:v>-11.433412551879901</c:v>
                </c:pt>
                <c:pt idx="1193">
                  <c:v>-11.4012365341187</c:v>
                </c:pt>
                <c:pt idx="1194">
                  <c:v>-11.3890285491943</c:v>
                </c:pt>
                <c:pt idx="1195">
                  <c:v>-11.386944770813001</c:v>
                </c:pt>
                <c:pt idx="1196">
                  <c:v>-11.369153022766101</c:v>
                </c:pt>
                <c:pt idx="1197">
                  <c:v>-11.315716743469199</c:v>
                </c:pt>
                <c:pt idx="1198">
                  <c:v>-11.2568769454956</c:v>
                </c:pt>
                <c:pt idx="1199">
                  <c:v>-11.2264852523804</c:v>
                </c:pt>
                <c:pt idx="1200">
                  <c:v>-11.2253932952881</c:v>
                </c:pt>
                <c:pt idx="1201">
                  <c:v>-11.2262887954712</c:v>
                </c:pt>
                <c:pt idx="1202">
                  <c:v>-11.2099771499634</c:v>
                </c:pt>
                <c:pt idx="1203">
                  <c:v>-11.1729688644409</c:v>
                </c:pt>
                <c:pt idx="1204">
                  <c:v>-11.1286926269531</c:v>
                </c:pt>
                <c:pt idx="1205">
                  <c:v>-11.092084884643601</c:v>
                </c:pt>
                <c:pt idx="1206">
                  <c:v>-11.0520887374878</c:v>
                </c:pt>
                <c:pt idx="1207">
                  <c:v>-11.036725044250501</c:v>
                </c:pt>
                <c:pt idx="1208">
                  <c:v>-11.033861160278301</c:v>
                </c:pt>
                <c:pt idx="1209">
                  <c:v>-11.0261573791504</c:v>
                </c:pt>
                <c:pt idx="1210">
                  <c:v>-11.0018453598022</c:v>
                </c:pt>
                <c:pt idx="1211">
                  <c:v>-10.9540605545044</c:v>
                </c:pt>
                <c:pt idx="1212">
                  <c:v>-10.903724670410201</c:v>
                </c:pt>
                <c:pt idx="1213">
                  <c:v>-10.8683729171753</c:v>
                </c:pt>
                <c:pt idx="1214">
                  <c:v>-10.854261398315399</c:v>
                </c:pt>
                <c:pt idx="1215">
                  <c:v>-10.851117134094199</c:v>
                </c:pt>
                <c:pt idx="1216">
                  <c:v>-10.8410491943359</c:v>
                </c:pt>
                <c:pt idx="1217">
                  <c:v>-10.8137769699097</c:v>
                </c:pt>
                <c:pt idx="1218">
                  <c:v>-10.774085044860801</c:v>
                </c:pt>
                <c:pt idx="1219">
                  <c:v>-10.7283172607422</c:v>
                </c:pt>
                <c:pt idx="1220">
                  <c:v>-10.7034769058228</c:v>
                </c:pt>
                <c:pt idx="1221">
                  <c:v>-10.6962327957153</c:v>
                </c:pt>
                <c:pt idx="1222">
                  <c:v>-10.6807050704956</c:v>
                </c:pt>
                <c:pt idx="1223">
                  <c:v>-10.6361131668091</c:v>
                </c:pt>
                <c:pt idx="1224">
                  <c:v>-10.592440605163601</c:v>
                </c:pt>
                <c:pt idx="1225">
                  <c:v>-10.559781074523899</c:v>
                </c:pt>
                <c:pt idx="1226">
                  <c:v>-10.545901298522899</c:v>
                </c:pt>
                <c:pt idx="1227">
                  <c:v>-10.540972709655801</c:v>
                </c:pt>
                <c:pt idx="1228">
                  <c:v>-10.5261573791504</c:v>
                </c:pt>
                <c:pt idx="1229">
                  <c:v>-10.490724563598601</c:v>
                </c:pt>
                <c:pt idx="1230">
                  <c:v>-10.434892654418899</c:v>
                </c:pt>
                <c:pt idx="1231">
                  <c:v>-10.3936367034912</c:v>
                </c:pt>
                <c:pt idx="1232">
                  <c:v>-10.370536804199199</c:v>
                </c:pt>
                <c:pt idx="1233">
                  <c:v>-10.3704891204834</c:v>
                </c:pt>
                <c:pt idx="1234">
                  <c:v>-10.3717288970947</c:v>
                </c:pt>
                <c:pt idx="1235">
                  <c:v>-10.3427572250366</c:v>
                </c:pt>
                <c:pt idx="1236">
                  <c:v>-10.2892208099365</c:v>
                </c:pt>
                <c:pt idx="1237">
                  <c:v>-10.234373092651399</c:v>
                </c:pt>
                <c:pt idx="1238">
                  <c:v>-10.194141387939499</c:v>
                </c:pt>
                <c:pt idx="1239">
                  <c:v>-10.188261032104499</c:v>
                </c:pt>
                <c:pt idx="1240">
                  <c:v>-10.1967887878418</c:v>
                </c:pt>
                <c:pt idx="1241">
                  <c:v>-10.1804809570313</c:v>
                </c:pt>
                <c:pt idx="1242">
                  <c:v>-10.142473220825201</c:v>
                </c:pt>
                <c:pt idx="1243">
                  <c:v>-10.101325035095201</c:v>
                </c:pt>
                <c:pt idx="1244">
                  <c:v>-10.055488586425801</c:v>
                </c:pt>
                <c:pt idx="1245">
                  <c:v>-10.0115251541138</c:v>
                </c:pt>
                <c:pt idx="1246">
                  <c:v>-9.9882011413574201</c:v>
                </c:pt>
                <c:pt idx="1247">
                  <c:v>-9.9880933761596697</c:v>
                </c:pt>
                <c:pt idx="1248">
                  <c:v>-9.9868650436401403</c:v>
                </c:pt>
                <c:pt idx="1249">
                  <c:v>-9.9576129913330096</c:v>
                </c:pt>
                <c:pt idx="1250">
                  <c:v>-9.9008054733276403</c:v>
                </c:pt>
                <c:pt idx="1251">
                  <c:v>-9.8497648239135707</c:v>
                </c:pt>
                <c:pt idx="1252">
                  <c:v>-9.8278608322143608</c:v>
                </c:pt>
                <c:pt idx="1253">
                  <c:v>-9.8298530578613299</c:v>
                </c:pt>
                <c:pt idx="1254">
                  <c:v>-9.8240690231323207</c:v>
                </c:pt>
                <c:pt idx="1255">
                  <c:v>-9.7906332015991193</c:v>
                </c:pt>
                <c:pt idx="1256">
                  <c:v>-9.7407531738281303</c:v>
                </c:pt>
                <c:pt idx="1257">
                  <c:v>-9.6808328628540004</c:v>
                </c:pt>
                <c:pt idx="1258">
                  <c:v>-9.6553611755371094</c:v>
                </c:pt>
                <c:pt idx="1259">
                  <c:v>-9.6525173187255895</c:v>
                </c:pt>
                <c:pt idx="1260">
                  <c:v>-9.6432447433471697</c:v>
                </c:pt>
                <c:pt idx="1261">
                  <c:v>-9.6240367889404297</c:v>
                </c:pt>
                <c:pt idx="1262">
                  <c:v>-9.5968570709228498</c:v>
                </c:pt>
                <c:pt idx="1263">
                  <c:v>-9.5695734024047905</c:v>
                </c:pt>
                <c:pt idx="1264">
                  <c:v>-9.5218925476074201</c:v>
                </c:pt>
                <c:pt idx="1265">
                  <c:v>-9.4607372283935494</c:v>
                </c:pt>
                <c:pt idx="1266">
                  <c:v>-9.4289569854736293</c:v>
                </c:pt>
                <c:pt idx="1267">
                  <c:v>-9.4242410659790004</c:v>
                </c:pt>
                <c:pt idx="1268">
                  <c:v>-9.4189214706420898</c:v>
                </c:pt>
                <c:pt idx="1269">
                  <c:v>-9.4043445587158203</c:v>
                </c:pt>
                <c:pt idx="1270">
                  <c:v>-9.3775806427002006</c:v>
                </c:pt>
                <c:pt idx="1271">
                  <c:v>-9.3366565704345703</c:v>
                </c:pt>
                <c:pt idx="1272">
                  <c:v>-9.2672491073608398</c:v>
                </c:pt>
                <c:pt idx="1273">
                  <c:v>-9.2307605743408203</c:v>
                </c:pt>
                <c:pt idx="1274">
                  <c:v>-9.2370491027831996</c:v>
                </c:pt>
                <c:pt idx="1275">
                  <c:v>-9.2381687164306605</c:v>
                </c:pt>
                <c:pt idx="1276">
                  <c:v>-9.2267246246337908</c:v>
                </c:pt>
                <c:pt idx="1277">
                  <c:v>-9.1780767440795898</c:v>
                </c:pt>
                <c:pt idx="1278">
                  <c:v>-9.1104526519775408</c:v>
                </c:pt>
                <c:pt idx="1279">
                  <c:v>-9.0738697052002006</c:v>
                </c:pt>
                <c:pt idx="1280">
                  <c:v>-9.0663013458252006</c:v>
                </c:pt>
                <c:pt idx="1281">
                  <c:v>-9.0634403228759801</c:v>
                </c:pt>
                <c:pt idx="1282">
                  <c:v>-9.0454788208007795</c:v>
                </c:pt>
                <c:pt idx="1283">
                  <c:v>-9.0040159225463903</c:v>
                </c:pt>
                <c:pt idx="1284">
                  <c:v>-8.9439506530761701</c:v>
                </c:pt>
                <c:pt idx="1285">
                  <c:v>-8.9099893569946307</c:v>
                </c:pt>
                <c:pt idx="1286">
                  <c:v>-8.9050569534301793</c:v>
                </c:pt>
                <c:pt idx="1287">
                  <c:v>-8.8900108337402308</c:v>
                </c:pt>
                <c:pt idx="1288">
                  <c:v>-8.8567762374877894</c:v>
                </c:pt>
                <c:pt idx="1289">
                  <c:v>-8.8304147720336896</c:v>
                </c:pt>
                <c:pt idx="1290">
                  <c:v>-8.8072757720947301</c:v>
                </c:pt>
                <c:pt idx="1291">
                  <c:v>-8.7637434005737305</c:v>
                </c:pt>
                <c:pt idx="1292">
                  <c:v>-8.7214479446411097</c:v>
                </c:pt>
                <c:pt idx="1293">
                  <c:v>-8.6989688873290998</c:v>
                </c:pt>
                <c:pt idx="1294">
                  <c:v>-8.6776580810546893</c:v>
                </c:pt>
                <c:pt idx="1295">
                  <c:v>-8.6638345718383807</c:v>
                </c:pt>
                <c:pt idx="1296">
                  <c:v>-8.6498975753784197</c:v>
                </c:pt>
                <c:pt idx="1297">
                  <c:v>-8.6071977615356392</c:v>
                </c:pt>
                <c:pt idx="1298">
                  <c:v>-8.5596294403076207</c:v>
                </c:pt>
                <c:pt idx="1299">
                  <c:v>-8.5291509628295898</c:v>
                </c:pt>
                <c:pt idx="1300">
                  <c:v>-8.5131731033325195</c:v>
                </c:pt>
                <c:pt idx="1301">
                  <c:v>-8.4967470169067401</c:v>
                </c:pt>
                <c:pt idx="1302">
                  <c:v>-8.4691066741943395</c:v>
                </c:pt>
                <c:pt idx="1303">
                  <c:v>-8.43884372711182</c:v>
                </c:pt>
                <c:pt idx="1304">
                  <c:v>-8.4084043502807599</c:v>
                </c:pt>
                <c:pt idx="1305">
                  <c:v>-8.3653278350830096</c:v>
                </c:pt>
                <c:pt idx="1306">
                  <c:v>-8.3190269470214808</c:v>
                </c:pt>
                <c:pt idx="1307">
                  <c:v>-8.2952575683593803</c:v>
                </c:pt>
                <c:pt idx="1308">
                  <c:v>-8.2894020080566406</c:v>
                </c:pt>
                <c:pt idx="1309">
                  <c:v>-8.2696886062622106</c:v>
                </c:pt>
                <c:pt idx="1310">
                  <c:v>-8.2418231964111293</c:v>
                </c:pt>
                <c:pt idx="1311">
                  <c:v>-8.2067842483520508</c:v>
                </c:pt>
                <c:pt idx="1312">
                  <c:v>-8.1582345962524396</c:v>
                </c:pt>
                <c:pt idx="1313">
                  <c:v>-8.1289596557617205</c:v>
                </c:pt>
                <c:pt idx="1314">
                  <c:v>-8.1168136596679705</c:v>
                </c:pt>
                <c:pt idx="1315">
                  <c:v>-8.0946617126464808</c:v>
                </c:pt>
                <c:pt idx="1316">
                  <c:v>-8.0669965744018608</c:v>
                </c:pt>
                <c:pt idx="1317">
                  <c:v>-8.0335760116577095</c:v>
                </c:pt>
                <c:pt idx="1318">
                  <c:v>-8.0008935928344709</c:v>
                </c:pt>
                <c:pt idx="1319">
                  <c:v>-7.9703288078308097</c:v>
                </c:pt>
                <c:pt idx="1320">
                  <c:v>-7.9328331947326696</c:v>
                </c:pt>
                <c:pt idx="1321">
                  <c:v>-7.9058341979980504</c:v>
                </c:pt>
                <c:pt idx="1322">
                  <c:v>-7.8848080635070801</c:v>
                </c:pt>
                <c:pt idx="1323">
                  <c:v>-7.8618321418762198</c:v>
                </c:pt>
                <c:pt idx="1324">
                  <c:v>-7.83656978607178</c:v>
                </c:pt>
                <c:pt idx="1325">
                  <c:v>-7.8058609962463397</c:v>
                </c:pt>
                <c:pt idx="1326">
                  <c:v>-7.7670421600341797</c:v>
                </c:pt>
                <c:pt idx="1327">
                  <c:v>-7.72633981704712</c:v>
                </c:pt>
                <c:pt idx="1328">
                  <c:v>-7.7038378715515101</c:v>
                </c:pt>
                <c:pt idx="1329">
                  <c:v>-7.7023859024047896</c:v>
                </c:pt>
                <c:pt idx="1330">
                  <c:v>-7.6728777885437003</c:v>
                </c:pt>
                <c:pt idx="1331">
                  <c:v>-7.6100869178771999</c:v>
                </c:pt>
                <c:pt idx="1332">
                  <c:v>-7.5465278625488299</c:v>
                </c:pt>
                <c:pt idx="1333">
                  <c:v>-7.5214858055114702</c:v>
                </c:pt>
                <c:pt idx="1334">
                  <c:v>-7.5224270820617702</c:v>
                </c:pt>
                <c:pt idx="1335">
                  <c:v>-7.5298647880554199</c:v>
                </c:pt>
                <c:pt idx="1336">
                  <c:v>-7.5137300491332999</c:v>
                </c:pt>
                <c:pt idx="1337">
                  <c:v>-7.4636540412902797</c:v>
                </c:pt>
                <c:pt idx="1338">
                  <c:v>-7.3986730575561497</c:v>
                </c:pt>
                <c:pt idx="1339">
                  <c:v>-7.3410592079162598</c:v>
                </c:pt>
                <c:pt idx="1340">
                  <c:v>-7.3231978416442898</c:v>
                </c:pt>
                <c:pt idx="1341">
                  <c:v>-7.3294048309326199</c:v>
                </c:pt>
                <c:pt idx="1342">
                  <c:v>-7.3248472213745099</c:v>
                </c:pt>
                <c:pt idx="1343">
                  <c:v>-7.3064060211181596</c:v>
                </c:pt>
                <c:pt idx="1344">
                  <c:v>-7.2612361907959002</c:v>
                </c:pt>
                <c:pt idx="1345">
                  <c:v>-7.1844911575317401</c:v>
                </c:pt>
                <c:pt idx="1346">
                  <c:v>-7.1208291053771999</c:v>
                </c:pt>
                <c:pt idx="1347">
                  <c:v>-7.1072478294372603</c:v>
                </c:pt>
                <c:pt idx="1348">
                  <c:v>-7.11672019958496</c:v>
                </c:pt>
                <c:pt idx="1349">
                  <c:v>-7.11511278152466</c:v>
                </c:pt>
                <c:pt idx="1350">
                  <c:v>-7.0941500663757298</c:v>
                </c:pt>
                <c:pt idx="1351">
                  <c:v>-7.0559720993042001</c:v>
                </c:pt>
                <c:pt idx="1352">
                  <c:v>-6.9984312057495099</c:v>
                </c:pt>
                <c:pt idx="1353">
                  <c:v>-6.9458689689636204</c:v>
                </c:pt>
                <c:pt idx="1354">
                  <c:v>-6.9265408515930202</c:v>
                </c:pt>
                <c:pt idx="1355">
                  <c:v>-6.9173040390014604</c:v>
                </c:pt>
                <c:pt idx="1356">
                  <c:v>-6.9015040397643999</c:v>
                </c:pt>
                <c:pt idx="1357">
                  <c:v>-6.8794479370117196</c:v>
                </c:pt>
                <c:pt idx="1358">
                  <c:v>-6.8497810363769496</c:v>
                </c:pt>
                <c:pt idx="1359">
                  <c:v>-6.79345798492432</c:v>
                </c:pt>
                <c:pt idx="1360">
                  <c:v>-6.7283020019531303</c:v>
                </c:pt>
                <c:pt idx="1361">
                  <c:v>-6.7058591842651403</c:v>
                </c:pt>
                <c:pt idx="1362">
                  <c:v>-6.7152771949768102</c:v>
                </c:pt>
                <c:pt idx="1363">
                  <c:v>-6.7104620933532697</c:v>
                </c:pt>
                <c:pt idx="1364">
                  <c:v>-6.6737952232360804</c:v>
                </c:pt>
                <c:pt idx="1365">
                  <c:v>-6.60909080505371</c:v>
                </c:pt>
                <c:pt idx="1366">
                  <c:v>-6.5524888038635298</c:v>
                </c:pt>
                <c:pt idx="1367">
                  <c:v>-6.5335898399353001</c:v>
                </c:pt>
                <c:pt idx="1368">
                  <c:v>-6.5380630493164098</c:v>
                </c:pt>
                <c:pt idx="1369">
                  <c:v>-6.5321202278137198</c:v>
                </c:pt>
                <c:pt idx="1370">
                  <c:v>-6.5048961639404297</c:v>
                </c:pt>
                <c:pt idx="1371">
                  <c:v>-6.4492158889770499</c:v>
                </c:pt>
                <c:pt idx="1372">
                  <c:v>-6.3857979774475098</c:v>
                </c:pt>
                <c:pt idx="1373">
                  <c:v>-6.3380107879638699</c:v>
                </c:pt>
                <c:pt idx="1374">
                  <c:v>-6.3311119079589799</c:v>
                </c:pt>
                <c:pt idx="1375">
                  <c:v>-6.3312268257141104</c:v>
                </c:pt>
                <c:pt idx="1376">
                  <c:v>-6.3201661109924299</c:v>
                </c:pt>
                <c:pt idx="1377">
                  <c:v>-6.28656005859375</c:v>
                </c:pt>
                <c:pt idx="1378">
                  <c:v>-6.2296772003173801</c:v>
                </c:pt>
                <c:pt idx="1379">
                  <c:v>-6.1622910499572798</c:v>
                </c:pt>
                <c:pt idx="1380">
                  <c:v>-6.1313958168029803</c:v>
                </c:pt>
                <c:pt idx="1381">
                  <c:v>-6.1384601593017596</c:v>
                </c:pt>
                <c:pt idx="1382">
                  <c:v>-6.1390008926391602</c:v>
                </c:pt>
                <c:pt idx="1383">
                  <c:v>-6.12078809738159</c:v>
                </c:pt>
                <c:pt idx="1384">
                  <c:v>-6.0641608238220197</c:v>
                </c:pt>
                <c:pt idx="1385">
                  <c:v>-5.9983601570129403</c:v>
                </c:pt>
                <c:pt idx="1386">
                  <c:v>-5.9475231170654297</c:v>
                </c:pt>
                <c:pt idx="1387">
                  <c:v>-5.9379568099975604</c:v>
                </c:pt>
                <c:pt idx="1388">
                  <c:v>-5.9382767677307102</c:v>
                </c:pt>
                <c:pt idx="1389">
                  <c:v>-5.9285311698913601</c:v>
                </c:pt>
                <c:pt idx="1390">
                  <c:v>-5.8992490768432599</c:v>
                </c:pt>
                <c:pt idx="1391">
                  <c:v>-5.8468999862670898</c:v>
                </c:pt>
                <c:pt idx="1392">
                  <c:v>-5.7927918434143102</c:v>
                </c:pt>
                <c:pt idx="1393">
                  <c:v>-5.7621040344238299</c:v>
                </c:pt>
                <c:pt idx="1394">
                  <c:v>-5.7457838058471697</c:v>
                </c:pt>
                <c:pt idx="1395">
                  <c:v>-5.7328791618347203</c:v>
                </c:pt>
                <c:pt idx="1396">
                  <c:v>-5.7087221145629901</c:v>
                </c:pt>
                <c:pt idx="1397">
                  <c:v>-5.6647238731384304</c:v>
                </c:pt>
                <c:pt idx="1398">
                  <c:v>-5.6239027976989702</c:v>
                </c:pt>
                <c:pt idx="1399">
                  <c:v>-5.59281206130981</c:v>
                </c:pt>
                <c:pt idx="1400">
                  <c:v>-5.5703659057617196</c:v>
                </c:pt>
                <c:pt idx="1401">
                  <c:v>-5.54276418685913</c:v>
                </c:pt>
                <c:pt idx="1402">
                  <c:v>-5.5116400718689</c:v>
                </c:pt>
                <c:pt idx="1403">
                  <c:v>-5.4735960960388201</c:v>
                </c:pt>
                <c:pt idx="1404">
                  <c:v>-5.4432120323181197</c:v>
                </c:pt>
                <c:pt idx="1405">
                  <c:v>-5.4140081405639604</c:v>
                </c:pt>
                <c:pt idx="1406">
                  <c:v>-5.3807229995727504</c:v>
                </c:pt>
                <c:pt idx="1407">
                  <c:v>-5.3602581024169904</c:v>
                </c:pt>
                <c:pt idx="1408">
                  <c:v>-5.3355870246887198</c:v>
                </c:pt>
                <c:pt idx="1409">
                  <c:v>-5.2912459373474103</c:v>
                </c:pt>
                <c:pt idx="1410">
                  <c:v>-5.2549672126770002</c:v>
                </c:pt>
                <c:pt idx="1411">
                  <c:v>-5.2313151359558097</c:v>
                </c:pt>
                <c:pt idx="1412">
                  <c:v>-5.21374607086182</c:v>
                </c:pt>
                <c:pt idx="1413">
                  <c:v>-5.1815237998962402</c:v>
                </c:pt>
                <c:pt idx="1414">
                  <c:v>-5.1410508155822798</c:v>
                </c:pt>
                <c:pt idx="1415">
                  <c:v>-5.1064257621765101</c:v>
                </c:pt>
                <c:pt idx="1416">
                  <c:v>-5.0762500762939498</c:v>
                </c:pt>
                <c:pt idx="1417">
                  <c:v>-5.05647993087769</c:v>
                </c:pt>
                <c:pt idx="1418">
                  <c:v>-5.0353059768676802</c:v>
                </c:pt>
                <c:pt idx="1419">
                  <c:v>-4.9955611228942898</c:v>
                </c:pt>
                <c:pt idx="1420">
                  <c:v>-4.9490799903869602</c:v>
                </c:pt>
                <c:pt idx="1421">
                  <c:v>-4.91155910491943</c:v>
                </c:pt>
                <c:pt idx="1422">
                  <c:v>-4.88627004623413</c:v>
                </c:pt>
                <c:pt idx="1423">
                  <c:v>-4.8753991127014196</c:v>
                </c:pt>
                <c:pt idx="1424">
                  <c:v>-4.84393405914307</c:v>
                </c:pt>
                <c:pt idx="1425">
                  <c:v>-4.7953658103942898</c:v>
                </c:pt>
                <c:pt idx="1426">
                  <c:v>-4.7565541267395002</c:v>
                </c:pt>
                <c:pt idx="1427">
                  <c:v>-4.7407789230346697</c:v>
                </c:pt>
                <c:pt idx="1428">
                  <c:v>-4.7287621498107901</c:v>
                </c:pt>
                <c:pt idx="1429">
                  <c:v>-4.7073550224304199</c:v>
                </c:pt>
                <c:pt idx="1430">
                  <c:v>-4.6589331626892099</c:v>
                </c:pt>
                <c:pt idx="1431">
                  <c:v>-4.60298776626587</c:v>
                </c:pt>
                <c:pt idx="1432">
                  <c:v>-4.55938816070557</c:v>
                </c:pt>
                <c:pt idx="1433">
                  <c:v>-4.5364627838134801</c:v>
                </c:pt>
                <c:pt idx="1434">
                  <c:v>-4.5283899307251003</c:v>
                </c:pt>
                <c:pt idx="1435">
                  <c:v>-4.51920509338379</c:v>
                </c:pt>
                <c:pt idx="1436">
                  <c:v>-4.4865598678588903</c:v>
                </c:pt>
                <c:pt idx="1437">
                  <c:v>-4.4277372360229501</c:v>
                </c:pt>
                <c:pt idx="1438">
                  <c:v>-4.3794631958007804</c:v>
                </c:pt>
                <c:pt idx="1439">
                  <c:v>-4.3531579971313503</c:v>
                </c:pt>
                <c:pt idx="1440">
                  <c:v>-4.3381438255310103</c:v>
                </c:pt>
                <c:pt idx="1441">
                  <c:v>-4.32275485992432</c:v>
                </c:pt>
                <c:pt idx="1442">
                  <c:v>-4.2982420921325701</c:v>
                </c:pt>
                <c:pt idx="1443">
                  <c:v>-4.2630739212036097</c:v>
                </c:pt>
                <c:pt idx="1444">
                  <c:v>-4.2073860168456996</c:v>
                </c:pt>
                <c:pt idx="1445">
                  <c:v>-4.1606302261352504</c:v>
                </c:pt>
                <c:pt idx="1446">
                  <c:v>-4.1320219039917001</c:v>
                </c:pt>
                <c:pt idx="1447">
                  <c:v>-4.1203379631042498</c:v>
                </c:pt>
                <c:pt idx="1448">
                  <c:v>-4.1151571273803702</c:v>
                </c:pt>
                <c:pt idx="1449">
                  <c:v>-4.0905170440673801</c:v>
                </c:pt>
                <c:pt idx="1450">
                  <c:v>-4.04154300689697</c:v>
                </c:pt>
                <c:pt idx="1451">
                  <c:v>-3.98097491264343</c:v>
                </c:pt>
                <c:pt idx="1452">
                  <c:v>-3.9257240295410201</c:v>
                </c:pt>
                <c:pt idx="1453">
                  <c:v>-3.8963930606842001</c:v>
                </c:pt>
                <c:pt idx="1454">
                  <c:v>-3.8975410461425799</c:v>
                </c:pt>
                <c:pt idx="1455">
                  <c:v>-3.9001119136810298</c:v>
                </c:pt>
                <c:pt idx="1456">
                  <c:v>-3.88087105751038</c:v>
                </c:pt>
                <c:pt idx="1457">
                  <c:v>-3.8314070701599099</c:v>
                </c:pt>
                <c:pt idx="1458">
                  <c:v>-3.7643580436706499</c:v>
                </c:pt>
                <c:pt idx="1459">
                  <c:v>-3.7007598876953098</c:v>
                </c:pt>
                <c:pt idx="1460">
                  <c:v>-3.6707339286804199</c:v>
                </c:pt>
                <c:pt idx="1461">
                  <c:v>-3.6635899543762198</c:v>
                </c:pt>
                <c:pt idx="1462">
                  <c:v>-3.6710159778595002</c:v>
                </c:pt>
                <c:pt idx="1463">
                  <c:v>-3.66757392883301</c:v>
                </c:pt>
                <c:pt idx="1464">
                  <c:v>-3.6323690414428702</c:v>
                </c:pt>
                <c:pt idx="1465">
                  <c:v>-3.5614039897918701</c:v>
                </c:pt>
                <c:pt idx="1466">
                  <c:v>-3.48297190666199</c:v>
                </c:pt>
                <c:pt idx="1467">
                  <c:v>-3.4403169155120898</c:v>
                </c:pt>
                <c:pt idx="1468">
                  <c:v>-3.4388599395752002</c:v>
                </c:pt>
                <c:pt idx="1469">
                  <c:v>-3.4459381103515598</c:v>
                </c:pt>
                <c:pt idx="1470">
                  <c:v>-3.4391229152679399</c:v>
                </c:pt>
                <c:pt idx="1471">
                  <c:v>-3.3980619907379199</c:v>
                </c:pt>
                <c:pt idx="1472">
                  <c:v>-3.32431292533875</c:v>
                </c:pt>
                <c:pt idx="1473">
                  <c:v>-3.2543969154357901</c:v>
                </c:pt>
                <c:pt idx="1474">
                  <c:v>-3.2262599468231201</c:v>
                </c:pt>
                <c:pt idx="1475">
                  <c:v>-3.2337670326232901</c:v>
                </c:pt>
                <c:pt idx="1476">
                  <c:v>-3.2428960800170898</c:v>
                </c:pt>
                <c:pt idx="1477">
                  <c:v>-3.2333009243011501</c:v>
                </c:pt>
                <c:pt idx="1478">
                  <c:v>-3.1939270496368399</c:v>
                </c:pt>
                <c:pt idx="1479">
                  <c:v>-3.1159920692443799</c:v>
                </c:pt>
                <c:pt idx="1480">
                  <c:v>-3.0351660251617401</c:v>
                </c:pt>
                <c:pt idx="1481">
                  <c:v>-2.98535203933716</c:v>
                </c:pt>
                <c:pt idx="1482">
                  <c:v>-2.9862420558929399</c:v>
                </c:pt>
                <c:pt idx="1483">
                  <c:v>-3.0069019794464098</c:v>
                </c:pt>
                <c:pt idx="1484">
                  <c:v>-3.0038309097289999</c:v>
                </c:pt>
                <c:pt idx="1485">
                  <c:v>-2.9640660285949698</c:v>
                </c:pt>
                <c:pt idx="1486">
                  <c:v>-2.8910710811614999</c:v>
                </c:pt>
                <c:pt idx="1487">
                  <c:v>-2.8220310211181601</c:v>
                </c:pt>
                <c:pt idx="1488">
                  <c:v>-2.7787430286407502</c:v>
                </c:pt>
                <c:pt idx="1489">
                  <c:v>-2.76706790924072</c:v>
                </c:pt>
                <c:pt idx="1490">
                  <c:v>-2.7802760601043701</c:v>
                </c:pt>
                <c:pt idx="1491">
                  <c:v>-2.77933597564697</c:v>
                </c:pt>
                <c:pt idx="1492">
                  <c:v>-2.7484159469604501</c:v>
                </c:pt>
                <c:pt idx="1493">
                  <c:v>-2.6875629425048801</c:v>
                </c:pt>
                <c:pt idx="1494">
                  <c:v>-2.6184298992157</c:v>
                </c:pt>
                <c:pt idx="1495">
                  <c:v>-2.5691699981689502</c:v>
                </c:pt>
                <c:pt idx="1496">
                  <c:v>-2.5510160923004199</c:v>
                </c:pt>
                <c:pt idx="1497">
                  <c:v>-2.5500349998474099</c:v>
                </c:pt>
                <c:pt idx="1498">
                  <c:v>-2.5455529689788801</c:v>
                </c:pt>
                <c:pt idx="1499">
                  <c:v>-2.52158904075623</c:v>
                </c:pt>
                <c:pt idx="1500">
                  <c:v>-2.4658329486846902</c:v>
                </c:pt>
                <c:pt idx="1501">
                  <c:v>-2.39995193481445</c:v>
                </c:pt>
                <c:pt idx="1502">
                  <c:v>-2.3508219718933101</c:v>
                </c:pt>
                <c:pt idx="1503">
                  <c:v>-2.3250830173492401</c:v>
                </c:pt>
                <c:pt idx="1504">
                  <c:v>-2.3245270252227801</c:v>
                </c:pt>
                <c:pt idx="1505">
                  <c:v>-2.3278269767761199</c:v>
                </c:pt>
                <c:pt idx="1506">
                  <c:v>-2.3010110855102499</c:v>
                </c:pt>
                <c:pt idx="1507">
                  <c:v>-2.2524209022521999</c:v>
                </c:pt>
                <c:pt idx="1508">
                  <c:v>-2.1915760040283199</c:v>
                </c:pt>
                <c:pt idx="1509">
                  <c:v>-2.12558197975159</c:v>
                </c:pt>
                <c:pt idx="1510">
                  <c:v>-2.0945780277252202</c:v>
                </c:pt>
                <c:pt idx="1511">
                  <c:v>-2.0881159305572501</c:v>
                </c:pt>
                <c:pt idx="1512">
                  <c:v>-2.0958809852600102</c:v>
                </c:pt>
                <c:pt idx="1513">
                  <c:v>-2.0840380191803001</c:v>
                </c:pt>
                <c:pt idx="1514">
                  <c:v>-2.0513539314270002</c:v>
                </c:pt>
                <c:pt idx="1515">
                  <c:v>-1.99665403366089</c:v>
                </c:pt>
                <c:pt idx="1516">
                  <c:v>-1.92639803886414</c:v>
                </c:pt>
                <c:pt idx="1517">
                  <c:v>-1.8636209964752199</c:v>
                </c:pt>
                <c:pt idx="1518">
                  <c:v>-1.8294370174407999</c:v>
                </c:pt>
                <c:pt idx="1519">
                  <c:v>-1.8246489763259901</c:v>
                </c:pt>
                <c:pt idx="1520">
                  <c:v>-1.8330270051956199</c:v>
                </c:pt>
                <c:pt idx="1521">
                  <c:v>-1.82186102867126</c:v>
                </c:pt>
                <c:pt idx="1522">
                  <c:v>-1.7807879447937001</c:v>
                </c:pt>
                <c:pt idx="1523">
                  <c:v>-1.72181797027588</c:v>
                </c:pt>
                <c:pt idx="1524">
                  <c:v>-1.6700969934463501</c:v>
                </c:pt>
                <c:pt idx="1525">
                  <c:v>-1.6339850425720199</c:v>
                </c:pt>
                <c:pt idx="1526">
                  <c:v>-1.61815404891968</c:v>
                </c:pt>
                <c:pt idx="1527">
                  <c:v>-1.61112904548645</c:v>
                </c:pt>
                <c:pt idx="1528">
                  <c:v>-1.5990459918975799</c:v>
                </c:pt>
                <c:pt idx="1529">
                  <c:v>-1.56531405448914</c:v>
                </c:pt>
                <c:pt idx="1530">
                  <c:v>-1.51300597190857</c:v>
                </c:pt>
                <c:pt idx="1531">
                  <c:v>-1.4584779739379901</c:v>
                </c:pt>
                <c:pt idx="1532">
                  <c:v>-1.40805304050446</c:v>
                </c:pt>
                <c:pt idx="1533">
                  <c:v>-1.37590396404266</c:v>
                </c:pt>
                <c:pt idx="1534">
                  <c:v>-1.3664419651031501</c:v>
                </c:pt>
                <c:pt idx="1535">
                  <c:v>-1.3566989898681601</c:v>
                </c:pt>
                <c:pt idx="1536">
                  <c:v>-1.34418904781342</c:v>
                </c:pt>
                <c:pt idx="1537">
                  <c:v>-1.3149540424346899</c:v>
                </c:pt>
                <c:pt idx="1538">
                  <c:v>-1.2651439905166599</c:v>
                </c:pt>
                <c:pt idx="1539">
                  <c:v>-1.2084039449691799</c:v>
                </c:pt>
                <c:pt idx="1540">
                  <c:v>-1.15750396251678</c:v>
                </c:pt>
                <c:pt idx="1541">
                  <c:v>-1.12062203884125</c:v>
                </c:pt>
                <c:pt idx="1542">
                  <c:v>-1.0996739864349401</c:v>
                </c:pt>
                <c:pt idx="1543">
                  <c:v>-1.0915659666061399</c:v>
                </c:pt>
                <c:pt idx="1544">
                  <c:v>-1.0789510011673</c:v>
                </c:pt>
                <c:pt idx="1545">
                  <c:v>-1.0620210170745801</c:v>
                </c:pt>
                <c:pt idx="1546">
                  <c:v>-1.0261100530624401</c:v>
                </c:pt>
                <c:pt idx="1547">
                  <c:v>-0.96927797794341997</c:v>
                </c:pt>
                <c:pt idx="1548">
                  <c:v>-0.91288101673126198</c:v>
                </c:pt>
                <c:pt idx="1549">
                  <c:v>-0.87111401557922397</c:v>
                </c:pt>
                <c:pt idx="1550">
                  <c:v>-0.84817802906036399</c:v>
                </c:pt>
                <c:pt idx="1551">
                  <c:v>-0.84134697914123502</c:v>
                </c:pt>
                <c:pt idx="1552">
                  <c:v>-0.83142000436782804</c:v>
                </c:pt>
                <c:pt idx="1553">
                  <c:v>-0.80431097745895397</c:v>
                </c:pt>
                <c:pt idx="1554">
                  <c:v>-0.76723802089691195</c:v>
                </c:pt>
                <c:pt idx="1555">
                  <c:v>-0.72328698635101296</c:v>
                </c:pt>
                <c:pt idx="1556">
                  <c:v>-0.67783898115158103</c:v>
                </c:pt>
                <c:pt idx="1557">
                  <c:v>-0.64520299434661899</c:v>
                </c:pt>
                <c:pt idx="1558">
                  <c:v>-0.61922001838684104</c:v>
                </c:pt>
                <c:pt idx="1559">
                  <c:v>-0.60053902864456199</c:v>
                </c:pt>
                <c:pt idx="1560">
                  <c:v>-0.57932299375534102</c:v>
                </c:pt>
                <c:pt idx="1561">
                  <c:v>-0.56191498041152999</c:v>
                </c:pt>
                <c:pt idx="1562">
                  <c:v>-0.53429502248764005</c:v>
                </c:pt>
                <c:pt idx="1563">
                  <c:v>-0.50367999076843295</c:v>
                </c:pt>
                <c:pt idx="1564">
                  <c:v>-0.467667996883392</c:v>
                </c:pt>
                <c:pt idx="1565">
                  <c:v>-0.43255099654197698</c:v>
                </c:pt>
                <c:pt idx="1566">
                  <c:v>-0.39743500947952298</c:v>
                </c:pt>
                <c:pt idx="1567">
                  <c:v>-0.37471801042556802</c:v>
                </c:pt>
                <c:pt idx="1568">
                  <c:v>-0.35477399826049799</c:v>
                </c:pt>
                <c:pt idx="1569">
                  <c:v>-0.33817800879478499</c:v>
                </c:pt>
                <c:pt idx="1570">
                  <c:v>-0.31565201282501198</c:v>
                </c:pt>
                <c:pt idx="1571">
                  <c:v>-0.29475900530815102</c:v>
                </c:pt>
                <c:pt idx="1572">
                  <c:v>-0.278347998857498</c:v>
                </c:pt>
                <c:pt idx="1573">
                  <c:v>-0.25445601344108598</c:v>
                </c:pt>
                <c:pt idx="1574">
                  <c:v>-0.23322799801826499</c:v>
                </c:pt>
                <c:pt idx="1575">
                  <c:v>-0.21424800157547</c:v>
                </c:pt>
                <c:pt idx="1576">
                  <c:v>-0.192352995276451</c:v>
                </c:pt>
                <c:pt idx="1577">
                  <c:v>-0.166728004813194</c:v>
                </c:pt>
                <c:pt idx="1578">
                  <c:v>-0.14529399573802901</c:v>
                </c:pt>
                <c:pt idx="1579">
                  <c:v>-0.12910899519920299</c:v>
                </c:pt>
                <c:pt idx="1580">
                  <c:v>-0.117416001856327</c:v>
                </c:pt>
                <c:pt idx="1581">
                  <c:v>-0.100890003144741</c:v>
                </c:pt>
                <c:pt idx="1582" formatCode="0.00E+00">
                  <c:v>-7.9094000160694095E-2</c:v>
                </c:pt>
                <c:pt idx="1583" formatCode="0.00E+00">
                  <c:v>-6.8508997559547397E-2</c:v>
                </c:pt>
                <c:pt idx="1584" formatCode="0.00E+00">
                  <c:v>-5.7812999933958102E-2</c:v>
                </c:pt>
                <c:pt idx="1585" formatCode="0.00E+00">
                  <c:v>-4.9329999834299101E-2</c:v>
                </c:pt>
                <c:pt idx="1586" formatCode="0.00E+00">
                  <c:v>-3.7050999701023102E-2</c:v>
                </c:pt>
                <c:pt idx="1587" formatCode="0.00E+00">
                  <c:v>-3.3709000796079601E-2</c:v>
                </c:pt>
                <c:pt idx="1588" formatCode="0.00E+00">
                  <c:v>-2.7847999706864399E-2</c:v>
                </c:pt>
                <c:pt idx="1589" formatCode="0.00E+00">
                  <c:v>-1.7214000225067101E-2</c:v>
                </c:pt>
                <c:pt idx="1590" formatCode="0.00E+00">
                  <c:v>-1.15759996697307E-2</c:v>
                </c:pt>
                <c:pt idx="1591" formatCode="0.00E+00">
                  <c:v>-1.39800002798438E-2</c:v>
                </c:pt>
                <c:pt idx="1592" formatCode="0.00E+00">
                  <c:v>-9.5009999349713308E-3</c:v>
                </c:pt>
                <c:pt idx="1593" formatCode="0.00E+00">
                  <c:v>-6.3950000330805796E-3</c:v>
                </c:pt>
                <c:pt idx="1594" formatCode="0.00E+00">
                  <c:v>-6.0700002359226303E-4</c:v>
                </c:pt>
                <c:pt idx="1595" formatCode="0.00E+00">
                  <c:v>7.6299998909235001E-4</c:v>
                </c:pt>
                <c:pt idx="1596" formatCode="0.00E+00">
                  <c:v>-1.93799997214228E-3</c:v>
                </c:pt>
                <c:pt idx="1597" formatCode="0.00E+00">
                  <c:v>-2.49499990604818E-3</c:v>
                </c:pt>
                <c:pt idx="1598" formatCode="0.00E+00">
                  <c:v>2.1319999359548101E-3</c:v>
                </c:pt>
                <c:pt idx="1599" formatCode="0.00E+00">
                  <c:v>1.6820000018924501E-3</c:v>
                </c:pt>
                <c:pt idx="1600" formatCode="0.00E+00">
                  <c:v>9.6600002143532005E-4</c:v>
                </c:pt>
                <c:pt idx="1601" formatCode="0.00E+00">
                  <c:v>-5.3699999116361098E-3</c:v>
                </c:pt>
                <c:pt idx="1602" formatCode="0.00E+00">
                  <c:v>-4.2220000177621798E-3</c:v>
                </c:pt>
                <c:pt idx="1603" formatCode="0.00E+00">
                  <c:v>1.9219999667257101E-3</c:v>
                </c:pt>
                <c:pt idx="1604" formatCode="0.00E+00">
                  <c:v>1.5519999433308801E-3</c:v>
                </c:pt>
                <c:pt idx="1605" formatCode="0.00E+00">
                  <c:v>4.4999999227002301E-4</c:v>
                </c:pt>
                <c:pt idx="1606" formatCode="0.00E+00">
                  <c:v>4.41000011051074E-4</c:v>
                </c:pt>
                <c:pt idx="1607" formatCode="0.00E+00">
                  <c:v>3.75399994663894E-3</c:v>
                </c:pt>
                <c:pt idx="1608" formatCode="0.00E+00">
                  <c:v>-1.87899998854846E-3</c:v>
                </c:pt>
                <c:pt idx="1609" formatCode="0.00E+00">
                  <c:v>4.0750000625848796E-3</c:v>
                </c:pt>
                <c:pt idx="1610" formatCode="0.00E+00">
                  <c:v>1.1060000397265001E-3</c:v>
                </c:pt>
                <c:pt idx="1611" formatCode="0.00E+00">
                  <c:v>2.4570000823587201E-3</c:v>
                </c:pt>
                <c:pt idx="1612" formatCode="0.00E+00">
                  <c:v>3.3480001147836399E-3</c:v>
                </c:pt>
                <c:pt idx="1613" formatCode="0.00E+00">
                  <c:v>3.6369999870657899E-3</c:v>
                </c:pt>
                <c:pt idx="1614" formatCode="0.00E+00">
                  <c:v>6.8700001575052703E-3</c:v>
                </c:pt>
                <c:pt idx="1615" formatCode="0.00E+00">
                  <c:v>4.3890001252293604E-3</c:v>
                </c:pt>
                <c:pt idx="1616" formatCode="0.00E+00">
                  <c:v>-8.2800001837313197E-4</c:v>
                </c:pt>
                <c:pt idx="1617" formatCode="0.00E+00">
                  <c:v>1.69599999208003E-3</c:v>
                </c:pt>
                <c:pt idx="1618" formatCode="0.00E+00">
                  <c:v>-1.7999999690800901E-3</c:v>
                </c:pt>
                <c:pt idx="1619" formatCode="0.00E+00">
                  <c:v>1.0300000431016101E-3</c:v>
                </c:pt>
                <c:pt idx="1620" formatCode="0.00E+00">
                  <c:v>5.5550001561641702E-3</c:v>
                </c:pt>
                <c:pt idx="1621" formatCode="0.00E+00">
                  <c:v>9.6439998596906697E-3</c:v>
                </c:pt>
                <c:pt idx="1622">
                  <c:v>1.0521000251174001E-2</c:v>
                </c:pt>
                <c:pt idx="1623" formatCode="0.00E+00">
                  <c:v>7.9849995672702807E-3</c:v>
                </c:pt>
                <c:pt idx="1624" formatCode="0.00E+00">
                  <c:v>1.0409000329673301E-2</c:v>
                </c:pt>
                <c:pt idx="1625" formatCode="0.00E+00">
                  <c:v>7.9739997163415007E-3</c:v>
                </c:pt>
                <c:pt idx="1626" formatCode="0.00E+00">
                  <c:v>1.04809999465942E-2</c:v>
                </c:pt>
                <c:pt idx="1627" formatCode="0.00E+00">
                  <c:v>2.4999999441206499E-3</c:v>
                </c:pt>
                <c:pt idx="1628" formatCode="0.00E+00">
                  <c:v>7.9690003767609596E-3</c:v>
                </c:pt>
                <c:pt idx="1629" formatCode="0.00E+00">
                  <c:v>1.19340000674129E-2</c:v>
                </c:pt>
                <c:pt idx="1630" formatCode="0.00E+00">
                  <c:v>1.4972999691963199E-2</c:v>
                </c:pt>
                <c:pt idx="1631" formatCode="0.00E+00">
                  <c:v>1.4254000037908599E-2</c:v>
                </c:pt>
                <c:pt idx="1632" formatCode="0.00E+00">
                  <c:v>1.0369000025093601E-2</c:v>
                </c:pt>
                <c:pt idx="1633" formatCode="0.00E+00">
                  <c:v>1.1645000427961299E-2</c:v>
                </c:pt>
                <c:pt idx="1634" formatCode="0.00E+00">
                  <c:v>7.7470000833272899E-3</c:v>
                </c:pt>
                <c:pt idx="1635" formatCode="0.00E+00">
                  <c:v>1.4942999929189699E-2</c:v>
                </c:pt>
                <c:pt idx="1636" formatCode="0.00E+00">
                  <c:v>1.3861999846994899E-2</c:v>
                </c:pt>
                <c:pt idx="1637">
                  <c:v>1.2881999835372001E-2</c:v>
                </c:pt>
                <c:pt idx="1638" formatCode="0.00E+00">
                  <c:v>1.48910004645586E-2</c:v>
                </c:pt>
                <c:pt idx="1639" formatCode="0.00E+00">
                  <c:v>1.62099990993738E-2</c:v>
                </c:pt>
                <c:pt idx="1640" formatCode="0.00E+00">
                  <c:v>9.3759996816515905E-3</c:v>
                </c:pt>
                <c:pt idx="1641" formatCode="0.00E+00">
                  <c:v>1.16680003702641E-2</c:v>
                </c:pt>
                <c:pt idx="1642" formatCode="0.00E+00">
                  <c:v>1.17180002853274E-2</c:v>
                </c:pt>
                <c:pt idx="1643" formatCode="0.00E+00">
                  <c:v>1.3210999779403199E-2</c:v>
                </c:pt>
                <c:pt idx="1644" formatCode="0.00E+00">
                  <c:v>1.3179999776184601E-2</c:v>
                </c:pt>
                <c:pt idx="1645" formatCode="0.00E+00">
                  <c:v>1.3048999942839101E-2</c:v>
                </c:pt>
                <c:pt idx="1646" formatCode="0.00E+00">
                  <c:v>1.1460999958217101E-2</c:v>
                </c:pt>
                <c:pt idx="1647" formatCode="0.00E+00">
                  <c:v>9.4940001145005191E-3</c:v>
                </c:pt>
                <c:pt idx="1648" formatCode="0.00E+00">
                  <c:v>9.4469999894499796E-3</c:v>
                </c:pt>
                <c:pt idx="1649" formatCode="0.00E+00">
                  <c:v>1.53259998187423E-2</c:v>
                </c:pt>
                <c:pt idx="1650" formatCode="0.00E+00">
                  <c:v>1.23889995738864E-2</c:v>
                </c:pt>
                <c:pt idx="1651" formatCode="0.00E+00">
                  <c:v>1.1358999647200101E-2</c:v>
                </c:pt>
                <c:pt idx="1652" formatCode="0.00E+00">
                  <c:v>1.37310000136495E-2</c:v>
                </c:pt>
                <c:pt idx="1653" formatCode="0.00E+00">
                  <c:v>1.53639996424317E-2</c:v>
                </c:pt>
                <c:pt idx="1654" formatCode="0.00E+00">
                  <c:v>1.20930001139641E-2</c:v>
                </c:pt>
                <c:pt idx="1655" formatCode="0.00E+00">
                  <c:v>1.57190002501011E-2</c:v>
                </c:pt>
                <c:pt idx="1656" formatCode="0.00E+00">
                  <c:v>1.2300999835133599E-2</c:v>
                </c:pt>
                <c:pt idx="1657" formatCode="0.00E+00">
                  <c:v>1.0621000081300701E-2</c:v>
                </c:pt>
                <c:pt idx="1658" formatCode="0.00E+00">
                  <c:v>6.9989999756217003E-3</c:v>
                </c:pt>
                <c:pt idx="1659" formatCode="0.00E+00">
                  <c:v>8.0199996009468998E-3</c:v>
                </c:pt>
                <c:pt idx="1660" formatCode="0.00E+00">
                  <c:v>1.8859999254345901E-2</c:v>
                </c:pt>
                <c:pt idx="1661" formatCode="0.00E+00">
                  <c:v>2.2895999252796201E-2</c:v>
                </c:pt>
                <c:pt idx="1662" formatCode="0.00E+00">
                  <c:v>1.8394000828266099E-2</c:v>
                </c:pt>
                <c:pt idx="1663" formatCode="0.00E+00">
                  <c:v>8.3330003544688207E-3</c:v>
                </c:pt>
                <c:pt idx="1664" formatCode="0.00E+00">
                  <c:v>9.00700036436319E-3</c:v>
                </c:pt>
                <c:pt idx="1665" formatCode="0.00E+00">
                  <c:v>8.34899954497814E-3</c:v>
                </c:pt>
                <c:pt idx="1666" formatCode="0.00E+00">
                  <c:v>1.28589998930693E-2</c:v>
                </c:pt>
                <c:pt idx="1667" formatCode="0.00E+00">
                  <c:v>1.46509995684028E-2</c:v>
                </c:pt>
                <c:pt idx="1668" formatCode="0.00E+00">
                  <c:v>1.7258999869227399E-2</c:v>
                </c:pt>
                <c:pt idx="1669" formatCode="0.00E+00">
                  <c:v>1.1702000163495501E-2</c:v>
                </c:pt>
                <c:pt idx="1670" formatCode="0.00E+00">
                  <c:v>1.45169999450445E-2</c:v>
                </c:pt>
                <c:pt idx="1671" formatCode="0.00E+00">
                  <c:v>1.4289000071585199E-2</c:v>
                </c:pt>
                <c:pt idx="1672" formatCode="0.00E+00">
                  <c:v>1.3593999668955799E-2</c:v>
                </c:pt>
                <c:pt idx="1673" formatCode="0.00E+00">
                  <c:v>1.0034999810159199E-2</c:v>
                </c:pt>
                <c:pt idx="1674">
                  <c:v>1.1896999552846E-2</c:v>
                </c:pt>
                <c:pt idx="1675" formatCode="0.00E+00">
                  <c:v>9.5629999414086307E-3</c:v>
                </c:pt>
                <c:pt idx="1676" formatCode="0.00E+00">
                  <c:v>1.3762000016868101E-2</c:v>
                </c:pt>
                <c:pt idx="1677" formatCode="0.00E+00">
                  <c:v>1.1080999858677399E-2</c:v>
                </c:pt>
                <c:pt idx="1678">
                  <c:v>1.4643999747932001E-2</c:v>
                </c:pt>
                <c:pt idx="1679" formatCode="0.00E+00">
                  <c:v>1.47230001166463E-2</c:v>
                </c:pt>
                <c:pt idx="1680" formatCode="0.00E+00">
                  <c:v>1.2183999642729801E-2</c:v>
                </c:pt>
                <c:pt idx="1681" formatCode="0.00E+00">
                  <c:v>1.25310001894832E-2</c:v>
                </c:pt>
                <c:pt idx="1682" formatCode="0.00E+00">
                  <c:v>1.48910004645586E-2</c:v>
                </c:pt>
                <c:pt idx="1683" formatCode="0.00E+00">
                  <c:v>1.57120004296303E-2</c:v>
                </c:pt>
                <c:pt idx="1684" formatCode="0.00E+00">
                  <c:v>1.38450004160404E-2</c:v>
                </c:pt>
                <c:pt idx="1685" formatCode="0.00E+00">
                  <c:v>1.24439997598529E-2</c:v>
                </c:pt>
                <c:pt idx="1686" formatCode="0.00E+00">
                  <c:v>1.5649000182747799E-2</c:v>
                </c:pt>
                <c:pt idx="1687">
                  <c:v>1.5561000443995001E-2</c:v>
                </c:pt>
                <c:pt idx="1688" formatCode="0.00E+00">
                  <c:v>1.09649999067187E-2</c:v>
                </c:pt>
                <c:pt idx="1689" formatCode="0.00E+00">
                  <c:v>1.27640003338456E-2</c:v>
                </c:pt>
                <c:pt idx="1690" formatCode="0.00E+00">
                  <c:v>1.93700008094311E-2</c:v>
                </c:pt>
                <c:pt idx="1691" formatCode="0.00E+00">
                  <c:v>1.69099997729063E-2</c:v>
                </c:pt>
                <c:pt idx="1692" formatCode="0.00E+00">
                  <c:v>1.5188000164926101E-2</c:v>
                </c:pt>
                <c:pt idx="1693" formatCode="0.00E+00">
                  <c:v>1.44809996709228E-2</c:v>
                </c:pt>
                <c:pt idx="1694" formatCode="0.00E+00">
                  <c:v>1.7696000635623901E-2</c:v>
                </c:pt>
                <c:pt idx="1695">
                  <c:v>1.5472000464796999E-2</c:v>
                </c:pt>
                <c:pt idx="1696" formatCode="0.00E+00">
                  <c:v>1.9692000001668899E-2</c:v>
                </c:pt>
                <c:pt idx="1697" formatCode="0.00E+00">
                  <c:v>1.2074000202119401E-2</c:v>
                </c:pt>
                <c:pt idx="1698" formatCode="0.00E+00">
                  <c:v>1.5798000618815401E-2</c:v>
                </c:pt>
                <c:pt idx="1699" formatCode="0.00E+00">
                  <c:v>1.53219997882843E-2</c:v>
                </c:pt>
                <c:pt idx="1700" formatCode="0.00E+00">
                  <c:v>1.6265999525785401E-2</c:v>
                </c:pt>
                <c:pt idx="1701" formatCode="0.00E+00">
                  <c:v>1.9578000530600499E-2</c:v>
                </c:pt>
                <c:pt idx="1702">
                  <c:v>1.167600043118E-2</c:v>
                </c:pt>
                <c:pt idx="1703" formatCode="0.00E+00">
                  <c:v>1.54430000111461E-2</c:v>
                </c:pt>
                <c:pt idx="1704" formatCode="0.00E+00">
                  <c:v>1.4697000384330699E-2</c:v>
                </c:pt>
                <c:pt idx="1705" formatCode="0.00E+00">
                  <c:v>1.6979999840259601E-2</c:v>
                </c:pt>
                <c:pt idx="1706" formatCode="0.00E+00">
                  <c:v>2.0468000322580299E-2</c:v>
                </c:pt>
                <c:pt idx="1707" formatCode="0.00E+00">
                  <c:v>1.93559993058443E-2</c:v>
                </c:pt>
                <c:pt idx="1708" formatCode="0.00E+00">
                  <c:v>1.7742000520229301E-2</c:v>
                </c:pt>
                <c:pt idx="1709" formatCode="0.00E+00">
                  <c:v>1.51249999180436E-2</c:v>
                </c:pt>
                <c:pt idx="1710" formatCode="0.00E+00">
                  <c:v>2.0702999085187902E-2</c:v>
                </c:pt>
                <c:pt idx="1711" formatCode="0.00E+00">
                  <c:v>2.0254999399185201E-2</c:v>
                </c:pt>
                <c:pt idx="1712">
                  <c:v>1.343800034374E-2</c:v>
                </c:pt>
                <c:pt idx="1713" formatCode="0.00E+00">
                  <c:v>1.6050999984145199E-2</c:v>
                </c:pt>
                <c:pt idx="1714" formatCode="0.00E+00">
                  <c:v>1.61739997565746E-2</c:v>
                </c:pt>
                <c:pt idx="1715" formatCode="0.00E+00">
                  <c:v>1.33290002122521E-2</c:v>
                </c:pt>
                <c:pt idx="1716">
                  <c:v>1.3302999548614001E-2</c:v>
                </c:pt>
                <c:pt idx="1717" formatCode="0.00E+00">
                  <c:v>1.8628999590873701E-2</c:v>
                </c:pt>
                <c:pt idx="1718">
                  <c:v>1.7790999263524999E-2</c:v>
                </c:pt>
                <c:pt idx="1719" formatCode="0.00E+00">
                  <c:v>1.6588000580668401E-2</c:v>
                </c:pt>
                <c:pt idx="1720">
                  <c:v>1.4898999594152E-2</c:v>
                </c:pt>
                <c:pt idx="1721" formatCode="0.00E+00">
                  <c:v>2.0989999175071699E-2</c:v>
                </c:pt>
                <c:pt idx="1722" formatCode="0.00E+00">
                  <c:v>1.8632000312209102E-2</c:v>
                </c:pt>
                <c:pt idx="1723" formatCode="0.00E+00">
                  <c:v>1.52479996904731E-2</c:v>
                </c:pt>
                <c:pt idx="1724" formatCode="0.00E+00">
                  <c:v>1.9703000783920298E-2</c:v>
                </c:pt>
                <c:pt idx="1725" formatCode="0.00E+00">
                  <c:v>2.0857999101281201E-2</c:v>
                </c:pt>
                <c:pt idx="1726" formatCode="0.00E+00">
                  <c:v>1.8169000744819599E-2</c:v>
                </c:pt>
                <c:pt idx="1727" formatCode="0.00E+00">
                  <c:v>1.7154999077320099E-2</c:v>
                </c:pt>
                <c:pt idx="1728" formatCode="0.00E+00">
                  <c:v>1.8533999100327499E-2</c:v>
                </c:pt>
                <c:pt idx="1729">
                  <c:v>1.7433999106288001E-2</c:v>
                </c:pt>
                <c:pt idx="1730" formatCode="0.00E+00">
                  <c:v>1.9654000177979501E-2</c:v>
                </c:pt>
                <c:pt idx="1731" formatCode="0.00E+00">
                  <c:v>1.8578000366687799E-2</c:v>
                </c:pt>
                <c:pt idx="1732" formatCode="0.00E+00">
                  <c:v>1.9116999581456198E-2</c:v>
                </c:pt>
                <c:pt idx="1733" formatCode="0.00E+00">
                  <c:v>1.81949995458126E-2</c:v>
                </c:pt>
                <c:pt idx="1734" formatCode="0.00E+00">
                  <c:v>2.14750003069639E-2</c:v>
                </c:pt>
                <c:pt idx="1735" formatCode="0.00E+00">
                  <c:v>1.9992999732494399E-2</c:v>
                </c:pt>
                <c:pt idx="1736" formatCode="0.00E+00">
                  <c:v>1.6194999217987099E-2</c:v>
                </c:pt>
                <c:pt idx="1737" formatCode="0.00E+00">
                  <c:v>1.78640000522137E-2</c:v>
                </c:pt>
                <c:pt idx="1738" formatCode="0.00E+00">
                  <c:v>1.65320001542568E-2</c:v>
                </c:pt>
                <c:pt idx="1739" formatCode="0.00E+00">
                  <c:v>1.9920000806450799E-2</c:v>
                </c:pt>
                <c:pt idx="1740" formatCode="0.00E+00">
                  <c:v>2.30769999325275E-2</c:v>
                </c:pt>
                <c:pt idx="1741" formatCode="0.00E+00">
                  <c:v>2.2073000669479401E-2</c:v>
                </c:pt>
                <c:pt idx="1742" formatCode="0.00E+00">
                  <c:v>1.9478000700473799E-2</c:v>
                </c:pt>
                <c:pt idx="1743" formatCode="0.00E+00">
                  <c:v>1.7728000879287699E-2</c:v>
                </c:pt>
                <c:pt idx="1744">
                  <c:v>2.0346999168396E-2</c:v>
                </c:pt>
                <c:pt idx="1745" formatCode="0.00E+00">
                  <c:v>2.0778000354766801E-2</c:v>
                </c:pt>
                <c:pt idx="1746" formatCode="0.00E+00">
                  <c:v>1.7137000337243101E-2</c:v>
                </c:pt>
                <c:pt idx="1747" formatCode="0.00E+00">
                  <c:v>1.35920001193881E-2</c:v>
                </c:pt>
                <c:pt idx="1748" formatCode="0.00E+00">
                  <c:v>1.59159991890192E-2</c:v>
                </c:pt>
                <c:pt idx="1749" formatCode="0.00E+00">
                  <c:v>1.89069993793964E-2</c:v>
                </c:pt>
                <c:pt idx="1750" formatCode="0.00E+00">
                  <c:v>2.2867999970912899E-2</c:v>
                </c:pt>
                <c:pt idx="1751" formatCode="0.00E+00">
                  <c:v>1.9015999510884299E-2</c:v>
                </c:pt>
                <c:pt idx="1752" formatCode="0.00E+00">
                  <c:v>1.86940003186464E-2</c:v>
                </c:pt>
                <c:pt idx="1753" formatCode="0.00E+00">
                  <c:v>2.31010001152754E-2</c:v>
                </c:pt>
                <c:pt idx="1754" formatCode="0.00E+00">
                  <c:v>2.9914999380707699E-2</c:v>
                </c:pt>
                <c:pt idx="1755" formatCode="0.00E+00">
                  <c:v>2.7520999312400801E-2</c:v>
                </c:pt>
                <c:pt idx="1756" formatCode="0.00E+00">
                  <c:v>2.00130008161068E-2</c:v>
                </c:pt>
                <c:pt idx="1757" formatCode="0.00E+00">
                  <c:v>1.50459995493293E-2</c:v>
                </c:pt>
                <c:pt idx="1758" formatCode="0.00E+00">
                  <c:v>2.0548999309539798E-2</c:v>
                </c:pt>
                <c:pt idx="1759" formatCode="0.00E+00">
                  <c:v>2.4506000801920901E-2</c:v>
                </c:pt>
                <c:pt idx="1760" formatCode="0.00E+00">
                  <c:v>2.5328999385237701E-2</c:v>
                </c:pt>
                <c:pt idx="1761" formatCode="0.00E+00">
                  <c:v>2.76449993252754E-2</c:v>
                </c:pt>
                <c:pt idx="1762" formatCode="0.00E+00">
                  <c:v>2.18759998679161E-2</c:v>
                </c:pt>
                <c:pt idx="1763" formatCode="0.00E+00">
                  <c:v>1.9433999434113499E-2</c:v>
                </c:pt>
                <c:pt idx="1764">
                  <c:v>2.2299999371171001E-2</c:v>
                </c:pt>
                <c:pt idx="1765" formatCode="0.00E+00">
                  <c:v>2.38499995321035E-2</c:v>
                </c:pt>
                <c:pt idx="1766" formatCode="0.00E+00">
                  <c:v>2.3922000080347099E-2</c:v>
                </c:pt>
                <c:pt idx="1767" formatCode="0.00E+00">
                  <c:v>2.4124000221490902E-2</c:v>
                </c:pt>
                <c:pt idx="1768" formatCode="0.00E+00">
                  <c:v>2.4984000250697101E-2</c:v>
                </c:pt>
                <c:pt idx="1769" formatCode="0.00E+00">
                  <c:v>2.6797000318765599E-2</c:v>
                </c:pt>
                <c:pt idx="1770" formatCode="0.00E+00">
                  <c:v>2.3406999185681301E-2</c:v>
                </c:pt>
                <c:pt idx="1771">
                  <c:v>2.4057999253273E-2</c:v>
                </c:pt>
                <c:pt idx="1772" formatCode="0.00E+00">
                  <c:v>2.8814999386668198E-2</c:v>
                </c:pt>
                <c:pt idx="1773" formatCode="0.00E+00">
                  <c:v>2.9621999710798302E-2</c:v>
                </c:pt>
                <c:pt idx="1774" formatCode="0.00E+00">
                  <c:v>2.7027999982237799E-2</c:v>
                </c:pt>
                <c:pt idx="1775" formatCode="0.00E+00">
                  <c:v>2.48639993369579E-2</c:v>
                </c:pt>
                <c:pt idx="1776" formatCode="0.00E+00">
                  <c:v>2.40720007568598E-2</c:v>
                </c:pt>
                <c:pt idx="1777" formatCode="0.00E+00">
                  <c:v>2.4749999865889501E-2</c:v>
                </c:pt>
                <c:pt idx="1778" formatCode="0.00E+00">
                  <c:v>2.6026999577879899E-2</c:v>
                </c:pt>
                <c:pt idx="1779" formatCode="0.00E+00">
                  <c:v>2.98810005187988E-2</c:v>
                </c:pt>
                <c:pt idx="1780">
                  <c:v>3.0494999140501002E-2</c:v>
                </c:pt>
                <c:pt idx="1781" formatCode="0.00E+00">
                  <c:v>2.8942000120878199E-2</c:v>
                </c:pt>
                <c:pt idx="1782" formatCode="0.00E+00">
                  <c:v>2.65439990907907E-2</c:v>
                </c:pt>
                <c:pt idx="1783" formatCode="0.00E+00">
                  <c:v>2.3847000673413301E-2</c:v>
                </c:pt>
                <c:pt idx="1784" formatCode="0.00E+00">
                  <c:v>2.5260999798774698E-2</c:v>
                </c:pt>
                <c:pt idx="1785" formatCode="0.00E+00">
                  <c:v>2.79370006173849E-2</c:v>
                </c:pt>
                <c:pt idx="1786" formatCode="0.00E+00">
                  <c:v>2.97410003840923E-2</c:v>
                </c:pt>
                <c:pt idx="1787" formatCode="0.00E+00">
                  <c:v>2.9703000560402901E-2</c:v>
                </c:pt>
                <c:pt idx="1788" formatCode="0.00E+00">
                  <c:v>2.7664000168442698E-2</c:v>
                </c:pt>
                <c:pt idx="1789" formatCode="0.00E+00">
                  <c:v>2.8317000716924699E-2</c:v>
                </c:pt>
                <c:pt idx="1790" formatCode="0.00E+00">
                  <c:v>3.09679992496967E-2</c:v>
                </c:pt>
                <c:pt idx="1791" formatCode="0.00E+00">
                  <c:v>2.9642000794410699E-2</c:v>
                </c:pt>
                <c:pt idx="1792" formatCode="0.00E+00">
                  <c:v>2.8254000470042201E-2</c:v>
                </c:pt>
                <c:pt idx="1793" formatCode="0.00E+00">
                  <c:v>2.6882000267505601E-2</c:v>
                </c:pt>
                <c:pt idx="1794" formatCode="0.00E+00">
                  <c:v>2.8849000111222298E-2</c:v>
                </c:pt>
                <c:pt idx="1795" formatCode="0.00E+00">
                  <c:v>2.8684999793767901E-2</c:v>
                </c:pt>
                <c:pt idx="1796" formatCode="0.00E+00">
                  <c:v>2.93189994990826E-2</c:v>
                </c:pt>
                <c:pt idx="1797" formatCode="0.00E+00">
                  <c:v>2.77929995208979E-2</c:v>
                </c:pt>
                <c:pt idx="1798" formatCode="0.00E+00">
                  <c:v>2.6512999087572101E-2</c:v>
                </c:pt>
                <c:pt idx="1799" formatCode="0.00E+00">
                  <c:v>2.81569994986057E-2</c:v>
                </c:pt>
                <c:pt idx="1800" formatCode="0.00E+00">
                  <c:v>2.7891999110579501E-2</c:v>
                </c:pt>
                <c:pt idx="1801" formatCode="0.00E+00">
                  <c:v>3.2299999147653601E-2</c:v>
                </c:pt>
                <c:pt idx="1802" formatCode="0.00E+00">
                  <c:v>3.11799999326468E-2</c:v>
                </c:pt>
                <c:pt idx="1803" formatCode="0.00E+00">
                  <c:v>2.82150004059076E-2</c:v>
                </c:pt>
                <c:pt idx="1804" formatCode="0.00E+00">
                  <c:v>2.7512999251484899E-2</c:v>
                </c:pt>
                <c:pt idx="1805" formatCode="0.00E+00">
                  <c:v>2.7075000107288399E-2</c:v>
                </c:pt>
                <c:pt idx="1806" formatCode="0.00E+00">
                  <c:v>2.9574999585747701E-2</c:v>
                </c:pt>
                <c:pt idx="1807" formatCode="0.00E+00">
                  <c:v>3.19189988076687E-2</c:v>
                </c:pt>
                <c:pt idx="1808" formatCode="0.00E+00">
                  <c:v>3.2297000288963297E-2</c:v>
                </c:pt>
                <c:pt idx="1809" formatCode="0.00E+00">
                  <c:v>3.0657000839710201E-2</c:v>
                </c:pt>
                <c:pt idx="1810" formatCode="0.00E+00">
                  <c:v>2.7925999835133601E-2</c:v>
                </c:pt>
                <c:pt idx="1811">
                  <c:v>3.2905001193285002E-2</c:v>
                </c:pt>
                <c:pt idx="1812" formatCode="0.00E+00">
                  <c:v>3.4046001732349403E-2</c:v>
                </c:pt>
                <c:pt idx="1813" formatCode="0.00E+00">
                  <c:v>3.2081000506877899E-2</c:v>
                </c:pt>
                <c:pt idx="1814" formatCode="0.00E+00">
                  <c:v>2.70629990845919E-2</c:v>
                </c:pt>
                <c:pt idx="1815" formatCode="0.00E+00">
                  <c:v>3.1520999968051903E-2</c:v>
                </c:pt>
                <c:pt idx="1816" formatCode="0.00E+00">
                  <c:v>3.04840002208948E-2</c:v>
                </c:pt>
                <c:pt idx="1817" formatCode="0.00E+00">
                  <c:v>3.08919996023178E-2</c:v>
                </c:pt>
                <c:pt idx="1818" formatCode="0.00E+00">
                  <c:v>2.9904000461101501E-2</c:v>
                </c:pt>
                <c:pt idx="1819" formatCode="0.00E+00">
                  <c:v>2.96270009130239E-2</c:v>
                </c:pt>
                <c:pt idx="1820" formatCode="0.00E+00">
                  <c:v>2.8847999870777099E-2</c:v>
                </c:pt>
                <c:pt idx="1821" formatCode="0.00E+00">
                  <c:v>2.8606999665498699E-2</c:v>
                </c:pt>
                <c:pt idx="1822" formatCode="0.00E+00">
                  <c:v>3.0378000810742399E-2</c:v>
                </c:pt>
                <c:pt idx="1823" formatCode="0.00E+00">
                  <c:v>3.2379001379013103E-2</c:v>
                </c:pt>
                <c:pt idx="1824" formatCode="0.00E+00">
                  <c:v>3.4915998578071601E-2</c:v>
                </c:pt>
                <c:pt idx="1825" formatCode="0.00E+00">
                  <c:v>3.7691000849008602E-2</c:v>
                </c:pt>
                <c:pt idx="1826" formatCode="0.00E+00">
                  <c:v>3.4185998141765601E-2</c:v>
                </c:pt>
                <c:pt idx="1827" formatCode="0.00E+00">
                  <c:v>3.0834000557661102E-2</c:v>
                </c:pt>
                <c:pt idx="1828" formatCode="0.00E+00">
                  <c:v>3.1364001333713497E-2</c:v>
                </c:pt>
                <c:pt idx="1829" formatCode="0.00E+00">
                  <c:v>3.4708000719547299E-2</c:v>
                </c:pt>
                <c:pt idx="1830" formatCode="0.00E+00">
                  <c:v>2.97650005668402E-2</c:v>
                </c:pt>
                <c:pt idx="1831" formatCode="0.00E+00">
                  <c:v>2.96299997717142E-2</c:v>
                </c:pt>
                <c:pt idx="1832" formatCode="0.00E+00">
                  <c:v>3.15850004553795E-2</c:v>
                </c:pt>
                <c:pt idx="1833" formatCode="0.00E+00">
                  <c:v>3.5728000104427303E-2</c:v>
                </c:pt>
                <c:pt idx="1834" formatCode="0.00E+00">
                  <c:v>3.1860999763011898E-2</c:v>
                </c:pt>
                <c:pt idx="1835" formatCode="0.00E+00">
                  <c:v>3.1247999519109702E-2</c:v>
                </c:pt>
                <c:pt idx="1836" formatCode="0.00E+00">
                  <c:v>3.3824998885393101E-2</c:v>
                </c:pt>
                <c:pt idx="1837" formatCode="0.00E+00">
                  <c:v>3.1927000731229803E-2</c:v>
                </c:pt>
                <c:pt idx="1838" formatCode="0.00E+00">
                  <c:v>3.3652000129222898E-2</c:v>
                </c:pt>
                <c:pt idx="1839" formatCode="0.00E+00">
                  <c:v>3.6855999380350099E-2</c:v>
                </c:pt>
                <c:pt idx="1840" formatCode="0.00E+00">
                  <c:v>3.2483998686075197E-2</c:v>
                </c:pt>
                <c:pt idx="1841">
                  <c:v>2.9526999220251999E-2</c:v>
                </c:pt>
                <c:pt idx="1842" formatCode="0.00E+00">
                  <c:v>2.92220003902912E-2</c:v>
                </c:pt>
                <c:pt idx="1843" formatCode="0.00E+00">
                  <c:v>3.0237000435590699E-2</c:v>
                </c:pt>
                <c:pt idx="1844" formatCode="0.00E+00">
                  <c:v>3.1865000724792501E-2</c:v>
                </c:pt>
                <c:pt idx="1845" formatCode="0.00E+00">
                  <c:v>2.8977999463677399E-2</c:v>
                </c:pt>
                <c:pt idx="1846" formatCode="0.00E+00">
                  <c:v>2.60489992797375E-2</c:v>
                </c:pt>
                <c:pt idx="1847">
                  <c:v>2.2494999691844E-2</c:v>
                </c:pt>
                <c:pt idx="1848" formatCode="0.00E+00">
                  <c:v>3.74599988572299E-3</c:v>
                </c:pt>
                <c:pt idx="1849" formatCode="0.00E+00">
                  <c:v>-3.2051000744104399E-2</c:v>
                </c:pt>
                <c:pt idx="1850">
                  <c:v>-0.10495500266552001</c:v>
                </c:pt>
                <c:pt idx="1851">
                  <c:v>-0.249226003885269</c:v>
                </c:pt>
                <c:pt idx="1852">
                  <c:v>-0.30078399181366</c:v>
                </c:pt>
                <c:pt idx="1853">
                  <c:v>-8.9088000357151004E-2</c:v>
                </c:pt>
                <c:pt idx="1854">
                  <c:v>0.130539000034332</c:v>
                </c:pt>
                <c:pt idx="1855">
                  <c:v>0.137418001890182</c:v>
                </c:pt>
                <c:pt idx="1856" formatCode="0.00E+00">
                  <c:v>1.3319999910891099E-2</c:v>
                </c:pt>
                <c:pt idx="1857" formatCode="0.00E+00">
                  <c:v>-5.2312001585960402E-2</c:v>
                </c:pt>
                <c:pt idx="1858" formatCode="0.00E+00">
                  <c:v>-2.78199999593198E-3</c:v>
                </c:pt>
                <c:pt idx="1859" formatCode="0.00E+00">
                  <c:v>3.9882000535726499E-2</c:v>
                </c:pt>
                <c:pt idx="1860" formatCode="0.00E+00">
                  <c:v>3.7799000740051297E-2</c:v>
                </c:pt>
                <c:pt idx="1861" formatCode="0.00E+00">
                  <c:v>2.4483000859618201E-2</c:v>
                </c:pt>
                <c:pt idx="1862" formatCode="0.00E+00">
                  <c:v>3.0439000576734501E-2</c:v>
                </c:pt>
                <c:pt idx="1863" formatCode="0.00E+00">
                  <c:v>3.4777000546455397E-2</c:v>
                </c:pt>
                <c:pt idx="1864">
                  <c:v>2.2002000361680998E-2</c:v>
                </c:pt>
                <c:pt idx="1865" formatCode="0.00E+00">
                  <c:v>1.1322000063955799E-2</c:v>
                </c:pt>
                <c:pt idx="1866" formatCode="0.00E+00">
                  <c:v>2.24220007658005E-2</c:v>
                </c:pt>
                <c:pt idx="1867" formatCode="0.00E+00">
                  <c:v>3.8058001548051799E-2</c:v>
                </c:pt>
                <c:pt idx="1868" formatCode="0.00E+00">
                  <c:v>4.0038999170064898E-2</c:v>
                </c:pt>
                <c:pt idx="1869" formatCode="0.00E+00">
                  <c:v>2.4847000837326098E-2</c:v>
                </c:pt>
                <c:pt idx="1870" formatCode="0.00E+00">
                  <c:v>6.8270000629127E-3</c:v>
                </c:pt>
                <c:pt idx="1871" formatCode="0.00E+00">
                  <c:v>2.6916999369859699E-2</c:v>
                </c:pt>
                <c:pt idx="1872" formatCode="0.00E+00">
                  <c:v>3.9958000183105503E-2</c:v>
                </c:pt>
                <c:pt idx="1873" formatCode="0.00E+00">
                  <c:v>3.64769995212555E-2</c:v>
                </c:pt>
                <c:pt idx="1874" formatCode="0.00E+00">
                  <c:v>2.46510002762079E-2</c:v>
                </c:pt>
                <c:pt idx="1875">
                  <c:v>2.3582000285387001E-2</c:v>
                </c:pt>
                <c:pt idx="1876" formatCode="0.00E+00">
                  <c:v>3.13110016286373E-2</c:v>
                </c:pt>
                <c:pt idx="1877" formatCode="0.00E+00">
                  <c:v>2.9565000906586598E-2</c:v>
                </c:pt>
                <c:pt idx="1878" formatCode="0.00E+00">
                  <c:v>2.86759994924068E-2</c:v>
                </c:pt>
                <c:pt idx="1879" formatCode="0.00E+00">
                  <c:v>3.2342001795768703E-2</c:v>
                </c:pt>
                <c:pt idx="1880" formatCode="0.00E+00">
                  <c:v>2.7449000626802399E-2</c:v>
                </c:pt>
                <c:pt idx="1881" formatCode="0.00E+00">
                  <c:v>2.24820002913475E-2</c:v>
                </c:pt>
                <c:pt idx="1882" formatCode="0.00E+00">
                  <c:v>2.82809995114803E-2</c:v>
                </c:pt>
                <c:pt idx="1883">
                  <c:v>3.8552001118660001E-2</c:v>
                </c:pt>
                <c:pt idx="1884" formatCode="0.00E+00">
                  <c:v>3.7330999970436103E-2</c:v>
                </c:pt>
                <c:pt idx="1885" formatCode="0.00E+00">
                  <c:v>2.4307999759912501E-2</c:v>
                </c:pt>
                <c:pt idx="1886" formatCode="0.00E+00">
                  <c:v>2.64640003442764E-2</c:v>
                </c:pt>
                <c:pt idx="1887" formatCode="0.00E+00">
                  <c:v>3.1302001327276202E-2</c:v>
                </c:pt>
                <c:pt idx="1888">
                  <c:v>3.6566998809576E-2</c:v>
                </c:pt>
                <c:pt idx="1889" formatCode="0.00E+00">
                  <c:v>3.3169999718666097E-2</c:v>
                </c:pt>
                <c:pt idx="1890" formatCode="0.00E+00">
                  <c:v>3.0410999432206199E-2</c:v>
                </c:pt>
                <c:pt idx="1891" formatCode="0.00E+00">
                  <c:v>3.0339000746607801E-2</c:v>
                </c:pt>
                <c:pt idx="1892" formatCode="0.00E+00">
                  <c:v>3.1256999820470803E-2</c:v>
                </c:pt>
                <c:pt idx="1893" formatCode="0.00E+00">
                  <c:v>3.7594001740217202E-2</c:v>
                </c:pt>
                <c:pt idx="1894" formatCode="0.00E+00">
                  <c:v>3.2109998166561099E-2</c:v>
                </c:pt>
                <c:pt idx="1895" formatCode="0.00E+00">
                  <c:v>3.2157998532056802E-2</c:v>
                </c:pt>
                <c:pt idx="1896" formatCode="0.00E+00">
                  <c:v>3.1003000214695899E-2</c:v>
                </c:pt>
                <c:pt idx="1897" formatCode="0.00E+00">
                  <c:v>2.9486000537872301E-2</c:v>
                </c:pt>
                <c:pt idx="1898">
                  <c:v>2.9534999281168001E-2</c:v>
                </c:pt>
                <c:pt idx="1899" formatCode="0.00E+00">
                  <c:v>3.24320010840893E-2</c:v>
                </c:pt>
                <c:pt idx="1900" formatCode="0.00E+00">
                  <c:v>3.5303998738527298E-2</c:v>
                </c:pt>
                <c:pt idx="1901" formatCode="0.00E+00">
                  <c:v>3.3587999641895301E-2</c:v>
                </c:pt>
                <c:pt idx="1902" formatCode="0.00E+00">
                  <c:v>3.4191001206636401E-2</c:v>
                </c:pt>
                <c:pt idx="1903" formatCode="0.00E+00">
                  <c:v>3.3470001071691499E-2</c:v>
                </c:pt>
                <c:pt idx="1904" formatCode="0.00E+00">
                  <c:v>3.08979991823435E-2</c:v>
                </c:pt>
                <c:pt idx="1905" formatCode="0.00E+00">
                  <c:v>3.2356001436710399E-2</c:v>
                </c:pt>
                <c:pt idx="1906" formatCode="0.00E+00">
                  <c:v>3.1596001237630802E-2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56-47F8-9EF7-3776A7108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30112"/>
        <c:axId val="262526784"/>
      </c:scatterChart>
      <c:valAx>
        <c:axId val="262530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6784"/>
        <c:crosses val="autoZero"/>
        <c:crossBetween val="midCat"/>
      </c:valAx>
      <c:valAx>
        <c:axId val="26252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30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1855</xdr:row>
      <xdr:rowOff>160020</xdr:rowOff>
    </xdr:from>
    <xdr:to>
      <xdr:col>15</xdr:col>
      <xdr:colOff>175260</xdr:colOff>
      <xdr:row>1870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1915</xdr:row>
      <xdr:rowOff>160020</xdr:rowOff>
    </xdr:from>
    <xdr:to>
      <xdr:col>15</xdr:col>
      <xdr:colOff>175260</xdr:colOff>
      <xdr:row>1930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525780</xdr:colOff>
      <xdr:row>1</xdr:row>
      <xdr:rowOff>22860</xdr:rowOff>
    </xdr:from>
    <xdr:to>
      <xdr:col>15</xdr:col>
      <xdr:colOff>220980</xdr:colOff>
      <xdr:row>16</xdr:row>
      <xdr:rowOff>22860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167640</xdr:colOff>
      <xdr:row>13</xdr:row>
      <xdr:rowOff>53340</xdr:rowOff>
    </xdr:from>
    <xdr:to>
      <xdr:col>7</xdr:col>
      <xdr:colOff>472440</xdr:colOff>
      <xdr:row>28</xdr:row>
      <xdr:rowOff>53340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1830</xdr:row>
      <xdr:rowOff>160020</xdr:rowOff>
    </xdr:from>
    <xdr:to>
      <xdr:col>15</xdr:col>
      <xdr:colOff>175260</xdr:colOff>
      <xdr:row>1845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1955</xdr:row>
      <xdr:rowOff>160020</xdr:rowOff>
    </xdr:from>
    <xdr:to>
      <xdr:col>15</xdr:col>
      <xdr:colOff>175260</xdr:colOff>
      <xdr:row>1970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1875</xdr:row>
      <xdr:rowOff>160020</xdr:rowOff>
    </xdr:from>
    <xdr:to>
      <xdr:col>15</xdr:col>
      <xdr:colOff>175260</xdr:colOff>
      <xdr:row>1890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25L3_1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25L3_2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5L3_3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25L3_4" connectionId="4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25L3_5" connectionId="5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99"/>
  <sheetViews>
    <sheetView workbookViewId="0">
      <selection activeCell="G8" sqref="G8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8" x14ac:dyDescent="0.3">
      <c r="A1">
        <v>142322016</v>
      </c>
      <c r="B1">
        <v>8</v>
      </c>
    </row>
    <row r="2" spans="1:8" x14ac:dyDescent="0.3">
      <c r="A2">
        <v>142323104</v>
      </c>
      <c r="B2">
        <v>8</v>
      </c>
    </row>
    <row r="3" spans="1:8" x14ac:dyDescent="0.3">
      <c r="A3">
        <v>142324208</v>
      </c>
      <c r="B3">
        <v>8</v>
      </c>
    </row>
    <row r="4" spans="1:8" x14ac:dyDescent="0.3">
      <c r="A4">
        <v>142325312</v>
      </c>
      <c r="B4">
        <v>8</v>
      </c>
    </row>
    <row r="5" spans="1:8" x14ac:dyDescent="0.3">
      <c r="A5">
        <v>142326432</v>
      </c>
      <c r="B5">
        <v>8</v>
      </c>
    </row>
    <row r="6" spans="1:8" x14ac:dyDescent="0.3">
      <c r="A6">
        <v>142327536</v>
      </c>
      <c r="B6">
        <v>9</v>
      </c>
    </row>
    <row r="7" spans="1:8" x14ac:dyDescent="0.3">
      <c r="A7">
        <v>142328640</v>
      </c>
      <c r="B7">
        <v>8</v>
      </c>
      <c r="G7" t="s">
        <v>84</v>
      </c>
      <c r="H7">
        <f>MAX(B:B)</f>
        <v>223</v>
      </c>
    </row>
    <row r="8" spans="1:8" x14ac:dyDescent="0.3">
      <c r="A8">
        <v>142329744</v>
      </c>
      <c r="B8">
        <v>9</v>
      </c>
    </row>
    <row r="9" spans="1:8" x14ac:dyDescent="0.3">
      <c r="A9">
        <v>142330848</v>
      </c>
      <c r="B9">
        <v>9</v>
      </c>
    </row>
    <row r="10" spans="1:8" x14ac:dyDescent="0.3">
      <c r="A10">
        <v>142331956</v>
      </c>
      <c r="B10">
        <v>9</v>
      </c>
    </row>
    <row r="11" spans="1:8" x14ac:dyDescent="0.3">
      <c r="A11">
        <v>142333048</v>
      </c>
      <c r="B11">
        <v>8</v>
      </c>
    </row>
    <row r="12" spans="1:8" x14ac:dyDescent="0.3">
      <c r="A12">
        <v>142334168</v>
      </c>
      <c r="B12">
        <v>9</v>
      </c>
    </row>
    <row r="13" spans="1:8" x14ac:dyDescent="0.3">
      <c r="A13">
        <v>142335272</v>
      </c>
      <c r="B13">
        <v>8</v>
      </c>
    </row>
    <row r="14" spans="1:8" x14ac:dyDescent="0.3">
      <c r="A14">
        <v>142336376</v>
      </c>
      <c r="B14">
        <v>9</v>
      </c>
    </row>
    <row r="15" spans="1:8" x14ac:dyDescent="0.3">
      <c r="A15">
        <v>142337480</v>
      </c>
      <c r="B15">
        <v>9</v>
      </c>
    </row>
    <row r="16" spans="1:8" x14ac:dyDescent="0.3">
      <c r="A16">
        <v>142338584</v>
      </c>
      <c r="B16">
        <v>9</v>
      </c>
    </row>
    <row r="17" spans="1:2" x14ac:dyDescent="0.3">
      <c r="A17">
        <v>142339688</v>
      </c>
      <c r="B17">
        <v>9</v>
      </c>
    </row>
    <row r="18" spans="1:2" x14ac:dyDescent="0.3">
      <c r="A18">
        <v>142340784</v>
      </c>
      <c r="B18">
        <v>9</v>
      </c>
    </row>
    <row r="19" spans="1:2" x14ac:dyDescent="0.3">
      <c r="A19">
        <v>142341888</v>
      </c>
      <c r="B19">
        <v>8</v>
      </c>
    </row>
    <row r="20" spans="1:2" x14ac:dyDescent="0.3">
      <c r="A20">
        <v>142342992</v>
      </c>
      <c r="B20">
        <v>8</v>
      </c>
    </row>
    <row r="21" spans="1:2" x14ac:dyDescent="0.3">
      <c r="A21">
        <v>142344112</v>
      </c>
      <c r="B21">
        <v>8</v>
      </c>
    </row>
    <row r="22" spans="1:2" x14ac:dyDescent="0.3">
      <c r="A22">
        <v>142345220</v>
      </c>
      <c r="B22">
        <v>9</v>
      </c>
    </row>
    <row r="23" spans="1:2" x14ac:dyDescent="0.3">
      <c r="A23">
        <v>142346320</v>
      </c>
      <c r="B23">
        <v>9</v>
      </c>
    </row>
    <row r="24" spans="1:2" x14ac:dyDescent="0.3">
      <c r="A24">
        <v>142347424</v>
      </c>
      <c r="B24">
        <v>8</v>
      </c>
    </row>
    <row r="25" spans="1:2" x14ac:dyDescent="0.3">
      <c r="A25">
        <v>142348528</v>
      </c>
      <c r="B25">
        <v>8</v>
      </c>
    </row>
    <row r="26" spans="1:2" x14ac:dyDescent="0.3">
      <c r="A26">
        <v>142349624</v>
      </c>
      <c r="B26">
        <v>9</v>
      </c>
    </row>
    <row r="27" spans="1:2" x14ac:dyDescent="0.3">
      <c r="A27">
        <v>142350728</v>
      </c>
      <c r="B27">
        <v>8</v>
      </c>
    </row>
    <row r="28" spans="1:2" x14ac:dyDescent="0.3">
      <c r="A28">
        <v>142351832</v>
      </c>
      <c r="B28">
        <v>8</v>
      </c>
    </row>
    <row r="29" spans="1:2" x14ac:dyDescent="0.3">
      <c r="A29">
        <v>142352952</v>
      </c>
      <c r="B29">
        <v>8</v>
      </c>
    </row>
    <row r="30" spans="1:2" x14ac:dyDescent="0.3">
      <c r="A30">
        <v>142354056</v>
      </c>
      <c r="B30">
        <v>8</v>
      </c>
    </row>
    <row r="31" spans="1:2" x14ac:dyDescent="0.3">
      <c r="A31">
        <v>142355160</v>
      </c>
      <c r="B31">
        <v>8</v>
      </c>
    </row>
    <row r="32" spans="1:2" x14ac:dyDescent="0.3">
      <c r="A32">
        <v>142356264</v>
      </c>
      <c r="B32">
        <v>8</v>
      </c>
    </row>
    <row r="33" spans="1:2" x14ac:dyDescent="0.3">
      <c r="A33">
        <v>142357368</v>
      </c>
      <c r="B33">
        <v>9</v>
      </c>
    </row>
    <row r="34" spans="1:2" x14ac:dyDescent="0.3">
      <c r="A34">
        <v>142358464</v>
      </c>
      <c r="B34">
        <v>8</v>
      </c>
    </row>
    <row r="35" spans="1:2" x14ac:dyDescent="0.3">
      <c r="A35">
        <v>142359580</v>
      </c>
      <c r="B35">
        <v>9</v>
      </c>
    </row>
    <row r="36" spans="1:2" x14ac:dyDescent="0.3">
      <c r="A36">
        <v>142360672</v>
      </c>
      <c r="B36">
        <v>8</v>
      </c>
    </row>
    <row r="37" spans="1:2" x14ac:dyDescent="0.3">
      <c r="A37">
        <v>142361800</v>
      </c>
      <c r="B37">
        <v>9</v>
      </c>
    </row>
    <row r="38" spans="1:2" x14ac:dyDescent="0.3">
      <c r="A38">
        <v>142362896</v>
      </c>
      <c r="B38">
        <v>9</v>
      </c>
    </row>
    <row r="39" spans="1:2" x14ac:dyDescent="0.3">
      <c r="A39">
        <v>142364000</v>
      </c>
      <c r="B39">
        <v>8</v>
      </c>
    </row>
    <row r="40" spans="1:2" x14ac:dyDescent="0.3">
      <c r="A40">
        <v>142365104</v>
      </c>
      <c r="B40">
        <v>8</v>
      </c>
    </row>
    <row r="41" spans="1:2" x14ac:dyDescent="0.3">
      <c r="A41">
        <v>142366208</v>
      </c>
      <c r="B41">
        <v>8</v>
      </c>
    </row>
    <row r="42" spans="1:2" x14ac:dyDescent="0.3">
      <c r="A42">
        <v>142367304</v>
      </c>
      <c r="B42">
        <v>8</v>
      </c>
    </row>
    <row r="43" spans="1:2" x14ac:dyDescent="0.3">
      <c r="A43">
        <v>142368408</v>
      </c>
      <c r="B43">
        <v>9</v>
      </c>
    </row>
    <row r="44" spans="1:2" x14ac:dyDescent="0.3">
      <c r="A44">
        <v>142369512</v>
      </c>
      <c r="B44">
        <v>8</v>
      </c>
    </row>
    <row r="45" spans="1:2" x14ac:dyDescent="0.3">
      <c r="A45">
        <v>142370632</v>
      </c>
      <c r="B45">
        <v>8</v>
      </c>
    </row>
    <row r="46" spans="1:2" x14ac:dyDescent="0.3">
      <c r="A46">
        <v>142371736</v>
      </c>
      <c r="B46">
        <v>9</v>
      </c>
    </row>
    <row r="47" spans="1:2" x14ac:dyDescent="0.3">
      <c r="A47">
        <v>142372840</v>
      </c>
      <c r="B47">
        <v>8</v>
      </c>
    </row>
    <row r="48" spans="1:2" x14ac:dyDescent="0.3">
      <c r="A48">
        <v>142373948</v>
      </c>
      <c r="B48">
        <v>9</v>
      </c>
    </row>
    <row r="49" spans="1:2" x14ac:dyDescent="0.3">
      <c r="A49">
        <v>142375048</v>
      </c>
      <c r="B49">
        <v>9</v>
      </c>
    </row>
    <row r="50" spans="1:2" x14ac:dyDescent="0.3">
      <c r="A50">
        <v>142376160</v>
      </c>
      <c r="B50">
        <v>8</v>
      </c>
    </row>
    <row r="51" spans="1:2" x14ac:dyDescent="0.3">
      <c r="A51">
        <v>142377248</v>
      </c>
      <c r="B51">
        <v>8</v>
      </c>
    </row>
    <row r="52" spans="1:2" x14ac:dyDescent="0.3">
      <c r="A52">
        <v>142378352</v>
      </c>
      <c r="B52">
        <v>9</v>
      </c>
    </row>
    <row r="53" spans="1:2" x14ac:dyDescent="0.3">
      <c r="A53">
        <v>142379472</v>
      </c>
      <c r="B53">
        <v>9</v>
      </c>
    </row>
    <row r="54" spans="1:2" x14ac:dyDescent="0.3">
      <c r="A54">
        <v>142380576</v>
      </c>
      <c r="B54">
        <v>8</v>
      </c>
    </row>
    <row r="55" spans="1:2" x14ac:dyDescent="0.3">
      <c r="A55">
        <v>142381680</v>
      </c>
      <c r="B55">
        <v>8</v>
      </c>
    </row>
    <row r="56" spans="1:2" x14ac:dyDescent="0.3">
      <c r="A56">
        <v>142382784</v>
      </c>
      <c r="B56">
        <v>9</v>
      </c>
    </row>
    <row r="57" spans="1:2" x14ac:dyDescent="0.3">
      <c r="A57">
        <v>142383888</v>
      </c>
      <c r="B57">
        <v>9</v>
      </c>
    </row>
    <row r="58" spans="1:2" x14ac:dyDescent="0.3">
      <c r="A58">
        <v>142384984</v>
      </c>
      <c r="B58">
        <v>9</v>
      </c>
    </row>
    <row r="59" spans="1:2" x14ac:dyDescent="0.3">
      <c r="A59">
        <v>142386088</v>
      </c>
      <c r="B59">
        <v>9</v>
      </c>
    </row>
    <row r="60" spans="1:2" x14ac:dyDescent="0.3">
      <c r="A60">
        <v>142387192</v>
      </c>
      <c r="B60">
        <v>9</v>
      </c>
    </row>
    <row r="61" spans="1:2" x14ac:dyDescent="0.3">
      <c r="A61">
        <v>142388312</v>
      </c>
      <c r="B61">
        <v>9</v>
      </c>
    </row>
    <row r="62" spans="1:2" x14ac:dyDescent="0.3">
      <c r="A62">
        <v>142389424</v>
      </c>
      <c r="B62">
        <v>8</v>
      </c>
    </row>
    <row r="63" spans="1:2" x14ac:dyDescent="0.3">
      <c r="A63">
        <v>142390520</v>
      </c>
      <c r="B63">
        <v>9</v>
      </c>
    </row>
    <row r="64" spans="1:2" x14ac:dyDescent="0.3">
      <c r="A64">
        <v>142391624</v>
      </c>
      <c r="B64">
        <v>8</v>
      </c>
    </row>
    <row r="65" spans="1:2" x14ac:dyDescent="0.3">
      <c r="A65">
        <v>142392728</v>
      </c>
      <c r="B65">
        <v>8</v>
      </c>
    </row>
    <row r="66" spans="1:2" x14ac:dyDescent="0.3">
      <c r="A66">
        <v>142393824</v>
      </c>
      <c r="B66">
        <v>8</v>
      </c>
    </row>
    <row r="67" spans="1:2" x14ac:dyDescent="0.3">
      <c r="A67">
        <v>142394928</v>
      </c>
      <c r="B67">
        <v>8</v>
      </c>
    </row>
    <row r="68" spans="1:2" x14ac:dyDescent="0.3">
      <c r="A68">
        <v>142396032</v>
      </c>
      <c r="B68">
        <v>8</v>
      </c>
    </row>
    <row r="69" spans="1:2" x14ac:dyDescent="0.3">
      <c r="A69">
        <v>142397152</v>
      </c>
      <c r="B69">
        <v>8</v>
      </c>
    </row>
    <row r="70" spans="1:2" x14ac:dyDescent="0.3">
      <c r="A70">
        <v>142398256</v>
      </c>
      <c r="B70">
        <v>9</v>
      </c>
    </row>
    <row r="71" spans="1:2" x14ac:dyDescent="0.3">
      <c r="A71">
        <v>142399360</v>
      </c>
      <c r="B71">
        <v>8</v>
      </c>
    </row>
    <row r="72" spans="1:2" x14ac:dyDescent="0.3">
      <c r="A72">
        <v>142400464</v>
      </c>
      <c r="B72">
        <v>9</v>
      </c>
    </row>
    <row r="73" spans="1:2" x14ac:dyDescent="0.3">
      <c r="A73">
        <v>142401572</v>
      </c>
      <c r="B73">
        <v>8</v>
      </c>
    </row>
    <row r="74" spans="1:2" x14ac:dyDescent="0.3">
      <c r="A74">
        <v>142402664</v>
      </c>
      <c r="B74">
        <v>9</v>
      </c>
    </row>
    <row r="75" spans="1:2" x14ac:dyDescent="0.3">
      <c r="A75">
        <v>142403784</v>
      </c>
      <c r="B75">
        <v>8</v>
      </c>
    </row>
    <row r="76" spans="1:2" x14ac:dyDescent="0.3">
      <c r="A76">
        <v>142404872</v>
      </c>
      <c r="B76">
        <v>8</v>
      </c>
    </row>
    <row r="77" spans="1:2" x14ac:dyDescent="0.3">
      <c r="A77">
        <v>142405992</v>
      </c>
      <c r="B77">
        <v>9</v>
      </c>
    </row>
    <row r="78" spans="1:2" x14ac:dyDescent="0.3">
      <c r="A78">
        <v>142407096</v>
      </c>
      <c r="B78">
        <v>7</v>
      </c>
    </row>
    <row r="79" spans="1:2" x14ac:dyDescent="0.3">
      <c r="A79">
        <v>142408200</v>
      </c>
      <c r="B79">
        <v>9</v>
      </c>
    </row>
    <row r="80" spans="1:2" x14ac:dyDescent="0.3">
      <c r="A80">
        <v>142409304</v>
      </c>
      <c r="B80">
        <v>9</v>
      </c>
    </row>
    <row r="81" spans="1:2" x14ac:dyDescent="0.3">
      <c r="A81">
        <v>142410408</v>
      </c>
      <c r="B81">
        <v>8</v>
      </c>
    </row>
    <row r="82" spans="1:2" x14ac:dyDescent="0.3">
      <c r="A82">
        <v>142411504</v>
      </c>
      <c r="B82">
        <v>8</v>
      </c>
    </row>
    <row r="83" spans="1:2" x14ac:dyDescent="0.3">
      <c r="A83">
        <v>142412608</v>
      </c>
      <c r="B83">
        <v>8</v>
      </c>
    </row>
    <row r="84" spans="1:2" x14ac:dyDescent="0.3">
      <c r="A84">
        <v>142413712</v>
      </c>
      <c r="B84">
        <v>9</v>
      </c>
    </row>
    <row r="85" spans="1:2" x14ac:dyDescent="0.3">
      <c r="A85">
        <v>142414832</v>
      </c>
      <c r="B85">
        <v>9</v>
      </c>
    </row>
    <row r="86" spans="1:2" x14ac:dyDescent="0.3">
      <c r="A86">
        <v>142415936</v>
      </c>
      <c r="B86">
        <v>9</v>
      </c>
    </row>
    <row r="87" spans="1:2" x14ac:dyDescent="0.3">
      <c r="A87">
        <v>142417040</v>
      </c>
      <c r="B87">
        <v>9</v>
      </c>
    </row>
    <row r="88" spans="1:2" x14ac:dyDescent="0.3">
      <c r="A88">
        <v>142418152</v>
      </c>
      <c r="B88">
        <v>9</v>
      </c>
    </row>
    <row r="89" spans="1:2" x14ac:dyDescent="0.3">
      <c r="A89">
        <v>142419248</v>
      </c>
      <c r="B89">
        <v>8</v>
      </c>
    </row>
    <row r="90" spans="1:2" x14ac:dyDescent="0.3">
      <c r="A90">
        <v>142420344</v>
      </c>
      <c r="B90">
        <v>8</v>
      </c>
    </row>
    <row r="91" spans="1:2" x14ac:dyDescent="0.3">
      <c r="A91">
        <v>142421448</v>
      </c>
      <c r="B91">
        <v>8</v>
      </c>
    </row>
    <row r="92" spans="1:2" x14ac:dyDescent="0.3">
      <c r="A92">
        <v>142422552</v>
      </c>
      <c r="B92">
        <v>8</v>
      </c>
    </row>
    <row r="93" spans="1:2" x14ac:dyDescent="0.3">
      <c r="A93">
        <v>142423672</v>
      </c>
      <c r="B93">
        <v>9</v>
      </c>
    </row>
    <row r="94" spans="1:2" x14ac:dyDescent="0.3">
      <c r="A94">
        <v>142424776</v>
      </c>
      <c r="B94">
        <v>8</v>
      </c>
    </row>
    <row r="95" spans="1:2" x14ac:dyDescent="0.3">
      <c r="A95">
        <v>142425880</v>
      </c>
      <c r="B95">
        <v>8</v>
      </c>
    </row>
    <row r="96" spans="1:2" x14ac:dyDescent="0.3">
      <c r="A96">
        <v>142426984</v>
      </c>
      <c r="B96">
        <v>8</v>
      </c>
    </row>
    <row r="97" spans="1:2" x14ac:dyDescent="0.3">
      <c r="A97">
        <v>142428088</v>
      </c>
      <c r="B97">
        <v>7</v>
      </c>
    </row>
    <row r="98" spans="1:2" x14ac:dyDescent="0.3">
      <c r="A98">
        <v>142429200</v>
      </c>
      <c r="B98">
        <v>8</v>
      </c>
    </row>
    <row r="99" spans="1:2" x14ac:dyDescent="0.3">
      <c r="A99">
        <v>142430288</v>
      </c>
      <c r="B99">
        <v>9</v>
      </c>
    </row>
    <row r="100" spans="1:2" x14ac:dyDescent="0.3">
      <c r="A100">
        <v>142431392</v>
      </c>
      <c r="B100">
        <v>9</v>
      </c>
    </row>
    <row r="101" spans="1:2" x14ac:dyDescent="0.3">
      <c r="A101">
        <v>142432512</v>
      </c>
      <c r="B101">
        <v>9</v>
      </c>
    </row>
    <row r="102" spans="1:2" x14ac:dyDescent="0.3">
      <c r="A102">
        <v>142433616</v>
      </c>
      <c r="B102">
        <v>8</v>
      </c>
    </row>
    <row r="103" spans="1:2" x14ac:dyDescent="0.3">
      <c r="A103">
        <v>142434720</v>
      </c>
      <c r="B103">
        <v>8</v>
      </c>
    </row>
    <row r="104" spans="1:2" x14ac:dyDescent="0.3">
      <c r="A104">
        <v>142435824</v>
      </c>
      <c r="B104">
        <v>8</v>
      </c>
    </row>
    <row r="105" spans="1:2" x14ac:dyDescent="0.3">
      <c r="A105">
        <v>142436928</v>
      </c>
      <c r="B105">
        <v>9</v>
      </c>
    </row>
    <row r="106" spans="1:2" x14ac:dyDescent="0.3">
      <c r="A106">
        <v>142438024</v>
      </c>
      <c r="B106">
        <v>9</v>
      </c>
    </row>
    <row r="107" spans="1:2" x14ac:dyDescent="0.3">
      <c r="A107">
        <v>142439128</v>
      </c>
      <c r="B107">
        <v>8</v>
      </c>
    </row>
    <row r="108" spans="1:2" x14ac:dyDescent="0.3">
      <c r="A108">
        <v>142440232</v>
      </c>
      <c r="B108">
        <v>8</v>
      </c>
    </row>
    <row r="109" spans="1:2" x14ac:dyDescent="0.3">
      <c r="A109">
        <v>142441352</v>
      </c>
      <c r="B109">
        <v>8</v>
      </c>
    </row>
    <row r="110" spans="1:2" x14ac:dyDescent="0.3">
      <c r="A110">
        <v>142442456</v>
      </c>
      <c r="B110">
        <v>8</v>
      </c>
    </row>
    <row r="111" spans="1:2" x14ac:dyDescent="0.3">
      <c r="A111">
        <v>142443564</v>
      </c>
      <c r="B111">
        <v>8</v>
      </c>
    </row>
    <row r="112" spans="1:2" x14ac:dyDescent="0.3">
      <c r="A112">
        <v>142444664</v>
      </c>
      <c r="B112">
        <v>8</v>
      </c>
    </row>
    <row r="113" spans="1:2" x14ac:dyDescent="0.3">
      <c r="A113">
        <v>142445776</v>
      </c>
      <c r="B113">
        <v>8</v>
      </c>
    </row>
    <row r="114" spans="1:2" x14ac:dyDescent="0.3">
      <c r="A114">
        <v>142446864</v>
      </c>
      <c r="B114">
        <v>8</v>
      </c>
    </row>
    <row r="115" spans="1:2" x14ac:dyDescent="0.3">
      <c r="A115">
        <v>142447968</v>
      </c>
      <c r="B115">
        <v>8</v>
      </c>
    </row>
    <row r="116" spans="1:2" x14ac:dyDescent="0.3">
      <c r="A116">
        <v>142449072</v>
      </c>
      <c r="B116">
        <v>9</v>
      </c>
    </row>
    <row r="117" spans="1:2" x14ac:dyDescent="0.3">
      <c r="A117">
        <v>142450192</v>
      </c>
      <c r="B117">
        <v>8</v>
      </c>
    </row>
    <row r="118" spans="1:2" x14ac:dyDescent="0.3">
      <c r="A118">
        <v>142451296</v>
      </c>
      <c r="B118">
        <v>8</v>
      </c>
    </row>
    <row r="119" spans="1:2" x14ac:dyDescent="0.3">
      <c r="A119">
        <v>142452400</v>
      </c>
      <c r="B119">
        <v>8</v>
      </c>
    </row>
    <row r="120" spans="1:2" x14ac:dyDescent="0.3">
      <c r="A120">
        <v>142453504</v>
      </c>
      <c r="B120">
        <v>8</v>
      </c>
    </row>
    <row r="121" spans="1:2" x14ac:dyDescent="0.3">
      <c r="A121">
        <v>142454608</v>
      </c>
      <c r="B121">
        <v>9</v>
      </c>
    </row>
    <row r="122" spans="1:2" x14ac:dyDescent="0.3">
      <c r="A122">
        <v>142455704</v>
      </c>
      <c r="B122">
        <v>8</v>
      </c>
    </row>
    <row r="123" spans="1:2" x14ac:dyDescent="0.3">
      <c r="A123">
        <v>142456808</v>
      </c>
      <c r="B123">
        <v>8</v>
      </c>
    </row>
    <row r="124" spans="1:2" x14ac:dyDescent="0.3">
      <c r="A124">
        <v>142457912</v>
      </c>
      <c r="B124">
        <v>9</v>
      </c>
    </row>
    <row r="125" spans="1:2" x14ac:dyDescent="0.3">
      <c r="A125">
        <v>142459032</v>
      </c>
      <c r="B125">
        <v>9</v>
      </c>
    </row>
    <row r="126" spans="1:2" x14ac:dyDescent="0.3">
      <c r="A126">
        <v>142460136</v>
      </c>
      <c r="B126">
        <v>9</v>
      </c>
    </row>
    <row r="127" spans="1:2" x14ac:dyDescent="0.3">
      <c r="A127">
        <v>142461240</v>
      </c>
      <c r="B127">
        <v>9</v>
      </c>
    </row>
    <row r="128" spans="1:2" x14ac:dyDescent="0.3">
      <c r="A128">
        <v>142462344</v>
      </c>
      <c r="B128">
        <v>9</v>
      </c>
    </row>
    <row r="129" spans="1:2" x14ac:dyDescent="0.3">
      <c r="A129">
        <v>142463448</v>
      </c>
      <c r="B129">
        <v>9</v>
      </c>
    </row>
    <row r="130" spans="1:2" x14ac:dyDescent="0.3">
      <c r="A130">
        <v>142464544</v>
      </c>
      <c r="B130">
        <v>8</v>
      </c>
    </row>
    <row r="131" spans="1:2" x14ac:dyDescent="0.3">
      <c r="A131">
        <v>142465648</v>
      </c>
      <c r="B131">
        <v>8</v>
      </c>
    </row>
    <row r="132" spans="1:2" x14ac:dyDescent="0.3">
      <c r="A132">
        <v>142466752</v>
      </c>
      <c r="B132">
        <v>8</v>
      </c>
    </row>
    <row r="133" spans="1:2" x14ac:dyDescent="0.3">
      <c r="A133">
        <v>142467872</v>
      </c>
      <c r="B133">
        <v>9</v>
      </c>
    </row>
    <row r="134" spans="1:2" x14ac:dyDescent="0.3">
      <c r="A134">
        <v>142468976</v>
      </c>
      <c r="B134">
        <v>8</v>
      </c>
    </row>
    <row r="135" spans="1:2" x14ac:dyDescent="0.3">
      <c r="A135">
        <v>142470080</v>
      </c>
      <c r="B135">
        <v>8</v>
      </c>
    </row>
    <row r="136" spans="1:2" x14ac:dyDescent="0.3">
      <c r="A136">
        <v>142471188</v>
      </c>
      <c r="B136">
        <v>9</v>
      </c>
    </row>
    <row r="137" spans="1:2" x14ac:dyDescent="0.3">
      <c r="A137">
        <v>142472288</v>
      </c>
      <c r="B137">
        <v>9</v>
      </c>
    </row>
    <row r="138" spans="1:2" x14ac:dyDescent="0.3">
      <c r="A138">
        <v>142473400</v>
      </c>
      <c r="B138">
        <v>8</v>
      </c>
    </row>
    <row r="139" spans="1:2" x14ac:dyDescent="0.3">
      <c r="A139">
        <v>142474488</v>
      </c>
      <c r="B139">
        <v>10</v>
      </c>
    </row>
    <row r="140" spans="1:2" x14ac:dyDescent="0.3">
      <c r="A140">
        <v>142475688</v>
      </c>
      <c r="B140">
        <v>9</v>
      </c>
    </row>
    <row r="141" spans="1:2" x14ac:dyDescent="0.3">
      <c r="A141">
        <v>142476784</v>
      </c>
      <c r="B141">
        <v>9</v>
      </c>
    </row>
    <row r="142" spans="1:2" x14ac:dyDescent="0.3">
      <c r="A142">
        <v>142477888</v>
      </c>
      <c r="B142">
        <v>8</v>
      </c>
    </row>
    <row r="143" spans="1:2" x14ac:dyDescent="0.3">
      <c r="A143">
        <v>142478992</v>
      </c>
      <c r="B143">
        <v>9</v>
      </c>
    </row>
    <row r="144" spans="1:2" x14ac:dyDescent="0.3">
      <c r="A144">
        <v>142480112</v>
      </c>
      <c r="B144">
        <v>9</v>
      </c>
    </row>
    <row r="145" spans="1:2" x14ac:dyDescent="0.3">
      <c r="A145">
        <v>142481216</v>
      </c>
      <c r="B145">
        <v>9</v>
      </c>
    </row>
    <row r="146" spans="1:2" x14ac:dyDescent="0.3">
      <c r="A146">
        <v>142482320</v>
      </c>
      <c r="B146">
        <v>8</v>
      </c>
    </row>
    <row r="147" spans="1:2" x14ac:dyDescent="0.3">
      <c r="A147">
        <v>142483424</v>
      </c>
      <c r="B147">
        <v>9</v>
      </c>
    </row>
    <row r="148" spans="1:2" x14ac:dyDescent="0.3">
      <c r="A148">
        <v>142484536</v>
      </c>
      <c r="B148">
        <v>8</v>
      </c>
    </row>
    <row r="149" spans="1:2" x14ac:dyDescent="0.3">
      <c r="A149">
        <v>142485624</v>
      </c>
      <c r="B149">
        <v>8</v>
      </c>
    </row>
    <row r="150" spans="1:2" x14ac:dyDescent="0.3">
      <c r="A150">
        <v>142486744</v>
      </c>
      <c r="B150">
        <v>8</v>
      </c>
    </row>
    <row r="151" spans="1:2" x14ac:dyDescent="0.3">
      <c r="A151">
        <v>142487832</v>
      </c>
      <c r="B151">
        <v>9</v>
      </c>
    </row>
    <row r="152" spans="1:2" x14ac:dyDescent="0.3">
      <c r="A152">
        <v>142488952</v>
      </c>
      <c r="B152">
        <v>9</v>
      </c>
    </row>
    <row r="153" spans="1:2" x14ac:dyDescent="0.3">
      <c r="A153">
        <v>142490056</v>
      </c>
      <c r="B153">
        <v>8</v>
      </c>
    </row>
    <row r="154" spans="1:2" x14ac:dyDescent="0.3">
      <c r="A154">
        <v>142491160</v>
      </c>
      <c r="B154">
        <v>9</v>
      </c>
    </row>
    <row r="155" spans="1:2" x14ac:dyDescent="0.3">
      <c r="A155">
        <v>142492264</v>
      </c>
      <c r="B155">
        <v>8</v>
      </c>
    </row>
    <row r="156" spans="1:2" x14ac:dyDescent="0.3">
      <c r="A156">
        <v>142493368</v>
      </c>
      <c r="B156">
        <v>8</v>
      </c>
    </row>
    <row r="157" spans="1:2" x14ac:dyDescent="0.3">
      <c r="A157">
        <v>142494464</v>
      </c>
      <c r="B157">
        <v>9</v>
      </c>
    </row>
    <row r="158" spans="1:2" x14ac:dyDescent="0.3">
      <c r="A158">
        <v>142495568</v>
      </c>
      <c r="B158">
        <v>9</v>
      </c>
    </row>
    <row r="159" spans="1:2" x14ac:dyDescent="0.3">
      <c r="A159">
        <v>142496672</v>
      </c>
      <c r="B159">
        <v>9</v>
      </c>
    </row>
    <row r="160" spans="1:2" x14ac:dyDescent="0.3">
      <c r="A160">
        <v>142497796</v>
      </c>
      <c r="B160">
        <v>9</v>
      </c>
    </row>
    <row r="161" spans="1:2" x14ac:dyDescent="0.3">
      <c r="A161">
        <v>142498896</v>
      </c>
      <c r="B161">
        <v>8</v>
      </c>
    </row>
    <row r="162" spans="1:2" x14ac:dyDescent="0.3">
      <c r="A162">
        <v>142500000</v>
      </c>
      <c r="B162">
        <v>9</v>
      </c>
    </row>
    <row r="163" spans="1:2" x14ac:dyDescent="0.3">
      <c r="A163">
        <v>142501104</v>
      </c>
      <c r="B163">
        <v>8</v>
      </c>
    </row>
    <row r="164" spans="1:2" x14ac:dyDescent="0.3">
      <c r="A164">
        <v>142502208</v>
      </c>
      <c r="B164">
        <v>8</v>
      </c>
    </row>
    <row r="165" spans="1:2" x14ac:dyDescent="0.3">
      <c r="A165">
        <v>142503304</v>
      </c>
      <c r="B165">
        <v>8</v>
      </c>
    </row>
    <row r="166" spans="1:2" x14ac:dyDescent="0.3">
      <c r="A166">
        <v>142504408</v>
      </c>
      <c r="B166">
        <v>9</v>
      </c>
    </row>
    <row r="167" spans="1:2" x14ac:dyDescent="0.3">
      <c r="A167">
        <v>142505512</v>
      </c>
      <c r="B167">
        <v>8</v>
      </c>
    </row>
    <row r="168" spans="1:2" x14ac:dyDescent="0.3">
      <c r="A168">
        <v>142506632</v>
      </c>
      <c r="B168">
        <v>8</v>
      </c>
    </row>
    <row r="169" spans="1:2" x14ac:dyDescent="0.3">
      <c r="A169">
        <v>142507736</v>
      </c>
      <c r="B169">
        <v>9</v>
      </c>
    </row>
    <row r="170" spans="1:2" x14ac:dyDescent="0.3">
      <c r="A170">
        <v>142508840</v>
      </c>
      <c r="B170">
        <v>9</v>
      </c>
    </row>
    <row r="171" spans="1:2" x14ac:dyDescent="0.3">
      <c r="A171">
        <v>142509944</v>
      </c>
      <c r="B171">
        <v>9</v>
      </c>
    </row>
    <row r="172" spans="1:2" x14ac:dyDescent="0.3">
      <c r="A172">
        <v>142511048</v>
      </c>
      <c r="B172">
        <v>8</v>
      </c>
    </row>
    <row r="173" spans="1:2" x14ac:dyDescent="0.3">
      <c r="A173">
        <v>142512160</v>
      </c>
      <c r="B173">
        <v>8</v>
      </c>
    </row>
    <row r="174" spans="1:2" x14ac:dyDescent="0.3">
      <c r="A174">
        <v>142513248</v>
      </c>
      <c r="B174">
        <v>9</v>
      </c>
    </row>
    <row r="175" spans="1:2" x14ac:dyDescent="0.3">
      <c r="A175">
        <v>142514368</v>
      </c>
      <c r="B175">
        <v>7</v>
      </c>
    </row>
    <row r="176" spans="1:2" x14ac:dyDescent="0.3">
      <c r="A176">
        <v>142515472</v>
      </c>
      <c r="B176">
        <v>8</v>
      </c>
    </row>
    <row r="177" spans="1:2" x14ac:dyDescent="0.3">
      <c r="A177">
        <v>142516576</v>
      </c>
      <c r="B177">
        <v>6</v>
      </c>
    </row>
    <row r="178" spans="1:2" x14ac:dyDescent="0.3">
      <c r="A178">
        <v>142517680</v>
      </c>
      <c r="B178">
        <v>8</v>
      </c>
    </row>
    <row r="179" spans="1:2" x14ac:dyDescent="0.3">
      <c r="A179">
        <v>142518784</v>
      </c>
      <c r="B179">
        <v>8</v>
      </c>
    </row>
    <row r="180" spans="1:2" x14ac:dyDescent="0.3">
      <c r="A180">
        <v>142519888</v>
      </c>
      <c r="B180">
        <v>9</v>
      </c>
    </row>
    <row r="181" spans="1:2" x14ac:dyDescent="0.3">
      <c r="A181">
        <v>142520984</v>
      </c>
      <c r="B181">
        <v>9</v>
      </c>
    </row>
    <row r="182" spans="1:2" x14ac:dyDescent="0.3">
      <c r="A182">
        <v>142522088</v>
      </c>
      <c r="B182">
        <v>8</v>
      </c>
    </row>
    <row r="183" spans="1:2" x14ac:dyDescent="0.3">
      <c r="A183">
        <v>142523192</v>
      </c>
      <c r="B183">
        <v>9</v>
      </c>
    </row>
    <row r="184" spans="1:2" x14ac:dyDescent="0.3">
      <c r="A184">
        <v>142524312</v>
      </c>
      <c r="B184">
        <v>9</v>
      </c>
    </row>
    <row r="185" spans="1:2" x14ac:dyDescent="0.3">
      <c r="A185">
        <v>142525416</v>
      </c>
      <c r="B185">
        <v>8</v>
      </c>
    </row>
    <row r="186" spans="1:2" x14ac:dyDescent="0.3">
      <c r="A186">
        <v>142526524</v>
      </c>
      <c r="B186">
        <v>9</v>
      </c>
    </row>
    <row r="187" spans="1:2" x14ac:dyDescent="0.3">
      <c r="A187">
        <v>142527624</v>
      </c>
      <c r="B187">
        <v>8</v>
      </c>
    </row>
    <row r="188" spans="1:2" x14ac:dyDescent="0.3">
      <c r="A188">
        <v>142528736</v>
      </c>
      <c r="B188">
        <v>8</v>
      </c>
    </row>
    <row r="189" spans="1:2" x14ac:dyDescent="0.3">
      <c r="A189">
        <v>142529824</v>
      </c>
      <c r="B189">
        <v>8</v>
      </c>
    </row>
    <row r="190" spans="1:2" x14ac:dyDescent="0.3">
      <c r="A190">
        <v>142530928</v>
      </c>
      <c r="B190">
        <v>8</v>
      </c>
    </row>
    <row r="191" spans="1:2" x14ac:dyDescent="0.3">
      <c r="A191">
        <v>142532032</v>
      </c>
      <c r="B191">
        <v>8</v>
      </c>
    </row>
    <row r="192" spans="1:2" x14ac:dyDescent="0.3">
      <c r="A192">
        <v>142533152</v>
      </c>
      <c r="B192">
        <v>9</v>
      </c>
    </row>
    <row r="193" spans="1:2" x14ac:dyDescent="0.3">
      <c r="A193">
        <v>142534256</v>
      </c>
      <c r="B193">
        <v>8</v>
      </c>
    </row>
    <row r="194" spans="1:2" x14ac:dyDescent="0.3">
      <c r="A194">
        <v>142535360</v>
      </c>
      <c r="B194">
        <v>9</v>
      </c>
    </row>
    <row r="195" spans="1:2" x14ac:dyDescent="0.3">
      <c r="A195">
        <v>142536464</v>
      </c>
      <c r="B195">
        <v>8</v>
      </c>
    </row>
    <row r="196" spans="1:2" x14ac:dyDescent="0.3">
      <c r="A196">
        <v>142537568</v>
      </c>
      <c r="B196">
        <v>9</v>
      </c>
    </row>
    <row r="197" spans="1:2" x14ac:dyDescent="0.3">
      <c r="A197">
        <v>142538664</v>
      </c>
      <c r="B197">
        <v>8</v>
      </c>
    </row>
    <row r="198" spans="1:2" x14ac:dyDescent="0.3">
      <c r="A198">
        <v>142539768</v>
      </c>
      <c r="B198">
        <v>8</v>
      </c>
    </row>
    <row r="199" spans="1:2" x14ac:dyDescent="0.3">
      <c r="A199">
        <v>142540872</v>
      </c>
      <c r="B199">
        <v>8</v>
      </c>
    </row>
    <row r="200" spans="1:2" x14ac:dyDescent="0.3">
      <c r="A200">
        <v>142542000</v>
      </c>
      <c r="B200">
        <v>9</v>
      </c>
    </row>
    <row r="201" spans="1:2" x14ac:dyDescent="0.3">
      <c r="A201">
        <v>142543096</v>
      </c>
      <c r="B201">
        <v>9</v>
      </c>
    </row>
    <row r="202" spans="1:2" x14ac:dyDescent="0.3">
      <c r="A202">
        <v>142544200</v>
      </c>
      <c r="B202">
        <v>9</v>
      </c>
    </row>
    <row r="203" spans="1:2" x14ac:dyDescent="0.3">
      <c r="A203">
        <v>142545304</v>
      </c>
      <c r="B203">
        <v>9</v>
      </c>
    </row>
    <row r="204" spans="1:2" x14ac:dyDescent="0.3">
      <c r="A204">
        <v>142546408</v>
      </c>
      <c r="B204">
        <v>9</v>
      </c>
    </row>
    <row r="205" spans="1:2" x14ac:dyDescent="0.3">
      <c r="A205">
        <v>142547504</v>
      </c>
      <c r="B205">
        <v>9</v>
      </c>
    </row>
    <row r="206" spans="1:2" x14ac:dyDescent="0.3">
      <c r="A206">
        <v>142548608</v>
      </c>
      <c r="B206">
        <v>8</v>
      </c>
    </row>
    <row r="207" spans="1:2" x14ac:dyDescent="0.3">
      <c r="A207">
        <v>142549712</v>
      </c>
      <c r="B207">
        <v>9</v>
      </c>
    </row>
    <row r="208" spans="1:2" x14ac:dyDescent="0.3">
      <c r="A208">
        <v>142550832</v>
      </c>
      <c r="B208">
        <v>9</v>
      </c>
    </row>
    <row r="209" spans="1:2" x14ac:dyDescent="0.3">
      <c r="A209">
        <v>142551936</v>
      </c>
      <c r="B209">
        <v>9</v>
      </c>
    </row>
    <row r="210" spans="1:2" x14ac:dyDescent="0.3">
      <c r="A210">
        <v>142553040</v>
      </c>
      <c r="B210">
        <v>9</v>
      </c>
    </row>
    <row r="211" spans="1:2" x14ac:dyDescent="0.3">
      <c r="A211">
        <v>142554148</v>
      </c>
      <c r="B211">
        <v>8</v>
      </c>
    </row>
    <row r="212" spans="1:2" x14ac:dyDescent="0.3">
      <c r="A212">
        <v>142555248</v>
      </c>
      <c r="B212">
        <v>8</v>
      </c>
    </row>
    <row r="213" spans="1:2" x14ac:dyDescent="0.3">
      <c r="A213">
        <v>142556360</v>
      </c>
      <c r="B213">
        <v>8</v>
      </c>
    </row>
    <row r="214" spans="1:2" x14ac:dyDescent="0.3">
      <c r="A214">
        <v>142557448</v>
      </c>
      <c r="B214">
        <v>8</v>
      </c>
    </row>
    <row r="215" spans="1:2" x14ac:dyDescent="0.3">
      <c r="A215">
        <v>142558552</v>
      </c>
      <c r="B215">
        <v>9</v>
      </c>
    </row>
    <row r="216" spans="1:2" x14ac:dyDescent="0.3">
      <c r="A216">
        <v>142559672</v>
      </c>
      <c r="B216">
        <v>8</v>
      </c>
    </row>
    <row r="217" spans="1:2" x14ac:dyDescent="0.3">
      <c r="A217">
        <v>142560776</v>
      </c>
      <c r="B217">
        <v>8</v>
      </c>
    </row>
    <row r="218" spans="1:2" x14ac:dyDescent="0.3">
      <c r="A218">
        <v>142561880</v>
      </c>
      <c r="B218">
        <v>7</v>
      </c>
    </row>
    <row r="219" spans="1:2" x14ac:dyDescent="0.3">
      <c r="A219">
        <v>142562984</v>
      </c>
      <c r="B219">
        <v>8</v>
      </c>
    </row>
    <row r="220" spans="1:2" x14ac:dyDescent="0.3">
      <c r="A220">
        <v>142564088</v>
      </c>
      <c r="B220">
        <v>10</v>
      </c>
    </row>
    <row r="221" spans="1:2" x14ac:dyDescent="0.3">
      <c r="A221">
        <v>142565280</v>
      </c>
      <c r="B221">
        <v>9</v>
      </c>
    </row>
    <row r="222" spans="1:2" x14ac:dyDescent="0.3">
      <c r="A222">
        <v>142566384</v>
      </c>
      <c r="B222">
        <v>8</v>
      </c>
    </row>
    <row r="223" spans="1:2" x14ac:dyDescent="0.3">
      <c r="A223">
        <v>142567488</v>
      </c>
      <c r="B223">
        <v>9</v>
      </c>
    </row>
    <row r="224" spans="1:2" x14ac:dyDescent="0.3">
      <c r="A224">
        <v>142568584</v>
      </c>
      <c r="B224">
        <v>8</v>
      </c>
    </row>
    <row r="225" spans="1:2" x14ac:dyDescent="0.3">
      <c r="A225">
        <v>142569704</v>
      </c>
      <c r="B225">
        <v>8</v>
      </c>
    </row>
    <row r="226" spans="1:2" x14ac:dyDescent="0.3">
      <c r="A226">
        <v>142570792</v>
      </c>
      <c r="B226">
        <v>9</v>
      </c>
    </row>
    <row r="227" spans="1:2" x14ac:dyDescent="0.3">
      <c r="A227">
        <v>142571912</v>
      </c>
      <c r="B227">
        <v>8</v>
      </c>
    </row>
    <row r="228" spans="1:2" x14ac:dyDescent="0.3">
      <c r="A228">
        <v>142573016</v>
      </c>
      <c r="B228">
        <v>9</v>
      </c>
    </row>
    <row r="229" spans="1:2" x14ac:dyDescent="0.3">
      <c r="A229">
        <v>142574120</v>
      </c>
      <c r="B229">
        <v>8</v>
      </c>
    </row>
    <row r="230" spans="1:2" x14ac:dyDescent="0.3">
      <c r="A230">
        <v>142575224</v>
      </c>
      <c r="B230">
        <v>8</v>
      </c>
    </row>
    <row r="231" spans="1:2" x14ac:dyDescent="0.3">
      <c r="A231">
        <v>142576328</v>
      </c>
      <c r="B231">
        <v>8</v>
      </c>
    </row>
    <row r="232" spans="1:2" x14ac:dyDescent="0.3">
      <c r="A232">
        <v>142577424</v>
      </c>
      <c r="B232">
        <v>9</v>
      </c>
    </row>
    <row r="233" spans="1:2" x14ac:dyDescent="0.3">
      <c r="A233">
        <v>142578528</v>
      </c>
      <c r="B233">
        <v>7</v>
      </c>
    </row>
    <row r="234" spans="1:2" x14ac:dyDescent="0.3">
      <c r="A234">
        <v>142579632</v>
      </c>
      <c r="B234">
        <v>8</v>
      </c>
    </row>
    <row r="235" spans="1:2" x14ac:dyDescent="0.3">
      <c r="A235">
        <v>142580756</v>
      </c>
      <c r="B235">
        <v>9</v>
      </c>
    </row>
    <row r="236" spans="1:2" x14ac:dyDescent="0.3">
      <c r="A236">
        <v>142581856</v>
      </c>
      <c r="B236">
        <v>9</v>
      </c>
    </row>
    <row r="237" spans="1:2" x14ac:dyDescent="0.3">
      <c r="A237">
        <v>142582968</v>
      </c>
      <c r="B237">
        <v>8</v>
      </c>
    </row>
    <row r="238" spans="1:2" x14ac:dyDescent="0.3">
      <c r="A238">
        <v>142584064</v>
      </c>
      <c r="B238">
        <v>8</v>
      </c>
    </row>
    <row r="239" spans="1:2" x14ac:dyDescent="0.3">
      <c r="A239">
        <v>142585176</v>
      </c>
      <c r="B239">
        <v>10</v>
      </c>
    </row>
    <row r="240" spans="1:2" x14ac:dyDescent="0.3">
      <c r="A240">
        <v>142586360</v>
      </c>
      <c r="B240">
        <v>9</v>
      </c>
    </row>
    <row r="241" spans="1:2" x14ac:dyDescent="0.3">
      <c r="A241">
        <v>142587464</v>
      </c>
      <c r="B241">
        <v>9</v>
      </c>
    </row>
    <row r="242" spans="1:2" x14ac:dyDescent="0.3">
      <c r="A242">
        <v>142588568</v>
      </c>
      <c r="B242">
        <v>8</v>
      </c>
    </row>
    <row r="243" spans="1:2" x14ac:dyDescent="0.3">
      <c r="A243">
        <v>142589664</v>
      </c>
      <c r="B243">
        <v>8</v>
      </c>
    </row>
    <row r="244" spans="1:2" x14ac:dyDescent="0.3">
      <c r="A244">
        <v>142590768</v>
      </c>
      <c r="B244">
        <v>8</v>
      </c>
    </row>
    <row r="245" spans="1:2" x14ac:dyDescent="0.3">
      <c r="A245">
        <v>142591872</v>
      </c>
      <c r="B245">
        <v>9</v>
      </c>
    </row>
    <row r="246" spans="1:2" x14ac:dyDescent="0.3">
      <c r="A246">
        <v>142592992</v>
      </c>
      <c r="B246">
        <v>8</v>
      </c>
    </row>
    <row r="247" spans="1:2" x14ac:dyDescent="0.3">
      <c r="A247">
        <v>142594100</v>
      </c>
      <c r="B247">
        <v>8</v>
      </c>
    </row>
    <row r="248" spans="1:2" x14ac:dyDescent="0.3">
      <c r="A248">
        <v>142595200</v>
      </c>
      <c r="B248">
        <v>8</v>
      </c>
    </row>
    <row r="249" spans="1:2" x14ac:dyDescent="0.3">
      <c r="A249">
        <v>142596312</v>
      </c>
      <c r="B249">
        <v>8</v>
      </c>
    </row>
    <row r="250" spans="1:2" x14ac:dyDescent="0.3">
      <c r="A250">
        <v>142597408</v>
      </c>
      <c r="B250">
        <v>9</v>
      </c>
    </row>
    <row r="251" spans="1:2" x14ac:dyDescent="0.3">
      <c r="A251">
        <v>142598504</v>
      </c>
      <c r="B251">
        <v>8</v>
      </c>
    </row>
    <row r="252" spans="1:2" x14ac:dyDescent="0.3">
      <c r="A252">
        <v>142599608</v>
      </c>
      <c r="B252">
        <v>8</v>
      </c>
    </row>
    <row r="253" spans="1:2" x14ac:dyDescent="0.3">
      <c r="A253">
        <v>142600712</v>
      </c>
      <c r="B253">
        <v>8</v>
      </c>
    </row>
    <row r="254" spans="1:2" x14ac:dyDescent="0.3">
      <c r="A254">
        <v>142601832</v>
      </c>
      <c r="B254">
        <v>8</v>
      </c>
    </row>
    <row r="255" spans="1:2" x14ac:dyDescent="0.3">
      <c r="A255">
        <v>142602936</v>
      </c>
      <c r="B255">
        <v>8</v>
      </c>
    </row>
    <row r="256" spans="1:2" x14ac:dyDescent="0.3">
      <c r="A256">
        <v>142604040</v>
      </c>
      <c r="B256">
        <v>8</v>
      </c>
    </row>
    <row r="257" spans="1:2" x14ac:dyDescent="0.3">
      <c r="A257">
        <v>142605144</v>
      </c>
      <c r="B257">
        <v>9</v>
      </c>
    </row>
    <row r="258" spans="1:2" x14ac:dyDescent="0.3">
      <c r="A258">
        <v>142606248</v>
      </c>
      <c r="B258">
        <v>11</v>
      </c>
    </row>
    <row r="259" spans="1:2" x14ac:dyDescent="0.3">
      <c r="A259">
        <v>142607440</v>
      </c>
      <c r="B259">
        <v>9</v>
      </c>
    </row>
    <row r="260" spans="1:2" x14ac:dyDescent="0.3">
      <c r="A260">
        <v>142608544</v>
      </c>
      <c r="B260">
        <v>8</v>
      </c>
    </row>
    <row r="261" spans="1:2" x14ac:dyDescent="0.3">
      <c r="A261">
        <v>142609648</v>
      </c>
      <c r="B261">
        <v>9</v>
      </c>
    </row>
    <row r="262" spans="1:2" x14ac:dyDescent="0.3">
      <c r="A262">
        <v>142610744</v>
      </c>
      <c r="B262">
        <v>9</v>
      </c>
    </row>
    <row r="263" spans="1:2" x14ac:dyDescent="0.3">
      <c r="A263">
        <v>142611848</v>
      </c>
      <c r="B263">
        <v>8</v>
      </c>
    </row>
    <row r="264" spans="1:2" x14ac:dyDescent="0.3">
      <c r="A264">
        <v>142612952</v>
      </c>
      <c r="B264">
        <v>8</v>
      </c>
    </row>
    <row r="265" spans="1:2" x14ac:dyDescent="0.3">
      <c r="A265">
        <v>142614072</v>
      </c>
      <c r="B265">
        <v>8</v>
      </c>
    </row>
    <row r="266" spans="1:2" x14ac:dyDescent="0.3">
      <c r="A266">
        <v>142615176</v>
      </c>
      <c r="B266">
        <v>8</v>
      </c>
    </row>
    <row r="267" spans="1:2" x14ac:dyDescent="0.3">
      <c r="A267">
        <v>142616280</v>
      </c>
      <c r="B267">
        <v>8</v>
      </c>
    </row>
    <row r="268" spans="1:2" x14ac:dyDescent="0.3">
      <c r="A268">
        <v>142617384</v>
      </c>
      <c r="B268">
        <v>8</v>
      </c>
    </row>
    <row r="269" spans="1:2" x14ac:dyDescent="0.3">
      <c r="A269">
        <v>142618488</v>
      </c>
      <c r="B269">
        <v>8</v>
      </c>
    </row>
    <row r="270" spans="1:2" x14ac:dyDescent="0.3">
      <c r="A270">
        <v>142619584</v>
      </c>
      <c r="B270">
        <v>8</v>
      </c>
    </row>
    <row r="271" spans="1:2" x14ac:dyDescent="0.3">
      <c r="A271">
        <v>142620700</v>
      </c>
      <c r="B271">
        <v>8</v>
      </c>
    </row>
    <row r="272" spans="1:2" x14ac:dyDescent="0.3">
      <c r="A272">
        <v>142621792</v>
      </c>
      <c r="B272">
        <v>8</v>
      </c>
    </row>
    <row r="273" spans="1:2" x14ac:dyDescent="0.3">
      <c r="A273">
        <v>142622920</v>
      </c>
      <c r="B273">
        <v>8</v>
      </c>
    </row>
    <row r="274" spans="1:2" x14ac:dyDescent="0.3">
      <c r="A274">
        <v>142624016</v>
      </c>
      <c r="B274">
        <v>8</v>
      </c>
    </row>
    <row r="275" spans="1:2" x14ac:dyDescent="0.3">
      <c r="A275">
        <v>142625120</v>
      </c>
      <c r="B275">
        <v>8</v>
      </c>
    </row>
    <row r="276" spans="1:2" x14ac:dyDescent="0.3">
      <c r="A276">
        <v>142626224</v>
      </c>
      <c r="B276">
        <v>8</v>
      </c>
    </row>
    <row r="277" spans="1:2" x14ac:dyDescent="0.3">
      <c r="A277">
        <v>142627328</v>
      </c>
      <c r="B277">
        <v>10</v>
      </c>
    </row>
    <row r="278" spans="1:2" x14ac:dyDescent="0.3">
      <c r="A278">
        <v>142628520</v>
      </c>
      <c r="B278">
        <v>7</v>
      </c>
    </row>
    <row r="279" spans="1:2" x14ac:dyDescent="0.3">
      <c r="A279">
        <v>142629624</v>
      </c>
      <c r="B279">
        <v>8</v>
      </c>
    </row>
    <row r="280" spans="1:2" x14ac:dyDescent="0.3">
      <c r="A280">
        <v>142630728</v>
      </c>
      <c r="B280">
        <v>7</v>
      </c>
    </row>
    <row r="281" spans="1:2" x14ac:dyDescent="0.3">
      <c r="A281">
        <v>142631824</v>
      </c>
      <c r="B281">
        <v>8</v>
      </c>
    </row>
    <row r="282" spans="1:2" x14ac:dyDescent="0.3">
      <c r="A282">
        <v>142632928</v>
      </c>
      <c r="B282">
        <v>8</v>
      </c>
    </row>
    <row r="283" spans="1:2" x14ac:dyDescent="0.3">
      <c r="A283">
        <v>142634044</v>
      </c>
      <c r="B283">
        <v>8</v>
      </c>
    </row>
    <row r="284" spans="1:2" x14ac:dyDescent="0.3">
      <c r="A284">
        <v>142635152</v>
      </c>
      <c r="B284">
        <v>9</v>
      </c>
    </row>
    <row r="285" spans="1:2" x14ac:dyDescent="0.3">
      <c r="A285">
        <v>142636264</v>
      </c>
      <c r="B285">
        <v>8</v>
      </c>
    </row>
    <row r="286" spans="1:2" x14ac:dyDescent="0.3">
      <c r="A286">
        <v>142637360</v>
      </c>
      <c r="B286">
        <v>9</v>
      </c>
    </row>
    <row r="287" spans="1:2" x14ac:dyDescent="0.3">
      <c r="A287">
        <v>142638464</v>
      </c>
      <c r="B287">
        <v>9</v>
      </c>
    </row>
    <row r="288" spans="1:2" x14ac:dyDescent="0.3">
      <c r="A288">
        <v>142639568</v>
      </c>
      <c r="B288">
        <v>9</v>
      </c>
    </row>
    <row r="289" spans="1:2" x14ac:dyDescent="0.3">
      <c r="A289">
        <v>142640664</v>
      </c>
      <c r="B289">
        <v>8</v>
      </c>
    </row>
    <row r="290" spans="1:2" x14ac:dyDescent="0.3">
      <c r="A290">
        <v>142641768</v>
      </c>
      <c r="B290">
        <v>8</v>
      </c>
    </row>
    <row r="291" spans="1:2" x14ac:dyDescent="0.3">
      <c r="A291">
        <v>142642872</v>
      </c>
      <c r="B291">
        <v>7</v>
      </c>
    </row>
    <row r="292" spans="1:2" x14ac:dyDescent="0.3">
      <c r="A292">
        <v>142643992</v>
      </c>
      <c r="B292">
        <v>8</v>
      </c>
    </row>
    <row r="293" spans="1:2" x14ac:dyDescent="0.3">
      <c r="A293">
        <v>142645096</v>
      </c>
      <c r="B293">
        <v>9</v>
      </c>
    </row>
    <row r="294" spans="1:2" x14ac:dyDescent="0.3">
      <c r="A294">
        <v>142646200</v>
      </c>
      <c r="B294">
        <v>9</v>
      </c>
    </row>
    <row r="295" spans="1:2" x14ac:dyDescent="0.3">
      <c r="A295">
        <v>142647308</v>
      </c>
      <c r="B295">
        <v>9</v>
      </c>
    </row>
    <row r="296" spans="1:2" x14ac:dyDescent="0.3">
      <c r="A296">
        <v>142648408</v>
      </c>
      <c r="B296">
        <v>7</v>
      </c>
    </row>
    <row r="297" spans="1:2" x14ac:dyDescent="0.3">
      <c r="A297">
        <v>142649520</v>
      </c>
      <c r="B297">
        <v>8</v>
      </c>
    </row>
    <row r="298" spans="1:2" x14ac:dyDescent="0.3">
      <c r="A298">
        <v>142650608</v>
      </c>
      <c r="B298">
        <v>8</v>
      </c>
    </row>
    <row r="299" spans="1:2" x14ac:dyDescent="0.3">
      <c r="A299">
        <v>142651712</v>
      </c>
      <c r="B299">
        <v>8</v>
      </c>
    </row>
    <row r="300" spans="1:2" x14ac:dyDescent="0.3">
      <c r="A300">
        <v>142652832</v>
      </c>
      <c r="B300">
        <v>8</v>
      </c>
    </row>
    <row r="301" spans="1:2" x14ac:dyDescent="0.3">
      <c r="A301">
        <v>142653936</v>
      </c>
      <c r="B301">
        <v>7</v>
      </c>
    </row>
    <row r="302" spans="1:2" x14ac:dyDescent="0.3">
      <c r="A302">
        <v>142655040</v>
      </c>
      <c r="B302">
        <v>8</v>
      </c>
    </row>
    <row r="303" spans="1:2" x14ac:dyDescent="0.3">
      <c r="A303">
        <v>142656144</v>
      </c>
      <c r="B303">
        <v>9</v>
      </c>
    </row>
    <row r="304" spans="1:2" x14ac:dyDescent="0.3">
      <c r="A304">
        <v>142657248</v>
      </c>
      <c r="B304">
        <v>8</v>
      </c>
    </row>
    <row r="305" spans="1:2" x14ac:dyDescent="0.3">
      <c r="A305">
        <v>142658344</v>
      </c>
      <c r="B305">
        <v>8</v>
      </c>
    </row>
    <row r="306" spans="1:2" x14ac:dyDescent="0.3">
      <c r="A306">
        <v>142659448</v>
      </c>
      <c r="B306">
        <v>8</v>
      </c>
    </row>
    <row r="307" spans="1:2" x14ac:dyDescent="0.3">
      <c r="A307">
        <v>142660552</v>
      </c>
      <c r="B307">
        <v>9</v>
      </c>
    </row>
    <row r="308" spans="1:2" x14ac:dyDescent="0.3">
      <c r="A308">
        <v>142661676</v>
      </c>
      <c r="B308">
        <v>8</v>
      </c>
    </row>
    <row r="309" spans="1:2" x14ac:dyDescent="0.3">
      <c r="A309">
        <v>142662776</v>
      </c>
      <c r="B309">
        <v>8</v>
      </c>
    </row>
    <row r="310" spans="1:2" x14ac:dyDescent="0.3">
      <c r="A310">
        <v>142663888</v>
      </c>
      <c r="B310">
        <v>8</v>
      </c>
    </row>
    <row r="311" spans="1:2" x14ac:dyDescent="0.3">
      <c r="A311">
        <v>142664984</v>
      </c>
      <c r="B311">
        <v>8</v>
      </c>
    </row>
    <row r="312" spans="1:2" x14ac:dyDescent="0.3">
      <c r="A312">
        <v>142666088</v>
      </c>
      <c r="B312">
        <v>8</v>
      </c>
    </row>
    <row r="313" spans="1:2" x14ac:dyDescent="0.3">
      <c r="A313">
        <v>142667184</v>
      </c>
      <c r="B313">
        <v>8</v>
      </c>
    </row>
    <row r="314" spans="1:2" x14ac:dyDescent="0.3">
      <c r="A314">
        <v>142668288</v>
      </c>
      <c r="B314">
        <v>8</v>
      </c>
    </row>
    <row r="315" spans="1:2" x14ac:dyDescent="0.3">
      <c r="A315">
        <v>142669392</v>
      </c>
      <c r="B315">
        <v>8</v>
      </c>
    </row>
    <row r="316" spans="1:2" x14ac:dyDescent="0.3">
      <c r="A316">
        <v>142670512</v>
      </c>
      <c r="B316">
        <v>8</v>
      </c>
    </row>
    <row r="317" spans="1:2" x14ac:dyDescent="0.3">
      <c r="A317">
        <v>142671616</v>
      </c>
      <c r="B317">
        <v>9</v>
      </c>
    </row>
    <row r="318" spans="1:2" x14ac:dyDescent="0.3">
      <c r="A318">
        <v>142672720</v>
      </c>
      <c r="B318">
        <v>8</v>
      </c>
    </row>
    <row r="319" spans="1:2" x14ac:dyDescent="0.3">
      <c r="A319">
        <v>142673824</v>
      </c>
      <c r="B319">
        <v>8</v>
      </c>
    </row>
    <row r="320" spans="1:2" x14ac:dyDescent="0.3">
      <c r="A320">
        <v>142674928</v>
      </c>
      <c r="B320">
        <v>8</v>
      </c>
    </row>
    <row r="321" spans="1:2" x14ac:dyDescent="0.3">
      <c r="A321">
        <v>142676024</v>
      </c>
      <c r="B321">
        <v>8</v>
      </c>
    </row>
    <row r="322" spans="1:2" x14ac:dyDescent="0.3">
      <c r="A322">
        <v>142677128</v>
      </c>
      <c r="B322">
        <v>9</v>
      </c>
    </row>
    <row r="323" spans="1:2" x14ac:dyDescent="0.3">
      <c r="A323">
        <v>142678248</v>
      </c>
      <c r="B323">
        <v>9</v>
      </c>
    </row>
    <row r="324" spans="1:2" x14ac:dyDescent="0.3">
      <c r="A324">
        <v>142679352</v>
      </c>
      <c r="B324">
        <v>8</v>
      </c>
    </row>
    <row r="325" spans="1:2" x14ac:dyDescent="0.3">
      <c r="A325">
        <v>142680456</v>
      </c>
      <c r="B325">
        <v>8</v>
      </c>
    </row>
    <row r="326" spans="1:2" x14ac:dyDescent="0.3">
      <c r="A326">
        <v>142681560</v>
      </c>
      <c r="B326">
        <v>8</v>
      </c>
    </row>
    <row r="327" spans="1:2" x14ac:dyDescent="0.3">
      <c r="A327">
        <v>142682664</v>
      </c>
      <c r="B327">
        <v>8</v>
      </c>
    </row>
    <row r="328" spans="1:2" x14ac:dyDescent="0.3">
      <c r="A328">
        <v>142683768</v>
      </c>
      <c r="B328">
        <v>9</v>
      </c>
    </row>
    <row r="329" spans="1:2" x14ac:dyDescent="0.3">
      <c r="A329">
        <v>142684864</v>
      </c>
      <c r="B329">
        <v>8</v>
      </c>
    </row>
    <row r="330" spans="1:2" x14ac:dyDescent="0.3">
      <c r="A330">
        <v>142685968</v>
      </c>
      <c r="B330">
        <v>9</v>
      </c>
    </row>
    <row r="331" spans="1:2" x14ac:dyDescent="0.3">
      <c r="A331">
        <v>142687072</v>
      </c>
      <c r="B331">
        <v>9</v>
      </c>
    </row>
    <row r="332" spans="1:2" x14ac:dyDescent="0.3">
      <c r="A332">
        <v>142688192</v>
      </c>
      <c r="B332">
        <v>8</v>
      </c>
    </row>
    <row r="333" spans="1:2" x14ac:dyDescent="0.3">
      <c r="A333">
        <v>142689304</v>
      </c>
      <c r="B333">
        <v>8</v>
      </c>
    </row>
    <row r="334" spans="1:2" x14ac:dyDescent="0.3">
      <c r="A334">
        <v>142690400</v>
      </c>
      <c r="B334">
        <v>8</v>
      </c>
    </row>
    <row r="335" spans="1:2" x14ac:dyDescent="0.3">
      <c r="A335">
        <v>142691512</v>
      </c>
      <c r="B335">
        <v>9</v>
      </c>
    </row>
    <row r="336" spans="1:2" x14ac:dyDescent="0.3">
      <c r="A336">
        <v>142692608</v>
      </c>
      <c r="B336">
        <v>9</v>
      </c>
    </row>
    <row r="337" spans="1:2" x14ac:dyDescent="0.3">
      <c r="A337">
        <v>142693720</v>
      </c>
      <c r="B337">
        <v>8</v>
      </c>
    </row>
    <row r="338" spans="1:2" x14ac:dyDescent="0.3">
      <c r="A338">
        <v>142694808</v>
      </c>
      <c r="B338">
        <v>8</v>
      </c>
    </row>
    <row r="339" spans="1:2" x14ac:dyDescent="0.3">
      <c r="A339">
        <v>142695912</v>
      </c>
      <c r="B339">
        <v>8</v>
      </c>
    </row>
    <row r="340" spans="1:2" x14ac:dyDescent="0.3">
      <c r="A340">
        <v>142697032</v>
      </c>
      <c r="B340">
        <v>8</v>
      </c>
    </row>
    <row r="341" spans="1:2" x14ac:dyDescent="0.3">
      <c r="A341">
        <v>142698136</v>
      </c>
      <c r="B341">
        <v>8</v>
      </c>
    </row>
    <row r="342" spans="1:2" x14ac:dyDescent="0.3">
      <c r="A342">
        <v>142699240</v>
      </c>
      <c r="B342">
        <v>9</v>
      </c>
    </row>
    <row r="343" spans="1:2" x14ac:dyDescent="0.3">
      <c r="A343">
        <v>142700344</v>
      </c>
      <c r="B343">
        <v>7</v>
      </c>
    </row>
    <row r="344" spans="1:2" x14ac:dyDescent="0.3">
      <c r="A344">
        <v>142701448</v>
      </c>
      <c r="B344">
        <v>9</v>
      </c>
    </row>
    <row r="345" spans="1:2" x14ac:dyDescent="0.3">
      <c r="A345">
        <v>142702544</v>
      </c>
      <c r="B345">
        <v>8</v>
      </c>
    </row>
    <row r="346" spans="1:2" x14ac:dyDescent="0.3">
      <c r="A346">
        <v>142703660</v>
      </c>
      <c r="B346">
        <v>8</v>
      </c>
    </row>
    <row r="347" spans="1:2" x14ac:dyDescent="0.3">
      <c r="A347">
        <v>142704752</v>
      </c>
      <c r="B347">
        <v>9</v>
      </c>
    </row>
    <row r="348" spans="1:2" x14ac:dyDescent="0.3">
      <c r="A348">
        <v>142705880</v>
      </c>
      <c r="B348">
        <v>9</v>
      </c>
    </row>
    <row r="349" spans="1:2" x14ac:dyDescent="0.3">
      <c r="A349">
        <v>142706976</v>
      </c>
      <c r="B349">
        <v>8</v>
      </c>
    </row>
    <row r="350" spans="1:2" x14ac:dyDescent="0.3">
      <c r="A350">
        <v>142708080</v>
      </c>
      <c r="B350">
        <v>8</v>
      </c>
    </row>
    <row r="351" spans="1:2" x14ac:dyDescent="0.3">
      <c r="A351">
        <v>142709184</v>
      </c>
      <c r="B351">
        <v>9</v>
      </c>
    </row>
    <row r="352" spans="1:2" x14ac:dyDescent="0.3">
      <c r="A352">
        <v>142710288</v>
      </c>
      <c r="B352">
        <v>8</v>
      </c>
    </row>
    <row r="353" spans="1:2" x14ac:dyDescent="0.3">
      <c r="A353">
        <v>142711384</v>
      </c>
      <c r="B353">
        <v>8</v>
      </c>
    </row>
    <row r="354" spans="1:2" x14ac:dyDescent="0.3">
      <c r="A354">
        <v>142712488</v>
      </c>
      <c r="B354">
        <v>8</v>
      </c>
    </row>
    <row r="355" spans="1:2" x14ac:dyDescent="0.3">
      <c r="A355">
        <v>142713592</v>
      </c>
      <c r="B355">
        <v>8</v>
      </c>
    </row>
    <row r="356" spans="1:2" x14ac:dyDescent="0.3">
      <c r="A356">
        <v>142714712</v>
      </c>
      <c r="B356">
        <v>8</v>
      </c>
    </row>
    <row r="357" spans="1:2" x14ac:dyDescent="0.3">
      <c r="A357">
        <v>142715816</v>
      </c>
      <c r="B357">
        <v>8</v>
      </c>
    </row>
    <row r="358" spans="1:2" x14ac:dyDescent="0.3">
      <c r="A358">
        <v>142716920</v>
      </c>
      <c r="B358">
        <v>10</v>
      </c>
    </row>
    <row r="359" spans="1:2" x14ac:dyDescent="0.3">
      <c r="A359">
        <v>142718112</v>
      </c>
      <c r="B359">
        <v>9</v>
      </c>
    </row>
    <row r="360" spans="1:2" x14ac:dyDescent="0.3">
      <c r="A360">
        <v>142719216</v>
      </c>
      <c r="B360">
        <v>9</v>
      </c>
    </row>
    <row r="361" spans="1:2" x14ac:dyDescent="0.3">
      <c r="A361">
        <v>142720320</v>
      </c>
      <c r="B361">
        <v>9</v>
      </c>
    </row>
    <row r="362" spans="1:2" x14ac:dyDescent="0.3">
      <c r="A362">
        <v>142721424</v>
      </c>
      <c r="B362">
        <v>8</v>
      </c>
    </row>
    <row r="363" spans="1:2" x14ac:dyDescent="0.3">
      <c r="A363">
        <v>142722528</v>
      </c>
      <c r="B363">
        <v>9</v>
      </c>
    </row>
    <row r="364" spans="1:2" x14ac:dyDescent="0.3">
      <c r="A364">
        <v>142723624</v>
      </c>
      <c r="B364">
        <v>8</v>
      </c>
    </row>
    <row r="365" spans="1:2" x14ac:dyDescent="0.3">
      <c r="A365">
        <v>142724728</v>
      </c>
      <c r="B365">
        <v>9</v>
      </c>
    </row>
    <row r="366" spans="1:2" x14ac:dyDescent="0.3">
      <c r="A366">
        <v>142725832</v>
      </c>
      <c r="B366">
        <v>8</v>
      </c>
    </row>
    <row r="367" spans="1:2" x14ac:dyDescent="0.3">
      <c r="A367">
        <v>142726952</v>
      </c>
      <c r="B367">
        <v>8</v>
      </c>
    </row>
    <row r="368" spans="1:2" x14ac:dyDescent="0.3">
      <c r="A368">
        <v>142728056</v>
      </c>
      <c r="B368">
        <v>8</v>
      </c>
    </row>
    <row r="369" spans="1:2" x14ac:dyDescent="0.3">
      <c r="A369">
        <v>142729160</v>
      </c>
      <c r="B369">
        <v>8</v>
      </c>
    </row>
    <row r="370" spans="1:2" x14ac:dyDescent="0.3">
      <c r="A370">
        <v>142730268</v>
      </c>
      <c r="B370">
        <v>8</v>
      </c>
    </row>
    <row r="371" spans="1:2" x14ac:dyDescent="0.3">
      <c r="A371">
        <v>142731368</v>
      </c>
      <c r="B371">
        <v>8</v>
      </c>
    </row>
    <row r="372" spans="1:2" x14ac:dyDescent="0.3">
      <c r="A372">
        <v>142732480</v>
      </c>
      <c r="B372">
        <v>8</v>
      </c>
    </row>
    <row r="373" spans="1:2" x14ac:dyDescent="0.3">
      <c r="A373">
        <v>142733568</v>
      </c>
      <c r="B373">
        <v>8</v>
      </c>
    </row>
    <row r="374" spans="1:2" x14ac:dyDescent="0.3">
      <c r="A374">
        <v>142734688</v>
      </c>
      <c r="B374">
        <v>8</v>
      </c>
    </row>
    <row r="375" spans="1:2" x14ac:dyDescent="0.3">
      <c r="A375">
        <v>142735792</v>
      </c>
      <c r="B375">
        <v>9</v>
      </c>
    </row>
    <row r="376" spans="1:2" x14ac:dyDescent="0.3">
      <c r="A376">
        <v>142736896</v>
      </c>
      <c r="B376">
        <v>9</v>
      </c>
    </row>
    <row r="377" spans="1:2" x14ac:dyDescent="0.3">
      <c r="A377">
        <v>142738000</v>
      </c>
      <c r="B377">
        <v>10</v>
      </c>
    </row>
    <row r="378" spans="1:2" x14ac:dyDescent="0.3">
      <c r="A378">
        <v>142739192</v>
      </c>
      <c r="B378">
        <v>9</v>
      </c>
    </row>
    <row r="379" spans="1:2" x14ac:dyDescent="0.3">
      <c r="A379">
        <v>142740296</v>
      </c>
      <c r="B379">
        <v>8</v>
      </c>
    </row>
    <row r="380" spans="1:2" x14ac:dyDescent="0.3">
      <c r="A380">
        <v>142741400</v>
      </c>
      <c r="B380">
        <v>9</v>
      </c>
    </row>
    <row r="381" spans="1:2" x14ac:dyDescent="0.3">
      <c r="A381">
        <v>142742504</v>
      </c>
      <c r="B381">
        <v>9</v>
      </c>
    </row>
    <row r="382" spans="1:2" x14ac:dyDescent="0.3">
      <c r="A382">
        <v>142743612</v>
      </c>
      <c r="B382">
        <v>8</v>
      </c>
    </row>
    <row r="383" spans="1:2" x14ac:dyDescent="0.3">
      <c r="A383">
        <v>142744704</v>
      </c>
      <c r="B383">
        <v>9</v>
      </c>
    </row>
    <row r="384" spans="1:2" x14ac:dyDescent="0.3">
      <c r="A384">
        <v>142745824</v>
      </c>
      <c r="B384">
        <v>8</v>
      </c>
    </row>
    <row r="385" spans="1:2" x14ac:dyDescent="0.3">
      <c r="A385">
        <v>142746912</v>
      </c>
      <c r="B385">
        <v>9</v>
      </c>
    </row>
    <row r="386" spans="1:2" x14ac:dyDescent="0.3">
      <c r="A386">
        <v>142748032</v>
      </c>
      <c r="B386">
        <v>8</v>
      </c>
    </row>
    <row r="387" spans="1:2" x14ac:dyDescent="0.3">
      <c r="A387">
        <v>142749136</v>
      </c>
      <c r="B387">
        <v>8</v>
      </c>
    </row>
    <row r="388" spans="1:2" x14ac:dyDescent="0.3">
      <c r="A388">
        <v>142750240</v>
      </c>
      <c r="B388">
        <v>7</v>
      </c>
    </row>
    <row r="389" spans="1:2" x14ac:dyDescent="0.3">
      <c r="A389">
        <v>142751344</v>
      </c>
      <c r="B389">
        <v>7</v>
      </c>
    </row>
    <row r="390" spans="1:2" x14ac:dyDescent="0.3">
      <c r="A390">
        <v>142752448</v>
      </c>
      <c r="B390">
        <v>7</v>
      </c>
    </row>
    <row r="391" spans="1:2" x14ac:dyDescent="0.3">
      <c r="A391">
        <v>142753544</v>
      </c>
      <c r="B391">
        <v>8</v>
      </c>
    </row>
    <row r="392" spans="1:2" x14ac:dyDescent="0.3">
      <c r="A392">
        <v>142754648</v>
      </c>
      <c r="B392">
        <v>8</v>
      </c>
    </row>
    <row r="393" spans="1:2" x14ac:dyDescent="0.3">
      <c r="A393">
        <v>142755752</v>
      </c>
      <c r="B393">
        <v>8</v>
      </c>
    </row>
    <row r="394" spans="1:2" x14ac:dyDescent="0.3">
      <c r="A394">
        <v>142756876</v>
      </c>
      <c r="B394">
        <v>9</v>
      </c>
    </row>
    <row r="395" spans="1:2" x14ac:dyDescent="0.3">
      <c r="A395">
        <v>142757976</v>
      </c>
      <c r="B395">
        <v>9</v>
      </c>
    </row>
    <row r="396" spans="1:2" x14ac:dyDescent="0.3">
      <c r="A396">
        <v>142759088</v>
      </c>
      <c r="B396">
        <v>10</v>
      </c>
    </row>
    <row r="397" spans="1:2" x14ac:dyDescent="0.3">
      <c r="A397">
        <v>142760272</v>
      </c>
      <c r="B397">
        <v>8</v>
      </c>
    </row>
    <row r="398" spans="1:2" x14ac:dyDescent="0.3">
      <c r="A398">
        <v>142761376</v>
      </c>
      <c r="B398">
        <v>9</v>
      </c>
    </row>
    <row r="399" spans="1:2" x14ac:dyDescent="0.3">
      <c r="A399">
        <v>142762480</v>
      </c>
      <c r="B399">
        <v>8</v>
      </c>
    </row>
    <row r="400" spans="1:2" x14ac:dyDescent="0.3">
      <c r="A400">
        <v>142763584</v>
      </c>
      <c r="B400">
        <v>9</v>
      </c>
    </row>
    <row r="401" spans="1:2" x14ac:dyDescent="0.3">
      <c r="A401">
        <v>142764688</v>
      </c>
      <c r="B401">
        <v>8</v>
      </c>
    </row>
    <row r="402" spans="1:2" x14ac:dyDescent="0.3">
      <c r="A402">
        <v>142765784</v>
      </c>
      <c r="B402">
        <v>9</v>
      </c>
    </row>
    <row r="403" spans="1:2" x14ac:dyDescent="0.3">
      <c r="A403">
        <v>142766888</v>
      </c>
      <c r="B403">
        <v>8</v>
      </c>
    </row>
    <row r="404" spans="1:2" x14ac:dyDescent="0.3">
      <c r="A404">
        <v>142767992</v>
      </c>
      <c r="B404">
        <v>8</v>
      </c>
    </row>
    <row r="405" spans="1:2" x14ac:dyDescent="0.3">
      <c r="A405">
        <v>142769112</v>
      </c>
      <c r="B405">
        <v>8</v>
      </c>
    </row>
    <row r="406" spans="1:2" x14ac:dyDescent="0.3">
      <c r="A406">
        <v>142770220</v>
      </c>
      <c r="B406">
        <v>8</v>
      </c>
    </row>
    <row r="407" spans="1:2" x14ac:dyDescent="0.3">
      <c r="A407">
        <v>142771320</v>
      </c>
      <c r="B407">
        <v>8</v>
      </c>
    </row>
    <row r="408" spans="1:2" x14ac:dyDescent="0.3">
      <c r="A408">
        <v>142772432</v>
      </c>
      <c r="B408">
        <v>8</v>
      </c>
    </row>
    <row r="409" spans="1:2" x14ac:dyDescent="0.3">
      <c r="A409">
        <v>142773528</v>
      </c>
      <c r="B409">
        <v>8</v>
      </c>
    </row>
    <row r="410" spans="1:2" x14ac:dyDescent="0.3">
      <c r="A410">
        <v>142774624</v>
      </c>
      <c r="B410">
        <v>9</v>
      </c>
    </row>
    <row r="411" spans="1:2" x14ac:dyDescent="0.3">
      <c r="A411">
        <v>142775728</v>
      </c>
      <c r="B411">
        <v>7</v>
      </c>
    </row>
    <row r="412" spans="1:2" x14ac:dyDescent="0.3">
      <c r="A412">
        <v>142776832</v>
      </c>
      <c r="B412">
        <v>8</v>
      </c>
    </row>
    <row r="413" spans="1:2" x14ac:dyDescent="0.3">
      <c r="A413">
        <v>142777952</v>
      </c>
      <c r="B413">
        <v>8</v>
      </c>
    </row>
    <row r="414" spans="1:2" x14ac:dyDescent="0.3">
      <c r="A414">
        <v>142779056</v>
      </c>
      <c r="B414">
        <v>9</v>
      </c>
    </row>
    <row r="415" spans="1:2" x14ac:dyDescent="0.3">
      <c r="A415">
        <v>142780160</v>
      </c>
      <c r="B415">
        <v>10</v>
      </c>
    </row>
    <row r="416" spans="1:2" x14ac:dyDescent="0.3">
      <c r="A416">
        <v>142781352</v>
      </c>
      <c r="B416">
        <v>9</v>
      </c>
    </row>
    <row r="417" spans="1:2" x14ac:dyDescent="0.3">
      <c r="A417">
        <v>142782456</v>
      </c>
      <c r="B417">
        <v>8</v>
      </c>
    </row>
    <row r="418" spans="1:2" x14ac:dyDescent="0.3">
      <c r="A418">
        <v>142783560</v>
      </c>
      <c r="B418">
        <v>9</v>
      </c>
    </row>
    <row r="419" spans="1:2" x14ac:dyDescent="0.3">
      <c r="A419">
        <v>142784664</v>
      </c>
      <c r="B419">
        <v>9</v>
      </c>
    </row>
    <row r="420" spans="1:2" x14ac:dyDescent="0.3">
      <c r="A420">
        <v>142785768</v>
      </c>
      <c r="B420">
        <v>9</v>
      </c>
    </row>
    <row r="421" spans="1:2" x14ac:dyDescent="0.3">
      <c r="A421">
        <v>142786864</v>
      </c>
      <c r="B421">
        <v>8</v>
      </c>
    </row>
    <row r="422" spans="1:2" x14ac:dyDescent="0.3">
      <c r="A422">
        <v>142787968</v>
      </c>
      <c r="B422">
        <v>8</v>
      </c>
    </row>
    <row r="423" spans="1:2" x14ac:dyDescent="0.3">
      <c r="A423">
        <v>142789072</v>
      </c>
      <c r="B423">
        <v>8</v>
      </c>
    </row>
    <row r="424" spans="1:2" x14ac:dyDescent="0.3">
      <c r="A424">
        <v>142790192</v>
      </c>
      <c r="B424">
        <v>8</v>
      </c>
    </row>
    <row r="425" spans="1:2" x14ac:dyDescent="0.3">
      <c r="A425">
        <v>142791296</v>
      </c>
      <c r="B425">
        <v>8</v>
      </c>
    </row>
    <row r="426" spans="1:2" x14ac:dyDescent="0.3">
      <c r="A426">
        <v>142792400</v>
      </c>
      <c r="B426">
        <v>9</v>
      </c>
    </row>
    <row r="427" spans="1:2" x14ac:dyDescent="0.3">
      <c r="A427">
        <v>142793504</v>
      </c>
      <c r="B427">
        <v>8</v>
      </c>
    </row>
    <row r="428" spans="1:2" x14ac:dyDescent="0.3">
      <c r="A428">
        <v>142794608</v>
      </c>
      <c r="B428">
        <v>9</v>
      </c>
    </row>
    <row r="429" spans="1:2" x14ac:dyDescent="0.3">
      <c r="A429">
        <v>142795704</v>
      </c>
      <c r="B429">
        <v>8</v>
      </c>
    </row>
    <row r="430" spans="1:2" x14ac:dyDescent="0.3">
      <c r="A430">
        <v>142796820</v>
      </c>
      <c r="B430">
        <v>8</v>
      </c>
    </row>
    <row r="431" spans="1:2" x14ac:dyDescent="0.3">
      <c r="A431">
        <v>142797912</v>
      </c>
      <c r="B431">
        <v>9</v>
      </c>
    </row>
    <row r="432" spans="1:2" x14ac:dyDescent="0.3">
      <c r="A432">
        <v>142799040</v>
      </c>
      <c r="B432">
        <v>8</v>
      </c>
    </row>
    <row r="433" spans="1:2" x14ac:dyDescent="0.3">
      <c r="A433">
        <v>142800136</v>
      </c>
      <c r="B433">
        <v>9</v>
      </c>
    </row>
    <row r="434" spans="1:2" x14ac:dyDescent="0.3">
      <c r="A434">
        <v>142801248</v>
      </c>
      <c r="B434">
        <v>10</v>
      </c>
    </row>
    <row r="435" spans="1:2" x14ac:dyDescent="0.3">
      <c r="A435">
        <v>142802432</v>
      </c>
      <c r="B435">
        <v>8</v>
      </c>
    </row>
    <row r="436" spans="1:2" x14ac:dyDescent="0.3">
      <c r="A436">
        <v>142803536</v>
      </c>
      <c r="B436">
        <v>9</v>
      </c>
    </row>
    <row r="437" spans="1:2" x14ac:dyDescent="0.3">
      <c r="A437">
        <v>142804640</v>
      </c>
      <c r="B437">
        <v>8</v>
      </c>
    </row>
    <row r="438" spans="1:2" x14ac:dyDescent="0.3">
      <c r="A438">
        <v>142805744</v>
      </c>
      <c r="B438">
        <v>8</v>
      </c>
    </row>
    <row r="439" spans="1:2" x14ac:dyDescent="0.3">
      <c r="A439">
        <v>142806848</v>
      </c>
      <c r="B439">
        <v>8</v>
      </c>
    </row>
    <row r="440" spans="1:2" x14ac:dyDescent="0.3">
      <c r="A440">
        <v>142807944</v>
      </c>
      <c r="B440">
        <v>8</v>
      </c>
    </row>
    <row r="441" spans="1:2" x14ac:dyDescent="0.3">
      <c r="A441">
        <v>142809048</v>
      </c>
      <c r="B441">
        <v>8</v>
      </c>
    </row>
    <row r="442" spans="1:2" x14ac:dyDescent="0.3">
      <c r="A442">
        <v>142810164</v>
      </c>
      <c r="B442">
        <v>8</v>
      </c>
    </row>
    <row r="443" spans="1:2" x14ac:dyDescent="0.3">
      <c r="A443">
        <v>142811272</v>
      </c>
      <c r="B443">
        <v>8</v>
      </c>
    </row>
    <row r="444" spans="1:2" x14ac:dyDescent="0.3">
      <c r="A444">
        <v>142812384</v>
      </c>
      <c r="B444">
        <v>9</v>
      </c>
    </row>
    <row r="445" spans="1:2" x14ac:dyDescent="0.3">
      <c r="A445">
        <v>142813480</v>
      </c>
      <c r="B445">
        <v>9</v>
      </c>
    </row>
    <row r="446" spans="1:2" x14ac:dyDescent="0.3">
      <c r="A446">
        <v>142814584</v>
      </c>
      <c r="B446">
        <v>8</v>
      </c>
    </row>
    <row r="447" spans="1:2" x14ac:dyDescent="0.3">
      <c r="A447">
        <v>142815688</v>
      </c>
      <c r="B447">
        <v>7</v>
      </c>
    </row>
    <row r="448" spans="1:2" x14ac:dyDescent="0.3">
      <c r="A448">
        <v>142816784</v>
      </c>
      <c r="B448">
        <v>8</v>
      </c>
    </row>
    <row r="449" spans="1:2" x14ac:dyDescent="0.3">
      <c r="A449">
        <v>142817888</v>
      </c>
      <c r="B449">
        <v>9</v>
      </c>
    </row>
    <row r="450" spans="1:2" x14ac:dyDescent="0.3">
      <c r="A450">
        <v>142818992</v>
      </c>
      <c r="B450">
        <v>7</v>
      </c>
    </row>
    <row r="451" spans="1:2" x14ac:dyDescent="0.3">
      <c r="A451">
        <v>142820112</v>
      </c>
      <c r="B451">
        <v>9</v>
      </c>
    </row>
    <row r="452" spans="1:2" x14ac:dyDescent="0.3">
      <c r="A452">
        <v>142821216</v>
      </c>
      <c r="B452">
        <v>9</v>
      </c>
    </row>
    <row r="453" spans="1:2" x14ac:dyDescent="0.3">
      <c r="A453">
        <v>142822320</v>
      </c>
      <c r="B453">
        <v>10</v>
      </c>
    </row>
    <row r="454" spans="1:2" x14ac:dyDescent="0.3">
      <c r="A454">
        <v>142823512</v>
      </c>
      <c r="B454">
        <v>9</v>
      </c>
    </row>
    <row r="455" spans="1:2" x14ac:dyDescent="0.3">
      <c r="A455">
        <v>142824624</v>
      </c>
      <c r="B455">
        <v>8</v>
      </c>
    </row>
    <row r="456" spans="1:2" x14ac:dyDescent="0.3">
      <c r="A456">
        <v>142825720</v>
      </c>
      <c r="B456">
        <v>8</v>
      </c>
    </row>
    <row r="457" spans="1:2" x14ac:dyDescent="0.3">
      <c r="A457">
        <v>142826824</v>
      </c>
      <c r="B457">
        <v>7</v>
      </c>
    </row>
    <row r="458" spans="1:2" x14ac:dyDescent="0.3">
      <c r="A458">
        <v>142827928</v>
      </c>
      <c r="B458">
        <v>9</v>
      </c>
    </row>
    <row r="459" spans="1:2" x14ac:dyDescent="0.3">
      <c r="A459">
        <v>142829024</v>
      </c>
      <c r="B459">
        <v>9</v>
      </c>
    </row>
    <row r="460" spans="1:2" x14ac:dyDescent="0.3">
      <c r="A460">
        <v>142830128</v>
      </c>
      <c r="B460">
        <v>8</v>
      </c>
    </row>
    <row r="461" spans="1:2" x14ac:dyDescent="0.3">
      <c r="A461">
        <v>142831232</v>
      </c>
      <c r="B461">
        <v>8</v>
      </c>
    </row>
    <row r="462" spans="1:2" x14ac:dyDescent="0.3">
      <c r="A462">
        <v>142832352</v>
      </c>
      <c r="B462">
        <v>8</v>
      </c>
    </row>
    <row r="463" spans="1:2" x14ac:dyDescent="0.3">
      <c r="A463">
        <v>142833456</v>
      </c>
      <c r="B463">
        <v>8</v>
      </c>
    </row>
    <row r="464" spans="1:2" x14ac:dyDescent="0.3">
      <c r="A464">
        <v>142834560</v>
      </c>
      <c r="B464">
        <v>8</v>
      </c>
    </row>
    <row r="465" spans="1:2" x14ac:dyDescent="0.3">
      <c r="A465">
        <v>142835664</v>
      </c>
      <c r="B465">
        <v>8</v>
      </c>
    </row>
    <row r="466" spans="1:2" x14ac:dyDescent="0.3">
      <c r="A466">
        <v>142836772</v>
      </c>
      <c r="B466">
        <v>7</v>
      </c>
    </row>
    <row r="467" spans="1:2" x14ac:dyDescent="0.3">
      <c r="A467">
        <v>142837864</v>
      </c>
      <c r="B467">
        <v>9</v>
      </c>
    </row>
    <row r="468" spans="1:2" x14ac:dyDescent="0.3">
      <c r="A468">
        <v>142838984</v>
      </c>
      <c r="B468">
        <v>9</v>
      </c>
    </row>
    <row r="469" spans="1:2" x14ac:dyDescent="0.3">
      <c r="A469">
        <v>142840072</v>
      </c>
      <c r="B469">
        <v>9</v>
      </c>
    </row>
    <row r="470" spans="1:2" x14ac:dyDescent="0.3">
      <c r="A470">
        <v>142841192</v>
      </c>
      <c r="B470">
        <v>9</v>
      </c>
    </row>
    <row r="471" spans="1:2" x14ac:dyDescent="0.3">
      <c r="A471">
        <v>142842296</v>
      </c>
      <c r="B471">
        <v>9</v>
      </c>
    </row>
    <row r="472" spans="1:2" x14ac:dyDescent="0.3">
      <c r="A472">
        <v>142843400</v>
      </c>
      <c r="B472">
        <v>10</v>
      </c>
    </row>
    <row r="473" spans="1:2" x14ac:dyDescent="0.3">
      <c r="A473">
        <v>142844592</v>
      </c>
      <c r="B473">
        <v>8</v>
      </c>
    </row>
    <row r="474" spans="1:2" x14ac:dyDescent="0.3">
      <c r="A474">
        <v>142845696</v>
      </c>
      <c r="B474">
        <v>7</v>
      </c>
    </row>
    <row r="475" spans="1:2" x14ac:dyDescent="0.3">
      <c r="A475">
        <v>142846800</v>
      </c>
      <c r="B475">
        <v>8</v>
      </c>
    </row>
    <row r="476" spans="1:2" x14ac:dyDescent="0.3">
      <c r="A476">
        <v>142847904</v>
      </c>
      <c r="B476">
        <v>9</v>
      </c>
    </row>
    <row r="477" spans="1:2" x14ac:dyDescent="0.3">
      <c r="A477">
        <v>142849008</v>
      </c>
      <c r="B477">
        <v>9</v>
      </c>
    </row>
    <row r="478" spans="1:2" x14ac:dyDescent="0.3">
      <c r="A478">
        <v>142850104</v>
      </c>
      <c r="B478">
        <v>8</v>
      </c>
    </row>
    <row r="479" spans="1:2" x14ac:dyDescent="0.3">
      <c r="A479">
        <v>142851208</v>
      </c>
      <c r="B479">
        <v>8</v>
      </c>
    </row>
    <row r="480" spans="1:2" x14ac:dyDescent="0.3">
      <c r="A480">
        <v>142852328</v>
      </c>
      <c r="B480">
        <v>8</v>
      </c>
    </row>
    <row r="481" spans="1:2" x14ac:dyDescent="0.3">
      <c r="A481">
        <v>142853432</v>
      </c>
      <c r="B481">
        <v>9</v>
      </c>
    </row>
    <row r="482" spans="1:2" x14ac:dyDescent="0.3">
      <c r="A482">
        <v>142854536</v>
      </c>
      <c r="B482">
        <v>7</v>
      </c>
    </row>
    <row r="483" spans="1:2" x14ac:dyDescent="0.3">
      <c r="A483">
        <v>142855640</v>
      </c>
      <c r="B483">
        <v>7</v>
      </c>
    </row>
    <row r="484" spans="1:2" x14ac:dyDescent="0.3">
      <c r="A484">
        <v>142856744</v>
      </c>
      <c r="B484">
        <v>8</v>
      </c>
    </row>
    <row r="485" spans="1:2" x14ac:dyDescent="0.3">
      <c r="A485">
        <v>142857848</v>
      </c>
      <c r="B485">
        <v>9</v>
      </c>
    </row>
    <row r="486" spans="1:2" x14ac:dyDescent="0.3">
      <c r="A486">
        <v>142858944</v>
      </c>
      <c r="B486">
        <v>8</v>
      </c>
    </row>
    <row r="487" spans="1:2" x14ac:dyDescent="0.3">
      <c r="A487">
        <v>142860048</v>
      </c>
      <c r="B487">
        <v>9</v>
      </c>
    </row>
    <row r="488" spans="1:2" x14ac:dyDescent="0.3">
      <c r="A488">
        <v>142861152</v>
      </c>
      <c r="B488">
        <v>9</v>
      </c>
    </row>
    <row r="489" spans="1:2" x14ac:dyDescent="0.3">
      <c r="A489">
        <v>142862272</v>
      </c>
      <c r="B489">
        <v>8</v>
      </c>
    </row>
    <row r="490" spans="1:2" x14ac:dyDescent="0.3">
      <c r="A490">
        <v>142863380</v>
      </c>
      <c r="B490">
        <v>8</v>
      </c>
    </row>
    <row r="491" spans="1:2" x14ac:dyDescent="0.3">
      <c r="A491">
        <v>142864480</v>
      </c>
      <c r="B491">
        <v>7</v>
      </c>
    </row>
    <row r="492" spans="1:2" x14ac:dyDescent="0.3">
      <c r="A492">
        <v>142865592</v>
      </c>
      <c r="B492">
        <v>8</v>
      </c>
    </row>
    <row r="493" spans="1:2" x14ac:dyDescent="0.3">
      <c r="A493">
        <v>142866688</v>
      </c>
      <c r="B493">
        <v>8</v>
      </c>
    </row>
    <row r="494" spans="1:2" x14ac:dyDescent="0.3">
      <c r="A494">
        <v>142867800</v>
      </c>
      <c r="B494">
        <v>8</v>
      </c>
    </row>
    <row r="495" spans="1:2" x14ac:dyDescent="0.3">
      <c r="A495">
        <v>142868888</v>
      </c>
      <c r="B495">
        <v>9</v>
      </c>
    </row>
    <row r="496" spans="1:2" x14ac:dyDescent="0.3">
      <c r="A496">
        <v>142869992</v>
      </c>
      <c r="B496">
        <v>9</v>
      </c>
    </row>
    <row r="497" spans="1:2" x14ac:dyDescent="0.3">
      <c r="A497">
        <v>142871112</v>
      </c>
      <c r="B497">
        <v>8</v>
      </c>
    </row>
    <row r="498" spans="1:2" x14ac:dyDescent="0.3">
      <c r="A498">
        <v>142872216</v>
      </c>
      <c r="B498">
        <v>8</v>
      </c>
    </row>
    <row r="499" spans="1:2" x14ac:dyDescent="0.3">
      <c r="A499">
        <v>142873320</v>
      </c>
      <c r="B499">
        <v>9</v>
      </c>
    </row>
    <row r="500" spans="1:2" x14ac:dyDescent="0.3">
      <c r="A500">
        <v>142874424</v>
      </c>
      <c r="B500">
        <v>9</v>
      </c>
    </row>
    <row r="501" spans="1:2" x14ac:dyDescent="0.3">
      <c r="A501">
        <v>142875528</v>
      </c>
      <c r="B501">
        <v>8</v>
      </c>
    </row>
    <row r="502" spans="1:2" x14ac:dyDescent="0.3">
      <c r="A502">
        <v>142876624</v>
      </c>
      <c r="B502">
        <v>7</v>
      </c>
    </row>
    <row r="503" spans="1:2" x14ac:dyDescent="0.3">
      <c r="A503">
        <v>142877740</v>
      </c>
      <c r="B503">
        <v>9</v>
      </c>
    </row>
    <row r="504" spans="1:2" x14ac:dyDescent="0.3">
      <c r="A504">
        <v>142878832</v>
      </c>
      <c r="B504">
        <v>8</v>
      </c>
    </row>
    <row r="505" spans="1:2" x14ac:dyDescent="0.3">
      <c r="A505">
        <v>142879960</v>
      </c>
      <c r="B505">
        <v>7</v>
      </c>
    </row>
    <row r="506" spans="1:2" x14ac:dyDescent="0.3">
      <c r="A506">
        <v>142881056</v>
      </c>
      <c r="B506">
        <v>8</v>
      </c>
    </row>
    <row r="507" spans="1:2" x14ac:dyDescent="0.3">
      <c r="A507">
        <v>142882160</v>
      </c>
      <c r="B507">
        <v>7</v>
      </c>
    </row>
    <row r="508" spans="1:2" x14ac:dyDescent="0.3">
      <c r="A508">
        <v>142883264</v>
      </c>
      <c r="B508">
        <v>8</v>
      </c>
    </row>
    <row r="509" spans="1:2" x14ac:dyDescent="0.3">
      <c r="A509">
        <v>142884368</v>
      </c>
      <c r="B509">
        <v>8</v>
      </c>
    </row>
    <row r="510" spans="1:2" x14ac:dyDescent="0.3">
      <c r="A510">
        <v>142885464</v>
      </c>
      <c r="B510">
        <v>6</v>
      </c>
    </row>
    <row r="511" spans="1:2" x14ac:dyDescent="0.3">
      <c r="A511">
        <v>142886568</v>
      </c>
      <c r="B511">
        <v>8</v>
      </c>
    </row>
    <row r="512" spans="1:2" x14ac:dyDescent="0.3">
      <c r="A512">
        <v>142887672</v>
      </c>
      <c r="B512">
        <v>9</v>
      </c>
    </row>
    <row r="513" spans="1:2" x14ac:dyDescent="0.3">
      <c r="A513">
        <v>142888792</v>
      </c>
      <c r="B513">
        <v>7</v>
      </c>
    </row>
    <row r="514" spans="1:2" x14ac:dyDescent="0.3">
      <c r="A514">
        <v>142889896</v>
      </c>
      <c r="B514">
        <v>7</v>
      </c>
    </row>
    <row r="515" spans="1:2" x14ac:dyDescent="0.3">
      <c r="A515">
        <v>142891000</v>
      </c>
      <c r="B515">
        <v>8</v>
      </c>
    </row>
    <row r="516" spans="1:2" x14ac:dyDescent="0.3">
      <c r="A516">
        <v>142892104</v>
      </c>
      <c r="B516">
        <v>8</v>
      </c>
    </row>
    <row r="517" spans="1:2" x14ac:dyDescent="0.3">
      <c r="A517">
        <v>142893208</v>
      </c>
      <c r="B517">
        <v>8</v>
      </c>
    </row>
    <row r="518" spans="1:2" x14ac:dyDescent="0.3">
      <c r="A518">
        <v>142894304</v>
      </c>
      <c r="B518">
        <v>8</v>
      </c>
    </row>
    <row r="519" spans="1:2" x14ac:dyDescent="0.3">
      <c r="A519">
        <v>142895408</v>
      </c>
      <c r="B519">
        <v>8</v>
      </c>
    </row>
    <row r="520" spans="1:2" x14ac:dyDescent="0.3">
      <c r="A520">
        <v>142896512</v>
      </c>
      <c r="B520">
        <v>8</v>
      </c>
    </row>
    <row r="521" spans="1:2" x14ac:dyDescent="0.3">
      <c r="A521">
        <v>142897632</v>
      </c>
      <c r="B521">
        <v>9</v>
      </c>
    </row>
    <row r="522" spans="1:2" x14ac:dyDescent="0.3">
      <c r="A522">
        <v>142898736</v>
      </c>
      <c r="B522">
        <v>7</v>
      </c>
    </row>
    <row r="523" spans="1:2" x14ac:dyDescent="0.3">
      <c r="A523">
        <v>142899840</v>
      </c>
      <c r="B523">
        <v>8</v>
      </c>
    </row>
    <row r="524" spans="1:2" x14ac:dyDescent="0.3">
      <c r="A524">
        <v>142900944</v>
      </c>
      <c r="B524">
        <v>8</v>
      </c>
    </row>
    <row r="525" spans="1:2" x14ac:dyDescent="0.3">
      <c r="A525">
        <v>142902048</v>
      </c>
      <c r="B525">
        <v>7</v>
      </c>
    </row>
    <row r="526" spans="1:2" x14ac:dyDescent="0.3">
      <c r="A526">
        <v>142903144</v>
      </c>
      <c r="B526">
        <v>9</v>
      </c>
    </row>
    <row r="527" spans="1:2" x14ac:dyDescent="0.3">
      <c r="A527">
        <v>142904248</v>
      </c>
      <c r="B527">
        <v>8</v>
      </c>
    </row>
    <row r="528" spans="1:2" x14ac:dyDescent="0.3">
      <c r="A528">
        <v>142905364</v>
      </c>
      <c r="B528">
        <v>8</v>
      </c>
    </row>
    <row r="529" spans="1:2" x14ac:dyDescent="0.3">
      <c r="A529">
        <v>142906472</v>
      </c>
      <c r="B529">
        <v>8</v>
      </c>
    </row>
    <row r="530" spans="1:2" x14ac:dyDescent="0.3">
      <c r="A530">
        <v>142907584</v>
      </c>
      <c r="B530">
        <v>8</v>
      </c>
    </row>
    <row r="531" spans="1:2" x14ac:dyDescent="0.3">
      <c r="A531">
        <v>142908680</v>
      </c>
      <c r="B531">
        <v>8</v>
      </c>
    </row>
    <row r="532" spans="1:2" x14ac:dyDescent="0.3">
      <c r="A532">
        <v>142909792</v>
      </c>
      <c r="B532">
        <v>8</v>
      </c>
    </row>
    <row r="533" spans="1:2" x14ac:dyDescent="0.3">
      <c r="A533">
        <v>142910888</v>
      </c>
      <c r="B533">
        <v>8</v>
      </c>
    </row>
    <row r="534" spans="1:2" x14ac:dyDescent="0.3">
      <c r="A534">
        <v>142911984</v>
      </c>
      <c r="B534">
        <v>9</v>
      </c>
    </row>
    <row r="535" spans="1:2" x14ac:dyDescent="0.3">
      <c r="A535">
        <v>142913088</v>
      </c>
      <c r="B535">
        <v>8</v>
      </c>
    </row>
    <row r="536" spans="1:2" x14ac:dyDescent="0.3">
      <c r="A536">
        <v>142914192</v>
      </c>
      <c r="B536">
        <v>8</v>
      </c>
    </row>
    <row r="537" spans="1:2" x14ac:dyDescent="0.3">
      <c r="A537">
        <v>142915312</v>
      </c>
      <c r="B537">
        <v>8</v>
      </c>
    </row>
    <row r="538" spans="1:2" x14ac:dyDescent="0.3">
      <c r="A538">
        <v>142916416</v>
      </c>
      <c r="B538">
        <v>8</v>
      </c>
    </row>
    <row r="539" spans="1:2" x14ac:dyDescent="0.3">
      <c r="A539">
        <v>142917520</v>
      </c>
      <c r="B539">
        <v>8</v>
      </c>
    </row>
    <row r="540" spans="1:2" x14ac:dyDescent="0.3">
      <c r="A540">
        <v>142918624</v>
      </c>
      <c r="B540">
        <v>8</v>
      </c>
    </row>
    <row r="541" spans="1:2" x14ac:dyDescent="0.3">
      <c r="A541">
        <v>142919732</v>
      </c>
      <c r="B541">
        <v>8</v>
      </c>
    </row>
    <row r="542" spans="1:2" x14ac:dyDescent="0.3">
      <c r="A542">
        <v>142920824</v>
      </c>
      <c r="B542">
        <v>8</v>
      </c>
    </row>
    <row r="543" spans="1:2" x14ac:dyDescent="0.3">
      <c r="A543">
        <v>142921944</v>
      </c>
      <c r="B543">
        <v>7</v>
      </c>
    </row>
    <row r="544" spans="1:2" x14ac:dyDescent="0.3">
      <c r="A544">
        <v>142923032</v>
      </c>
      <c r="B544">
        <v>8</v>
      </c>
    </row>
    <row r="545" spans="1:2" x14ac:dyDescent="0.3">
      <c r="A545">
        <v>142924152</v>
      </c>
      <c r="B545">
        <v>8</v>
      </c>
    </row>
    <row r="546" spans="1:2" x14ac:dyDescent="0.3">
      <c r="A546">
        <v>142925256</v>
      </c>
      <c r="B546">
        <v>8</v>
      </c>
    </row>
    <row r="547" spans="1:2" x14ac:dyDescent="0.3">
      <c r="A547">
        <v>142926360</v>
      </c>
      <c r="B547">
        <v>9</v>
      </c>
    </row>
    <row r="548" spans="1:2" x14ac:dyDescent="0.3">
      <c r="A548">
        <v>142927464</v>
      </c>
      <c r="B548">
        <v>8</v>
      </c>
    </row>
    <row r="549" spans="1:2" x14ac:dyDescent="0.3">
      <c r="A549">
        <v>142928568</v>
      </c>
      <c r="B549">
        <v>8</v>
      </c>
    </row>
    <row r="550" spans="1:2" x14ac:dyDescent="0.3">
      <c r="A550">
        <v>142929664</v>
      </c>
      <c r="B550">
        <v>8</v>
      </c>
    </row>
    <row r="551" spans="1:2" x14ac:dyDescent="0.3">
      <c r="A551">
        <v>142930768</v>
      </c>
      <c r="B551">
        <v>9</v>
      </c>
    </row>
    <row r="552" spans="1:2" x14ac:dyDescent="0.3">
      <c r="A552">
        <v>142931872</v>
      </c>
      <c r="B552">
        <v>8</v>
      </c>
    </row>
    <row r="553" spans="1:2" x14ac:dyDescent="0.3">
      <c r="A553">
        <v>142932996</v>
      </c>
      <c r="B553">
        <v>9</v>
      </c>
    </row>
    <row r="554" spans="1:2" x14ac:dyDescent="0.3">
      <c r="A554">
        <v>142934096</v>
      </c>
      <c r="B554">
        <v>8</v>
      </c>
    </row>
    <row r="555" spans="1:2" x14ac:dyDescent="0.3">
      <c r="A555">
        <v>142935200</v>
      </c>
      <c r="B555">
        <v>8</v>
      </c>
    </row>
    <row r="556" spans="1:2" x14ac:dyDescent="0.3">
      <c r="A556">
        <v>142936304</v>
      </c>
      <c r="B556">
        <v>8</v>
      </c>
    </row>
    <row r="557" spans="1:2" x14ac:dyDescent="0.3">
      <c r="A557">
        <v>142937408</v>
      </c>
      <c r="B557">
        <v>8</v>
      </c>
    </row>
    <row r="558" spans="1:2" x14ac:dyDescent="0.3">
      <c r="A558">
        <v>142938504</v>
      </c>
      <c r="B558">
        <v>9</v>
      </c>
    </row>
    <row r="559" spans="1:2" x14ac:dyDescent="0.3">
      <c r="A559">
        <v>142939608</v>
      </c>
      <c r="B559">
        <v>9</v>
      </c>
    </row>
    <row r="560" spans="1:2" x14ac:dyDescent="0.3">
      <c r="A560">
        <v>142940712</v>
      </c>
      <c r="B560">
        <v>8</v>
      </c>
    </row>
    <row r="561" spans="1:2" x14ac:dyDescent="0.3">
      <c r="A561">
        <v>142941832</v>
      </c>
      <c r="B561">
        <v>9</v>
      </c>
    </row>
    <row r="562" spans="1:2" x14ac:dyDescent="0.3">
      <c r="A562">
        <v>142942936</v>
      </c>
      <c r="B562">
        <v>8</v>
      </c>
    </row>
    <row r="563" spans="1:2" x14ac:dyDescent="0.3">
      <c r="A563">
        <v>142944040</v>
      </c>
      <c r="B563">
        <v>9</v>
      </c>
    </row>
    <row r="564" spans="1:2" x14ac:dyDescent="0.3">
      <c r="A564">
        <v>142945144</v>
      </c>
      <c r="B564">
        <v>9</v>
      </c>
    </row>
    <row r="565" spans="1:2" x14ac:dyDescent="0.3">
      <c r="A565">
        <v>142946248</v>
      </c>
      <c r="B565">
        <v>8</v>
      </c>
    </row>
    <row r="566" spans="1:2" x14ac:dyDescent="0.3">
      <c r="A566">
        <v>142947356</v>
      </c>
      <c r="B566">
        <v>7</v>
      </c>
    </row>
    <row r="567" spans="1:2" x14ac:dyDescent="0.3">
      <c r="A567">
        <v>142948448</v>
      </c>
      <c r="B567">
        <v>8</v>
      </c>
    </row>
    <row r="568" spans="1:2" x14ac:dyDescent="0.3">
      <c r="A568">
        <v>142949568</v>
      </c>
      <c r="B568">
        <v>8</v>
      </c>
    </row>
    <row r="569" spans="1:2" x14ac:dyDescent="0.3">
      <c r="A569">
        <v>142950672</v>
      </c>
      <c r="B569">
        <v>8</v>
      </c>
    </row>
    <row r="570" spans="1:2" x14ac:dyDescent="0.3">
      <c r="A570">
        <v>142951776</v>
      </c>
      <c r="B570">
        <v>8</v>
      </c>
    </row>
    <row r="571" spans="1:2" x14ac:dyDescent="0.3">
      <c r="A571">
        <v>142952880</v>
      </c>
      <c r="B571">
        <v>8</v>
      </c>
    </row>
    <row r="572" spans="1:2" x14ac:dyDescent="0.3">
      <c r="A572">
        <v>142953984</v>
      </c>
      <c r="B572">
        <v>8</v>
      </c>
    </row>
    <row r="573" spans="1:2" x14ac:dyDescent="0.3">
      <c r="A573">
        <v>142955088</v>
      </c>
      <c r="B573">
        <v>8</v>
      </c>
    </row>
    <row r="574" spans="1:2" x14ac:dyDescent="0.3">
      <c r="A574">
        <v>142956184</v>
      </c>
      <c r="B574">
        <v>8</v>
      </c>
    </row>
    <row r="575" spans="1:2" x14ac:dyDescent="0.3">
      <c r="A575">
        <v>142957288</v>
      </c>
      <c r="B575">
        <v>8</v>
      </c>
    </row>
    <row r="576" spans="1:2" x14ac:dyDescent="0.3">
      <c r="A576">
        <v>142958392</v>
      </c>
      <c r="B576">
        <v>8</v>
      </c>
    </row>
    <row r="577" spans="1:2" x14ac:dyDescent="0.3">
      <c r="A577">
        <v>142959512</v>
      </c>
      <c r="B577">
        <v>7</v>
      </c>
    </row>
    <row r="578" spans="1:2" x14ac:dyDescent="0.3">
      <c r="A578">
        <v>142960616</v>
      </c>
      <c r="B578">
        <v>7</v>
      </c>
    </row>
    <row r="579" spans="1:2" x14ac:dyDescent="0.3">
      <c r="A579">
        <v>142961724</v>
      </c>
      <c r="B579">
        <v>8</v>
      </c>
    </row>
    <row r="580" spans="1:2" x14ac:dyDescent="0.3">
      <c r="A580">
        <v>142962824</v>
      </c>
      <c r="B580">
        <v>9</v>
      </c>
    </row>
    <row r="581" spans="1:2" x14ac:dyDescent="0.3">
      <c r="A581">
        <v>142963936</v>
      </c>
      <c r="B581">
        <v>8</v>
      </c>
    </row>
    <row r="582" spans="1:2" x14ac:dyDescent="0.3">
      <c r="A582">
        <v>142965024</v>
      </c>
      <c r="B582">
        <v>8</v>
      </c>
    </row>
    <row r="583" spans="1:2" x14ac:dyDescent="0.3">
      <c r="A583">
        <v>142966128</v>
      </c>
      <c r="B583">
        <v>8</v>
      </c>
    </row>
    <row r="584" spans="1:2" x14ac:dyDescent="0.3">
      <c r="A584">
        <v>142967232</v>
      </c>
      <c r="B584">
        <v>8</v>
      </c>
    </row>
    <row r="585" spans="1:2" x14ac:dyDescent="0.3">
      <c r="A585">
        <v>142968352</v>
      </c>
      <c r="B585">
        <v>9</v>
      </c>
    </row>
    <row r="586" spans="1:2" x14ac:dyDescent="0.3">
      <c r="A586">
        <v>142969456</v>
      </c>
      <c r="B586">
        <v>8</v>
      </c>
    </row>
    <row r="587" spans="1:2" x14ac:dyDescent="0.3">
      <c r="A587">
        <v>142970560</v>
      </c>
      <c r="B587">
        <v>8</v>
      </c>
    </row>
    <row r="588" spans="1:2" x14ac:dyDescent="0.3">
      <c r="A588">
        <v>142971664</v>
      </c>
      <c r="B588">
        <v>8</v>
      </c>
    </row>
    <row r="589" spans="1:2" x14ac:dyDescent="0.3">
      <c r="A589">
        <v>142972768</v>
      </c>
      <c r="B589">
        <v>9</v>
      </c>
    </row>
    <row r="590" spans="1:2" x14ac:dyDescent="0.3">
      <c r="A590">
        <v>142973864</v>
      </c>
      <c r="B590">
        <v>8</v>
      </c>
    </row>
    <row r="591" spans="1:2" x14ac:dyDescent="0.3">
      <c r="A591">
        <v>142974968</v>
      </c>
      <c r="B591">
        <v>9</v>
      </c>
    </row>
    <row r="592" spans="1:2" x14ac:dyDescent="0.3">
      <c r="A592">
        <v>142976072</v>
      </c>
      <c r="B592">
        <v>8</v>
      </c>
    </row>
    <row r="593" spans="1:2" x14ac:dyDescent="0.3">
      <c r="A593">
        <v>142977200</v>
      </c>
      <c r="B593">
        <v>8</v>
      </c>
    </row>
    <row r="594" spans="1:2" x14ac:dyDescent="0.3">
      <c r="A594">
        <v>142978296</v>
      </c>
      <c r="B594">
        <v>8</v>
      </c>
    </row>
    <row r="595" spans="1:2" x14ac:dyDescent="0.3">
      <c r="A595">
        <v>142979400</v>
      </c>
      <c r="B595">
        <v>8</v>
      </c>
    </row>
    <row r="596" spans="1:2" x14ac:dyDescent="0.3">
      <c r="A596">
        <v>142980504</v>
      </c>
      <c r="B596">
        <v>8</v>
      </c>
    </row>
    <row r="597" spans="1:2" x14ac:dyDescent="0.3">
      <c r="A597">
        <v>142981608</v>
      </c>
      <c r="B597">
        <v>7</v>
      </c>
    </row>
    <row r="598" spans="1:2" x14ac:dyDescent="0.3">
      <c r="A598">
        <v>142982704</v>
      </c>
      <c r="B598">
        <v>7</v>
      </c>
    </row>
    <row r="599" spans="1:2" x14ac:dyDescent="0.3">
      <c r="A599">
        <v>142983808</v>
      </c>
      <c r="B599">
        <v>7</v>
      </c>
    </row>
    <row r="600" spans="1:2" x14ac:dyDescent="0.3">
      <c r="A600">
        <v>142984912</v>
      </c>
      <c r="B600">
        <v>8</v>
      </c>
    </row>
    <row r="601" spans="1:2" x14ac:dyDescent="0.3">
      <c r="A601">
        <v>142986032</v>
      </c>
      <c r="B601">
        <v>8</v>
      </c>
    </row>
    <row r="602" spans="1:2" x14ac:dyDescent="0.3">
      <c r="A602">
        <v>142987136</v>
      </c>
      <c r="B602">
        <v>8</v>
      </c>
    </row>
    <row r="603" spans="1:2" x14ac:dyDescent="0.3">
      <c r="A603">
        <v>142988240</v>
      </c>
      <c r="B603">
        <v>7</v>
      </c>
    </row>
    <row r="604" spans="1:2" x14ac:dyDescent="0.3">
      <c r="A604">
        <v>142989352</v>
      </c>
      <c r="B604">
        <v>8</v>
      </c>
    </row>
    <row r="605" spans="1:2" x14ac:dyDescent="0.3">
      <c r="A605">
        <v>142990448</v>
      </c>
      <c r="B605">
        <v>8</v>
      </c>
    </row>
    <row r="606" spans="1:2" x14ac:dyDescent="0.3">
      <c r="A606">
        <v>142991560</v>
      </c>
      <c r="B606">
        <v>8</v>
      </c>
    </row>
    <row r="607" spans="1:2" x14ac:dyDescent="0.3">
      <c r="A607">
        <v>142992648</v>
      </c>
      <c r="B607">
        <v>8</v>
      </c>
    </row>
    <row r="608" spans="1:2" x14ac:dyDescent="0.3">
      <c r="A608">
        <v>142993752</v>
      </c>
      <c r="B608">
        <v>8</v>
      </c>
    </row>
    <row r="609" spans="1:2" x14ac:dyDescent="0.3">
      <c r="A609">
        <v>142994872</v>
      </c>
      <c r="B609">
        <v>9</v>
      </c>
    </row>
    <row r="610" spans="1:2" x14ac:dyDescent="0.3">
      <c r="A610">
        <v>142995976</v>
      </c>
      <c r="B610">
        <v>8</v>
      </c>
    </row>
    <row r="611" spans="1:2" x14ac:dyDescent="0.3">
      <c r="A611">
        <v>142997080</v>
      </c>
      <c r="B611">
        <v>7</v>
      </c>
    </row>
    <row r="612" spans="1:2" x14ac:dyDescent="0.3">
      <c r="A612">
        <v>142998184</v>
      </c>
      <c r="B612">
        <v>8</v>
      </c>
    </row>
    <row r="613" spans="1:2" x14ac:dyDescent="0.3">
      <c r="A613">
        <v>142999288</v>
      </c>
      <c r="B613">
        <v>9</v>
      </c>
    </row>
    <row r="614" spans="1:2" x14ac:dyDescent="0.3">
      <c r="A614">
        <v>143000384</v>
      </c>
      <c r="B614">
        <v>8</v>
      </c>
    </row>
    <row r="615" spans="1:2" x14ac:dyDescent="0.3">
      <c r="A615">
        <v>143001488</v>
      </c>
      <c r="B615">
        <v>9</v>
      </c>
    </row>
    <row r="616" spans="1:2" x14ac:dyDescent="0.3">
      <c r="A616">
        <v>143002592</v>
      </c>
      <c r="B616">
        <v>8</v>
      </c>
    </row>
    <row r="617" spans="1:2" x14ac:dyDescent="0.3">
      <c r="A617">
        <v>143003712</v>
      </c>
      <c r="B617">
        <v>7</v>
      </c>
    </row>
    <row r="618" spans="1:2" x14ac:dyDescent="0.3">
      <c r="A618">
        <v>143004816</v>
      </c>
      <c r="B618">
        <v>7</v>
      </c>
    </row>
    <row r="619" spans="1:2" x14ac:dyDescent="0.3">
      <c r="A619">
        <v>143005928</v>
      </c>
      <c r="B619">
        <v>7</v>
      </c>
    </row>
    <row r="620" spans="1:2" x14ac:dyDescent="0.3">
      <c r="A620">
        <v>143007024</v>
      </c>
      <c r="B620">
        <v>8</v>
      </c>
    </row>
    <row r="621" spans="1:2" x14ac:dyDescent="0.3">
      <c r="A621">
        <v>143008128</v>
      </c>
      <c r="B621">
        <v>8</v>
      </c>
    </row>
    <row r="622" spans="1:2" x14ac:dyDescent="0.3">
      <c r="A622">
        <v>143009224</v>
      </c>
      <c r="B622">
        <v>8</v>
      </c>
    </row>
    <row r="623" spans="1:2" x14ac:dyDescent="0.3">
      <c r="A623">
        <v>143010328</v>
      </c>
      <c r="B623">
        <v>9</v>
      </c>
    </row>
    <row r="624" spans="1:2" x14ac:dyDescent="0.3">
      <c r="A624">
        <v>143011432</v>
      </c>
      <c r="B624">
        <v>7</v>
      </c>
    </row>
    <row r="625" spans="1:2" x14ac:dyDescent="0.3">
      <c r="A625">
        <v>143012552</v>
      </c>
      <c r="B625">
        <v>8</v>
      </c>
    </row>
    <row r="626" spans="1:2" x14ac:dyDescent="0.3">
      <c r="A626">
        <v>143013656</v>
      </c>
      <c r="B626">
        <v>9</v>
      </c>
    </row>
    <row r="627" spans="1:2" x14ac:dyDescent="0.3">
      <c r="A627">
        <v>143014760</v>
      </c>
      <c r="B627">
        <v>8</v>
      </c>
    </row>
    <row r="628" spans="1:2" x14ac:dyDescent="0.3">
      <c r="A628">
        <v>143015864</v>
      </c>
      <c r="B628">
        <v>9</v>
      </c>
    </row>
    <row r="629" spans="1:2" x14ac:dyDescent="0.3">
      <c r="A629">
        <v>143016972</v>
      </c>
      <c r="B629">
        <v>8</v>
      </c>
    </row>
    <row r="630" spans="1:2" x14ac:dyDescent="0.3">
      <c r="A630">
        <v>143018064</v>
      </c>
      <c r="B630">
        <v>8</v>
      </c>
    </row>
    <row r="631" spans="1:2" x14ac:dyDescent="0.3">
      <c r="A631">
        <v>143019184</v>
      </c>
      <c r="B631">
        <v>8</v>
      </c>
    </row>
    <row r="632" spans="1:2" x14ac:dyDescent="0.3">
      <c r="A632">
        <v>143020272</v>
      </c>
      <c r="B632">
        <v>8</v>
      </c>
    </row>
    <row r="633" spans="1:2" x14ac:dyDescent="0.3">
      <c r="A633">
        <v>143021392</v>
      </c>
      <c r="B633">
        <v>7</v>
      </c>
    </row>
    <row r="634" spans="1:2" x14ac:dyDescent="0.3">
      <c r="A634">
        <v>143022496</v>
      </c>
      <c r="B634">
        <v>8</v>
      </c>
    </row>
    <row r="635" spans="1:2" x14ac:dyDescent="0.3">
      <c r="A635">
        <v>143023600</v>
      </c>
      <c r="B635">
        <v>7</v>
      </c>
    </row>
    <row r="636" spans="1:2" x14ac:dyDescent="0.3">
      <c r="A636">
        <v>143024704</v>
      </c>
      <c r="B636">
        <v>8</v>
      </c>
    </row>
    <row r="637" spans="1:2" x14ac:dyDescent="0.3">
      <c r="A637">
        <v>143025808</v>
      </c>
      <c r="B637">
        <v>8</v>
      </c>
    </row>
    <row r="638" spans="1:2" x14ac:dyDescent="0.3">
      <c r="A638">
        <v>143026904</v>
      </c>
      <c r="B638">
        <v>8</v>
      </c>
    </row>
    <row r="639" spans="1:2" x14ac:dyDescent="0.3">
      <c r="A639">
        <v>143028008</v>
      </c>
      <c r="B639">
        <v>8</v>
      </c>
    </row>
    <row r="640" spans="1:2" x14ac:dyDescent="0.3">
      <c r="A640">
        <v>143029112</v>
      </c>
      <c r="B640">
        <v>7</v>
      </c>
    </row>
    <row r="641" spans="1:2" x14ac:dyDescent="0.3">
      <c r="A641">
        <v>143030232</v>
      </c>
      <c r="B641">
        <v>7</v>
      </c>
    </row>
    <row r="642" spans="1:2" x14ac:dyDescent="0.3">
      <c r="A642">
        <v>143031340</v>
      </c>
      <c r="B642">
        <v>8</v>
      </c>
    </row>
    <row r="643" spans="1:2" x14ac:dyDescent="0.3">
      <c r="A643">
        <v>143032440</v>
      </c>
      <c r="B643">
        <v>9</v>
      </c>
    </row>
    <row r="644" spans="1:2" x14ac:dyDescent="0.3">
      <c r="A644">
        <v>143033552</v>
      </c>
      <c r="B644">
        <v>7</v>
      </c>
    </row>
    <row r="645" spans="1:2" x14ac:dyDescent="0.3">
      <c r="A645">
        <v>143034648</v>
      </c>
      <c r="B645">
        <v>8</v>
      </c>
    </row>
    <row r="646" spans="1:2" x14ac:dyDescent="0.3">
      <c r="A646">
        <v>143035744</v>
      </c>
      <c r="B646">
        <v>8</v>
      </c>
    </row>
    <row r="647" spans="1:2" x14ac:dyDescent="0.3">
      <c r="A647">
        <v>143036848</v>
      </c>
      <c r="B647">
        <v>8</v>
      </c>
    </row>
    <row r="648" spans="1:2" x14ac:dyDescent="0.3">
      <c r="A648">
        <v>143037952</v>
      </c>
      <c r="B648">
        <v>8</v>
      </c>
    </row>
    <row r="649" spans="1:2" x14ac:dyDescent="0.3">
      <c r="A649">
        <v>143039072</v>
      </c>
      <c r="B649">
        <v>8</v>
      </c>
    </row>
    <row r="650" spans="1:2" x14ac:dyDescent="0.3">
      <c r="A650">
        <v>143040176</v>
      </c>
      <c r="B650">
        <v>8</v>
      </c>
    </row>
    <row r="651" spans="1:2" x14ac:dyDescent="0.3">
      <c r="A651">
        <v>143041280</v>
      </c>
      <c r="B651">
        <v>8</v>
      </c>
    </row>
    <row r="652" spans="1:2" x14ac:dyDescent="0.3">
      <c r="A652">
        <v>143042384</v>
      </c>
      <c r="B652">
        <v>8</v>
      </c>
    </row>
    <row r="653" spans="1:2" x14ac:dyDescent="0.3">
      <c r="A653">
        <v>143043488</v>
      </c>
      <c r="B653">
        <v>9</v>
      </c>
    </row>
    <row r="654" spans="1:2" x14ac:dyDescent="0.3">
      <c r="A654">
        <v>143044584</v>
      </c>
      <c r="B654">
        <v>8</v>
      </c>
    </row>
    <row r="655" spans="1:2" x14ac:dyDescent="0.3">
      <c r="A655">
        <v>143045688</v>
      </c>
      <c r="B655">
        <v>7</v>
      </c>
    </row>
    <row r="656" spans="1:2" x14ac:dyDescent="0.3">
      <c r="A656">
        <v>143046792</v>
      </c>
      <c r="B656">
        <v>8</v>
      </c>
    </row>
    <row r="657" spans="1:2" x14ac:dyDescent="0.3">
      <c r="A657">
        <v>143047912</v>
      </c>
      <c r="B657">
        <v>8</v>
      </c>
    </row>
    <row r="658" spans="1:2" x14ac:dyDescent="0.3">
      <c r="A658">
        <v>143049016</v>
      </c>
      <c r="B658">
        <v>8</v>
      </c>
    </row>
    <row r="659" spans="1:2" x14ac:dyDescent="0.3">
      <c r="A659">
        <v>143050120</v>
      </c>
      <c r="B659">
        <v>8</v>
      </c>
    </row>
    <row r="660" spans="1:2" x14ac:dyDescent="0.3">
      <c r="A660">
        <v>143051224</v>
      </c>
      <c r="B660">
        <v>7</v>
      </c>
    </row>
    <row r="661" spans="1:2" x14ac:dyDescent="0.3">
      <c r="A661">
        <v>143052328</v>
      </c>
      <c r="B661">
        <v>9</v>
      </c>
    </row>
    <row r="662" spans="1:2" x14ac:dyDescent="0.3">
      <c r="A662">
        <v>143053424</v>
      </c>
      <c r="B662">
        <v>9</v>
      </c>
    </row>
    <row r="663" spans="1:2" x14ac:dyDescent="0.3">
      <c r="A663">
        <v>143054528</v>
      </c>
      <c r="B663">
        <v>8</v>
      </c>
    </row>
    <row r="664" spans="1:2" x14ac:dyDescent="0.3">
      <c r="A664">
        <v>143055632</v>
      </c>
      <c r="B664">
        <v>8</v>
      </c>
    </row>
    <row r="665" spans="1:2" x14ac:dyDescent="0.3">
      <c r="A665">
        <v>143056752</v>
      </c>
      <c r="B665">
        <v>7</v>
      </c>
    </row>
    <row r="666" spans="1:2" x14ac:dyDescent="0.3">
      <c r="A666">
        <v>143057856</v>
      </c>
      <c r="B666">
        <v>8</v>
      </c>
    </row>
    <row r="667" spans="1:2" x14ac:dyDescent="0.3">
      <c r="A667">
        <v>143058964</v>
      </c>
      <c r="B667">
        <v>8</v>
      </c>
    </row>
    <row r="668" spans="1:2" x14ac:dyDescent="0.3">
      <c r="A668">
        <v>143060064</v>
      </c>
      <c r="B668">
        <v>7</v>
      </c>
    </row>
    <row r="669" spans="1:2" x14ac:dyDescent="0.3">
      <c r="A669">
        <v>143061176</v>
      </c>
      <c r="B669">
        <v>7</v>
      </c>
    </row>
    <row r="670" spans="1:2" x14ac:dyDescent="0.3">
      <c r="A670">
        <v>143062264</v>
      </c>
      <c r="B670">
        <v>8</v>
      </c>
    </row>
    <row r="671" spans="1:2" x14ac:dyDescent="0.3">
      <c r="A671">
        <v>143063384</v>
      </c>
      <c r="B671">
        <v>8</v>
      </c>
    </row>
    <row r="672" spans="1:2" x14ac:dyDescent="0.3">
      <c r="A672">
        <v>143064472</v>
      </c>
      <c r="B672">
        <v>8</v>
      </c>
    </row>
    <row r="673" spans="1:2" x14ac:dyDescent="0.3">
      <c r="A673">
        <v>143065592</v>
      </c>
      <c r="B673">
        <v>8</v>
      </c>
    </row>
    <row r="674" spans="1:2" x14ac:dyDescent="0.3">
      <c r="A674">
        <v>143066696</v>
      </c>
      <c r="B674">
        <v>8</v>
      </c>
    </row>
    <row r="675" spans="1:2" x14ac:dyDescent="0.3">
      <c r="A675">
        <v>143067800</v>
      </c>
      <c r="B675">
        <v>7</v>
      </c>
    </row>
    <row r="676" spans="1:2" x14ac:dyDescent="0.3">
      <c r="A676">
        <v>143068904</v>
      </c>
      <c r="B676">
        <v>8</v>
      </c>
    </row>
    <row r="677" spans="1:2" x14ac:dyDescent="0.3">
      <c r="A677">
        <v>143070008</v>
      </c>
      <c r="B677">
        <v>10</v>
      </c>
    </row>
    <row r="678" spans="1:2" x14ac:dyDescent="0.3">
      <c r="A678">
        <v>143071200</v>
      </c>
      <c r="B678">
        <v>7</v>
      </c>
    </row>
    <row r="679" spans="1:2" x14ac:dyDescent="0.3">
      <c r="A679">
        <v>143072308</v>
      </c>
      <c r="B679">
        <v>8</v>
      </c>
    </row>
    <row r="680" spans="1:2" x14ac:dyDescent="0.3">
      <c r="A680">
        <v>143073408</v>
      </c>
      <c r="B680">
        <v>8</v>
      </c>
    </row>
    <row r="681" spans="1:2" x14ac:dyDescent="0.3">
      <c r="A681">
        <v>143074520</v>
      </c>
      <c r="B681">
        <v>7</v>
      </c>
    </row>
    <row r="682" spans="1:2" x14ac:dyDescent="0.3">
      <c r="A682">
        <v>143075608</v>
      </c>
      <c r="B682">
        <v>7</v>
      </c>
    </row>
    <row r="683" spans="1:2" x14ac:dyDescent="0.3">
      <c r="A683">
        <v>143076712</v>
      </c>
      <c r="B683">
        <v>7</v>
      </c>
    </row>
    <row r="684" spans="1:2" x14ac:dyDescent="0.3">
      <c r="A684">
        <v>143077832</v>
      </c>
      <c r="B684">
        <v>8</v>
      </c>
    </row>
    <row r="685" spans="1:2" x14ac:dyDescent="0.3">
      <c r="A685">
        <v>143078936</v>
      </c>
      <c r="B685">
        <v>9</v>
      </c>
    </row>
    <row r="686" spans="1:2" x14ac:dyDescent="0.3">
      <c r="A686">
        <v>143080040</v>
      </c>
      <c r="B686">
        <v>7</v>
      </c>
    </row>
    <row r="687" spans="1:2" x14ac:dyDescent="0.3">
      <c r="A687">
        <v>143081144</v>
      </c>
      <c r="B687">
        <v>9</v>
      </c>
    </row>
    <row r="688" spans="1:2" x14ac:dyDescent="0.3">
      <c r="A688">
        <v>143082248</v>
      </c>
      <c r="B688">
        <v>8</v>
      </c>
    </row>
    <row r="689" spans="1:2" x14ac:dyDescent="0.3">
      <c r="A689">
        <v>143083344</v>
      </c>
      <c r="B689">
        <v>8</v>
      </c>
    </row>
    <row r="690" spans="1:2" x14ac:dyDescent="0.3">
      <c r="A690">
        <v>143084448</v>
      </c>
      <c r="B690">
        <v>9</v>
      </c>
    </row>
    <row r="691" spans="1:2" x14ac:dyDescent="0.3">
      <c r="A691">
        <v>143085552</v>
      </c>
      <c r="B691">
        <v>8</v>
      </c>
    </row>
    <row r="692" spans="1:2" x14ac:dyDescent="0.3">
      <c r="A692">
        <v>143086672</v>
      </c>
      <c r="B692">
        <v>8</v>
      </c>
    </row>
    <row r="693" spans="1:2" x14ac:dyDescent="0.3">
      <c r="A693">
        <v>143087776</v>
      </c>
      <c r="B693">
        <v>7</v>
      </c>
    </row>
    <row r="694" spans="1:2" x14ac:dyDescent="0.3">
      <c r="A694">
        <v>143088880</v>
      </c>
      <c r="B694">
        <v>8</v>
      </c>
    </row>
    <row r="695" spans="1:2" x14ac:dyDescent="0.3">
      <c r="A695">
        <v>143089984</v>
      </c>
      <c r="B695">
        <v>8</v>
      </c>
    </row>
    <row r="696" spans="1:2" x14ac:dyDescent="0.3">
      <c r="A696">
        <v>143091088</v>
      </c>
      <c r="B696">
        <v>9</v>
      </c>
    </row>
    <row r="697" spans="1:2" x14ac:dyDescent="0.3">
      <c r="A697">
        <v>143092184</v>
      </c>
      <c r="B697">
        <v>8</v>
      </c>
    </row>
    <row r="698" spans="1:2" x14ac:dyDescent="0.3">
      <c r="A698">
        <v>143093288</v>
      </c>
      <c r="B698">
        <v>8</v>
      </c>
    </row>
    <row r="699" spans="1:2" x14ac:dyDescent="0.3">
      <c r="A699">
        <v>143094392</v>
      </c>
      <c r="B699">
        <v>8</v>
      </c>
    </row>
    <row r="700" spans="1:2" x14ac:dyDescent="0.3">
      <c r="A700">
        <v>143095512</v>
      </c>
      <c r="B700">
        <v>8</v>
      </c>
    </row>
    <row r="701" spans="1:2" x14ac:dyDescent="0.3">
      <c r="A701">
        <v>143096616</v>
      </c>
      <c r="B701">
        <v>7</v>
      </c>
    </row>
    <row r="702" spans="1:2" x14ac:dyDescent="0.3">
      <c r="A702">
        <v>143097720</v>
      </c>
      <c r="B702">
        <v>8</v>
      </c>
    </row>
    <row r="703" spans="1:2" x14ac:dyDescent="0.3">
      <c r="A703">
        <v>143098824</v>
      </c>
      <c r="B703">
        <v>7</v>
      </c>
    </row>
    <row r="704" spans="1:2" x14ac:dyDescent="0.3">
      <c r="A704">
        <v>143099932</v>
      </c>
      <c r="B704">
        <v>8</v>
      </c>
    </row>
    <row r="705" spans="1:2" x14ac:dyDescent="0.3">
      <c r="A705">
        <v>143101024</v>
      </c>
      <c r="B705">
        <v>8</v>
      </c>
    </row>
    <row r="706" spans="1:2" x14ac:dyDescent="0.3">
      <c r="A706">
        <v>143102144</v>
      </c>
      <c r="B706">
        <v>8</v>
      </c>
    </row>
    <row r="707" spans="1:2" x14ac:dyDescent="0.3">
      <c r="A707">
        <v>143103232</v>
      </c>
      <c r="B707">
        <v>9</v>
      </c>
    </row>
    <row r="708" spans="1:2" x14ac:dyDescent="0.3">
      <c r="A708">
        <v>143104352</v>
      </c>
      <c r="B708">
        <v>8</v>
      </c>
    </row>
    <row r="709" spans="1:2" x14ac:dyDescent="0.3">
      <c r="A709">
        <v>143105456</v>
      </c>
      <c r="B709">
        <v>9</v>
      </c>
    </row>
    <row r="710" spans="1:2" x14ac:dyDescent="0.3">
      <c r="A710">
        <v>143106560</v>
      </c>
      <c r="B710">
        <v>8</v>
      </c>
    </row>
    <row r="711" spans="1:2" x14ac:dyDescent="0.3">
      <c r="A711">
        <v>143107664</v>
      </c>
      <c r="B711">
        <v>8</v>
      </c>
    </row>
    <row r="712" spans="1:2" x14ac:dyDescent="0.3">
      <c r="A712">
        <v>143108768</v>
      </c>
      <c r="B712">
        <v>8</v>
      </c>
    </row>
    <row r="713" spans="1:2" x14ac:dyDescent="0.3">
      <c r="A713">
        <v>143109864</v>
      </c>
      <c r="B713">
        <v>8</v>
      </c>
    </row>
    <row r="714" spans="1:2" x14ac:dyDescent="0.3">
      <c r="A714">
        <v>143110968</v>
      </c>
      <c r="B714">
        <v>8</v>
      </c>
    </row>
    <row r="715" spans="1:2" x14ac:dyDescent="0.3">
      <c r="A715">
        <v>143112072</v>
      </c>
      <c r="B715">
        <v>8</v>
      </c>
    </row>
    <row r="716" spans="1:2" x14ac:dyDescent="0.3">
      <c r="A716">
        <v>143113192</v>
      </c>
      <c r="B716">
        <v>8</v>
      </c>
    </row>
    <row r="717" spans="1:2" x14ac:dyDescent="0.3">
      <c r="A717">
        <v>143114300</v>
      </c>
      <c r="B717">
        <v>8</v>
      </c>
    </row>
    <row r="718" spans="1:2" x14ac:dyDescent="0.3">
      <c r="A718">
        <v>143115400</v>
      </c>
      <c r="B718">
        <v>8</v>
      </c>
    </row>
    <row r="719" spans="1:2" x14ac:dyDescent="0.3">
      <c r="A719">
        <v>143116512</v>
      </c>
      <c r="B719">
        <v>7</v>
      </c>
    </row>
    <row r="720" spans="1:2" x14ac:dyDescent="0.3">
      <c r="A720">
        <v>143117608</v>
      </c>
      <c r="B720">
        <v>7</v>
      </c>
    </row>
    <row r="721" spans="1:2" x14ac:dyDescent="0.3">
      <c r="A721">
        <v>143118704</v>
      </c>
      <c r="B721">
        <v>7</v>
      </c>
    </row>
    <row r="722" spans="1:2" x14ac:dyDescent="0.3">
      <c r="A722">
        <v>143119808</v>
      </c>
      <c r="B722">
        <v>8</v>
      </c>
    </row>
    <row r="723" spans="1:2" x14ac:dyDescent="0.3">
      <c r="A723">
        <v>143120912</v>
      </c>
      <c r="B723">
        <v>8</v>
      </c>
    </row>
    <row r="724" spans="1:2" x14ac:dyDescent="0.3">
      <c r="A724">
        <v>143122032</v>
      </c>
      <c r="B724">
        <v>8</v>
      </c>
    </row>
    <row r="725" spans="1:2" x14ac:dyDescent="0.3">
      <c r="A725">
        <v>143123136</v>
      </c>
      <c r="B725">
        <v>8</v>
      </c>
    </row>
    <row r="726" spans="1:2" x14ac:dyDescent="0.3">
      <c r="A726">
        <v>143124240</v>
      </c>
      <c r="B726">
        <v>8</v>
      </c>
    </row>
    <row r="727" spans="1:2" x14ac:dyDescent="0.3">
      <c r="A727">
        <v>143125344</v>
      </c>
      <c r="B727">
        <v>9</v>
      </c>
    </row>
    <row r="728" spans="1:2" x14ac:dyDescent="0.3">
      <c r="A728">
        <v>143126448</v>
      </c>
      <c r="B728">
        <v>8</v>
      </c>
    </row>
    <row r="729" spans="1:2" x14ac:dyDescent="0.3">
      <c r="A729">
        <v>143127544</v>
      </c>
      <c r="B729">
        <v>8</v>
      </c>
    </row>
    <row r="730" spans="1:2" x14ac:dyDescent="0.3">
      <c r="A730">
        <v>143128648</v>
      </c>
      <c r="B730">
        <v>8</v>
      </c>
    </row>
    <row r="731" spans="1:2" x14ac:dyDescent="0.3">
      <c r="A731">
        <v>143129752</v>
      </c>
      <c r="B731">
        <v>7</v>
      </c>
    </row>
    <row r="732" spans="1:2" x14ac:dyDescent="0.3">
      <c r="A732">
        <v>143130872</v>
      </c>
      <c r="B732">
        <v>8</v>
      </c>
    </row>
    <row r="733" spans="1:2" x14ac:dyDescent="0.3">
      <c r="A733">
        <v>143131976</v>
      </c>
      <c r="B733">
        <v>8</v>
      </c>
    </row>
    <row r="734" spans="1:2" x14ac:dyDescent="0.3">
      <c r="A734">
        <v>143133080</v>
      </c>
      <c r="B734">
        <v>7</v>
      </c>
    </row>
    <row r="735" spans="1:2" x14ac:dyDescent="0.3">
      <c r="A735">
        <v>143134184</v>
      </c>
      <c r="B735">
        <v>7</v>
      </c>
    </row>
    <row r="736" spans="1:2" x14ac:dyDescent="0.3">
      <c r="A736">
        <v>143135288</v>
      </c>
      <c r="B736">
        <v>8</v>
      </c>
    </row>
    <row r="737" spans="1:2" x14ac:dyDescent="0.3">
      <c r="A737">
        <v>143136384</v>
      </c>
      <c r="B737">
        <v>7</v>
      </c>
    </row>
    <row r="738" spans="1:2" x14ac:dyDescent="0.3">
      <c r="A738">
        <v>143137488</v>
      </c>
      <c r="B738">
        <v>8</v>
      </c>
    </row>
    <row r="739" spans="1:2" x14ac:dyDescent="0.3">
      <c r="A739">
        <v>143138592</v>
      </c>
      <c r="B739">
        <v>8</v>
      </c>
    </row>
    <row r="740" spans="1:2" x14ac:dyDescent="0.3">
      <c r="A740">
        <v>143139712</v>
      </c>
      <c r="B740">
        <v>7</v>
      </c>
    </row>
    <row r="741" spans="1:2" x14ac:dyDescent="0.3">
      <c r="A741">
        <v>143140816</v>
      </c>
      <c r="B741">
        <v>8</v>
      </c>
    </row>
    <row r="742" spans="1:2" x14ac:dyDescent="0.3">
      <c r="A742">
        <v>143141924</v>
      </c>
      <c r="B742">
        <v>9</v>
      </c>
    </row>
    <row r="743" spans="1:2" x14ac:dyDescent="0.3">
      <c r="A743">
        <v>143143024</v>
      </c>
      <c r="B743">
        <v>8</v>
      </c>
    </row>
    <row r="744" spans="1:2" x14ac:dyDescent="0.3">
      <c r="A744">
        <v>143144136</v>
      </c>
      <c r="B744">
        <v>8</v>
      </c>
    </row>
    <row r="745" spans="1:2" x14ac:dyDescent="0.3">
      <c r="A745">
        <v>143145224</v>
      </c>
      <c r="B745">
        <v>7</v>
      </c>
    </row>
    <row r="746" spans="1:2" x14ac:dyDescent="0.3">
      <c r="A746">
        <v>143146328</v>
      </c>
      <c r="B746">
        <v>8</v>
      </c>
    </row>
    <row r="747" spans="1:2" x14ac:dyDescent="0.3">
      <c r="A747">
        <v>143147432</v>
      </c>
      <c r="B747">
        <v>8</v>
      </c>
    </row>
    <row r="748" spans="1:2" x14ac:dyDescent="0.3">
      <c r="A748">
        <v>143148552</v>
      </c>
      <c r="B748">
        <v>8</v>
      </c>
    </row>
    <row r="749" spans="1:2" x14ac:dyDescent="0.3">
      <c r="A749">
        <v>143149656</v>
      </c>
      <c r="B749">
        <v>8</v>
      </c>
    </row>
    <row r="750" spans="1:2" x14ac:dyDescent="0.3">
      <c r="A750">
        <v>143150760</v>
      </c>
      <c r="B750">
        <v>7</v>
      </c>
    </row>
    <row r="751" spans="1:2" x14ac:dyDescent="0.3">
      <c r="A751">
        <v>143151864</v>
      </c>
      <c r="B751">
        <v>8</v>
      </c>
    </row>
    <row r="752" spans="1:2" x14ac:dyDescent="0.3">
      <c r="A752">
        <v>143152968</v>
      </c>
      <c r="B752">
        <v>8</v>
      </c>
    </row>
    <row r="753" spans="1:2" x14ac:dyDescent="0.3">
      <c r="A753">
        <v>143154064</v>
      </c>
      <c r="B753">
        <v>8</v>
      </c>
    </row>
    <row r="754" spans="1:2" x14ac:dyDescent="0.3">
      <c r="A754">
        <v>143155168</v>
      </c>
      <c r="B754">
        <v>7</v>
      </c>
    </row>
    <row r="755" spans="1:2" x14ac:dyDescent="0.3">
      <c r="A755">
        <v>143156284</v>
      </c>
      <c r="B755">
        <v>7</v>
      </c>
    </row>
    <row r="756" spans="1:2" x14ac:dyDescent="0.3">
      <c r="A756">
        <v>143157392</v>
      </c>
      <c r="B756">
        <v>8</v>
      </c>
    </row>
    <row r="757" spans="1:2" x14ac:dyDescent="0.3">
      <c r="A757">
        <v>143158504</v>
      </c>
      <c r="B757">
        <v>9</v>
      </c>
    </row>
    <row r="758" spans="1:2" x14ac:dyDescent="0.3">
      <c r="A758">
        <v>143159600</v>
      </c>
      <c r="B758">
        <v>9</v>
      </c>
    </row>
    <row r="759" spans="1:2" x14ac:dyDescent="0.3">
      <c r="A759">
        <v>143160704</v>
      </c>
      <c r="B759">
        <v>8</v>
      </c>
    </row>
    <row r="760" spans="1:2" x14ac:dyDescent="0.3">
      <c r="A760">
        <v>143161808</v>
      </c>
      <c r="B760">
        <v>8</v>
      </c>
    </row>
    <row r="761" spans="1:2" x14ac:dyDescent="0.3">
      <c r="A761">
        <v>143162904</v>
      </c>
      <c r="B761">
        <v>8</v>
      </c>
    </row>
    <row r="762" spans="1:2" x14ac:dyDescent="0.3">
      <c r="A762">
        <v>143164008</v>
      </c>
      <c r="B762">
        <v>7</v>
      </c>
    </row>
    <row r="763" spans="1:2" x14ac:dyDescent="0.3">
      <c r="A763">
        <v>143165112</v>
      </c>
      <c r="B763">
        <v>8</v>
      </c>
    </row>
    <row r="764" spans="1:2" x14ac:dyDescent="0.3">
      <c r="A764">
        <v>143166232</v>
      </c>
      <c r="B764">
        <v>8</v>
      </c>
    </row>
    <row r="765" spans="1:2" x14ac:dyDescent="0.3">
      <c r="A765">
        <v>143167336</v>
      </c>
      <c r="B765">
        <v>8</v>
      </c>
    </row>
    <row r="766" spans="1:2" x14ac:dyDescent="0.3">
      <c r="A766">
        <v>143168440</v>
      </c>
      <c r="B766">
        <v>8</v>
      </c>
    </row>
    <row r="767" spans="1:2" x14ac:dyDescent="0.3">
      <c r="A767">
        <v>143169548</v>
      </c>
      <c r="B767">
        <v>8</v>
      </c>
    </row>
    <row r="768" spans="1:2" x14ac:dyDescent="0.3">
      <c r="A768">
        <v>143170648</v>
      </c>
      <c r="B768">
        <v>7</v>
      </c>
    </row>
    <row r="769" spans="1:2" x14ac:dyDescent="0.3">
      <c r="A769">
        <v>143171760</v>
      </c>
      <c r="B769">
        <v>8</v>
      </c>
    </row>
    <row r="770" spans="1:2" x14ac:dyDescent="0.3">
      <c r="A770">
        <v>143172848</v>
      </c>
      <c r="B770">
        <v>8</v>
      </c>
    </row>
    <row r="771" spans="1:2" x14ac:dyDescent="0.3">
      <c r="A771">
        <v>143173952</v>
      </c>
      <c r="B771">
        <v>9</v>
      </c>
    </row>
    <row r="772" spans="1:2" x14ac:dyDescent="0.3">
      <c r="A772">
        <v>143175072</v>
      </c>
      <c r="B772">
        <v>7</v>
      </c>
    </row>
    <row r="773" spans="1:2" x14ac:dyDescent="0.3">
      <c r="A773">
        <v>143176176</v>
      </c>
      <c r="B773">
        <v>9</v>
      </c>
    </row>
    <row r="774" spans="1:2" x14ac:dyDescent="0.3">
      <c r="A774">
        <v>143177280</v>
      </c>
      <c r="B774">
        <v>8</v>
      </c>
    </row>
    <row r="775" spans="1:2" x14ac:dyDescent="0.3">
      <c r="A775">
        <v>143178384</v>
      </c>
      <c r="B775">
        <v>7</v>
      </c>
    </row>
    <row r="776" spans="1:2" x14ac:dyDescent="0.3">
      <c r="A776">
        <v>143179488</v>
      </c>
      <c r="B776">
        <v>8</v>
      </c>
    </row>
    <row r="777" spans="1:2" x14ac:dyDescent="0.3">
      <c r="A777">
        <v>143180584</v>
      </c>
      <c r="B777">
        <v>8</v>
      </c>
    </row>
    <row r="778" spans="1:2" x14ac:dyDescent="0.3">
      <c r="A778">
        <v>143181688</v>
      </c>
      <c r="B778">
        <v>7</v>
      </c>
    </row>
    <row r="779" spans="1:2" x14ac:dyDescent="0.3">
      <c r="A779">
        <v>143182792</v>
      </c>
      <c r="B779">
        <v>7</v>
      </c>
    </row>
    <row r="780" spans="1:2" x14ac:dyDescent="0.3">
      <c r="A780">
        <v>143183916</v>
      </c>
      <c r="B780">
        <v>8</v>
      </c>
    </row>
    <row r="781" spans="1:2" x14ac:dyDescent="0.3">
      <c r="A781">
        <v>143185016</v>
      </c>
      <c r="B781">
        <v>8</v>
      </c>
    </row>
    <row r="782" spans="1:2" x14ac:dyDescent="0.3">
      <c r="A782">
        <v>143186128</v>
      </c>
      <c r="B782">
        <v>8</v>
      </c>
    </row>
    <row r="783" spans="1:2" x14ac:dyDescent="0.3">
      <c r="A783">
        <v>143187224</v>
      </c>
      <c r="B783">
        <v>8</v>
      </c>
    </row>
    <row r="784" spans="1:2" x14ac:dyDescent="0.3">
      <c r="A784">
        <v>143188328</v>
      </c>
      <c r="B784">
        <v>8</v>
      </c>
    </row>
    <row r="785" spans="1:2" x14ac:dyDescent="0.3">
      <c r="A785">
        <v>143189424</v>
      </c>
      <c r="B785">
        <v>8</v>
      </c>
    </row>
    <row r="786" spans="1:2" x14ac:dyDescent="0.3">
      <c r="A786">
        <v>143190528</v>
      </c>
      <c r="B786">
        <v>7</v>
      </c>
    </row>
    <row r="787" spans="1:2" x14ac:dyDescent="0.3">
      <c r="A787">
        <v>143191632</v>
      </c>
      <c r="B787">
        <v>7</v>
      </c>
    </row>
    <row r="788" spans="1:2" x14ac:dyDescent="0.3">
      <c r="A788">
        <v>143192752</v>
      </c>
      <c r="B788">
        <v>8</v>
      </c>
    </row>
    <row r="789" spans="1:2" x14ac:dyDescent="0.3">
      <c r="A789">
        <v>143193856</v>
      </c>
      <c r="B789">
        <v>8</v>
      </c>
    </row>
    <row r="790" spans="1:2" x14ac:dyDescent="0.3">
      <c r="A790">
        <v>143194960</v>
      </c>
      <c r="B790">
        <v>7</v>
      </c>
    </row>
    <row r="791" spans="1:2" x14ac:dyDescent="0.3">
      <c r="A791">
        <v>143196064</v>
      </c>
      <c r="B791">
        <v>8</v>
      </c>
    </row>
    <row r="792" spans="1:2" x14ac:dyDescent="0.3">
      <c r="A792">
        <v>143197168</v>
      </c>
      <c r="B792">
        <v>9</v>
      </c>
    </row>
    <row r="793" spans="1:2" x14ac:dyDescent="0.3">
      <c r="A793">
        <v>143198264</v>
      </c>
      <c r="B793">
        <v>8</v>
      </c>
    </row>
    <row r="794" spans="1:2" x14ac:dyDescent="0.3">
      <c r="A794">
        <v>143199368</v>
      </c>
      <c r="B794">
        <v>8</v>
      </c>
    </row>
    <row r="795" spans="1:2" x14ac:dyDescent="0.3">
      <c r="A795">
        <v>143200488</v>
      </c>
      <c r="B795">
        <v>9</v>
      </c>
    </row>
    <row r="796" spans="1:2" x14ac:dyDescent="0.3">
      <c r="A796">
        <v>143201592</v>
      </c>
      <c r="B796">
        <v>8</v>
      </c>
    </row>
    <row r="797" spans="1:2" x14ac:dyDescent="0.3">
      <c r="A797">
        <v>143202696</v>
      </c>
      <c r="B797">
        <v>8</v>
      </c>
    </row>
    <row r="798" spans="1:2" x14ac:dyDescent="0.3">
      <c r="A798">
        <v>143203800</v>
      </c>
      <c r="B798">
        <v>8</v>
      </c>
    </row>
    <row r="799" spans="1:2" x14ac:dyDescent="0.3">
      <c r="A799">
        <v>143204904</v>
      </c>
      <c r="B799">
        <v>7</v>
      </c>
    </row>
    <row r="800" spans="1:2" x14ac:dyDescent="0.3">
      <c r="A800">
        <v>143206008</v>
      </c>
      <c r="B800">
        <v>8</v>
      </c>
    </row>
    <row r="801" spans="1:2" x14ac:dyDescent="0.3">
      <c r="A801">
        <v>143207104</v>
      </c>
      <c r="B801">
        <v>7</v>
      </c>
    </row>
    <row r="802" spans="1:2" x14ac:dyDescent="0.3">
      <c r="A802">
        <v>143208208</v>
      </c>
      <c r="B802">
        <v>7</v>
      </c>
    </row>
    <row r="803" spans="1:2" x14ac:dyDescent="0.3">
      <c r="A803">
        <v>143209312</v>
      </c>
      <c r="B803">
        <v>8</v>
      </c>
    </row>
    <row r="804" spans="1:2" x14ac:dyDescent="0.3">
      <c r="A804">
        <v>143210432</v>
      </c>
      <c r="B804">
        <v>8</v>
      </c>
    </row>
    <row r="805" spans="1:2" x14ac:dyDescent="0.3">
      <c r="A805">
        <v>143211540</v>
      </c>
      <c r="B805">
        <v>8</v>
      </c>
    </row>
    <row r="806" spans="1:2" x14ac:dyDescent="0.3">
      <c r="A806">
        <v>143212640</v>
      </c>
      <c r="B806">
        <v>8</v>
      </c>
    </row>
    <row r="807" spans="1:2" x14ac:dyDescent="0.3">
      <c r="A807">
        <v>143213752</v>
      </c>
      <c r="B807">
        <v>8</v>
      </c>
    </row>
    <row r="808" spans="1:2" x14ac:dyDescent="0.3">
      <c r="A808">
        <v>143214848</v>
      </c>
      <c r="B808">
        <v>8</v>
      </c>
    </row>
    <row r="809" spans="1:2" x14ac:dyDescent="0.3">
      <c r="A809">
        <v>143215960</v>
      </c>
      <c r="B809">
        <v>8</v>
      </c>
    </row>
    <row r="810" spans="1:2" x14ac:dyDescent="0.3">
      <c r="A810">
        <v>143217048</v>
      </c>
      <c r="B810">
        <v>7</v>
      </c>
    </row>
    <row r="811" spans="1:2" x14ac:dyDescent="0.3">
      <c r="A811">
        <v>143218152</v>
      </c>
      <c r="B811">
        <v>8</v>
      </c>
    </row>
    <row r="812" spans="1:2" x14ac:dyDescent="0.3">
      <c r="A812">
        <v>143219272</v>
      </c>
      <c r="B812">
        <v>8</v>
      </c>
    </row>
    <row r="813" spans="1:2" x14ac:dyDescent="0.3">
      <c r="A813">
        <v>143220376</v>
      </c>
      <c r="B813">
        <v>8</v>
      </c>
    </row>
    <row r="814" spans="1:2" x14ac:dyDescent="0.3">
      <c r="A814">
        <v>143221480</v>
      </c>
      <c r="B814">
        <v>8</v>
      </c>
    </row>
    <row r="815" spans="1:2" x14ac:dyDescent="0.3">
      <c r="A815">
        <v>143222584</v>
      </c>
      <c r="B815">
        <v>8</v>
      </c>
    </row>
    <row r="816" spans="1:2" x14ac:dyDescent="0.3">
      <c r="A816">
        <v>143223688</v>
      </c>
      <c r="B816">
        <v>8</v>
      </c>
    </row>
    <row r="817" spans="1:2" x14ac:dyDescent="0.3">
      <c r="A817">
        <v>143224784</v>
      </c>
      <c r="B817">
        <v>7</v>
      </c>
    </row>
    <row r="818" spans="1:2" x14ac:dyDescent="0.3">
      <c r="A818">
        <v>143225900</v>
      </c>
      <c r="B818">
        <v>8</v>
      </c>
    </row>
    <row r="819" spans="1:2" x14ac:dyDescent="0.3">
      <c r="A819">
        <v>143226992</v>
      </c>
      <c r="B819">
        <v>8</v>
      </c>
    </row>
    <row r="820" spans="1:2" x14ac:dyDescent="0.3">
      <c r="A820">
        <v>143228120</v>
      </c>
      <c r="B820">
        <v>10</v>
      </c>
    </row>
    <row r="821" spans="1:2" x14ac:dyDescent="0.3">
      <c r="A821">
        <v>143229288</v>
      </c>
      <c r="B821">
        <v>9</v>
      </c>
    </row>
    <row r="822" spans="1:2" x14ac:dyDescent="0.3">
      <c r="A822">
        <v>143230392</v>
      </c>
      <c r="B822">
        <v>9</v>
      </c>
    </row>
    <row r="823" spans="1:2" x14ac:dyDescent="0.3">
      <c r="A823">
        <v>143231512</v>
      </c>
      <c r="B823">
        <v>8</v>
      </c>
    </row>
    <row r="824" spans="1:2" x14ac:dyDescent="0.3">
      <c r="A824">
        <v>143232616</v>
      </c>
      <c r="B824">
        <v>8</v>
      </c>
    </row>
    <row r="825" spans="1:2" x14ac:dyDescent="0.3">
      <c r="A825">
        <v>143233720</v>
      </c>
      <c r="B825">
        <v>8</v>
      </c>
    </row>
    <row r="826" spans="1:2" x14ac:dyDescent="0.3">
      <c r="A826">
        <v>143234824</v>
      </c>
      <c r="B826">
        <v>8</v>
      </c>
    </row>
    <row r="827" spans="1:2" x14ac:dyDescent="0.3">
      <c r="A827">
        <v>143235928</v>
      </c>
      <c r="B827">
        <v>8</v>
      </c>
    </row>
    <row r="828" spans="1:2" x14ac:dyDescent="0.3">
      <c r="A828">
        <v>143237024</v>
      </c>
      <c r="B828">
        <v>7</v>
      </c>
    </row>
    <row r="829" spans="1:2" x14ac:dyDescent="0.3">
      <c r="A829">
        <v>143238128</v>
      </c>
      <c r="B829">
        <v>7</v>
      </c>
    </row>
    <row r="830" spans="1:2" x14ac:dyDescent="0.3">
      <c r="A830">
        <v>143239232</v>
      </c>
      <c r="B830">
        <v>8</v>
      </c>
    </row>
    <row r="831" spans="1:2" x14ac:dyDescent="0.3">
      <c r="A831">
        <v>143240352</v>
      </c>
      <c r="B831">
        <v>9</v>
      </c>
    </row>
    <row r="832" spans="1:2" x14ac:dyDescent="0.3">
      <c r="A832">
        <v>143241456</v>
      </c>
      <c r="B832">
        <v>8</v>
      </c>
    </row>
    <row r="833" spans="1:2" x14ac:dyDescent="0.3">
      <c r="A833">
        <v>143242560</v>
      </c>
      <c r="B833">
        <v>8</v>
      </c>
    </row>
    <row r="834" spans="1:2" x14ac:dyDescent="0.3">
      <c r="A834">
        <v>143243664</v>
      </c>
      <c r="B834">
        <v>7</v>
      </c>
    </row>
    <row r="835" spans="1:2" x14ac:dyDescent="0.3">
      <c r="A835">
        <v>143244768</v>
      </c>
      <c r="B835">
        <v>8</v>
      </c>
    </row>
    <row r="836" spans="1:2" x14ac:dyDescent="0.3">
      <c r="A836">
        <v>143245864</v>
      </c>
      <c r="B836">
        <v>7</v>
      </c>
    </row>
    <row r="837" spans="1:2" x14ac:dyDescent="0.3">
      <c r="A837">
        <v>143246968</v>
      </c>
      <c r="B837">
        <v>9</v>
      </c>
    </row>
    <row r="838" spans="1:2" x14ac:dyDescent="0.3">
      <c r="A838">
        <v>143248072</v>
      </c>
      <c r="B838">
        <v>8</v>
      </c>
    </row>
    <row r="839" spans="1:2" x14ac:dyDescent="0.3">
      <c r="A839">
        <v>143249192</v>
      </c>
      <c r="B839">
        <v>10</v>
      </c>
    </row>
    <row r="840" spans="1:2" x14ac:dyDescent="0.3">
      <c r="A840">
        <v>143250368</v>
      </c>
      <c r="B840">
        <v>9</v>
      </c>
    </row>
    <row r="841" spans="1:2" x14ac:dyDescent="0.3">
      <c r="A841">
        <v>143251484</v>
      </c>
      <c r="B841">
        <v>8</v>
      </c>
    </row>
    <row r="842" spans="1:2" x14ac:dyDescent="0.3">
      <c r="A842">
        <v>143252592</v>
      </c>
      <c r="B842">
        <v>8</v>
      </c>
    </row>
    <row r="843" spans="1:2" x14ac:dyDescent="0.3">
      <c r="A843">
        <v>143253704</v>
      </c>
      <c r="B843">
        <v>8</v>
      </c>
    </row>
    <row r="844" spans="1:2" x14ac:dyDescent="0.3">
      <c r="A844">
        <v>143254800</v>
      </c>
      <c r="B844">
        <v>8</v>
      </c>
    </row>
    <row r="845" spans="1:2" x14ac:dyDescent="0.3">
      <c r="A845">
        <v>143255904</v>
      </c>
      <c r="B845">
        <v>8</v>
      </c>
    </row>
    <row r="846" spans="1:2" x14ac:dyDescent="0.3">
      <c r="A846">
        <v>143257008</v>
      </c>
      <c r="B846">
        <v>8</v>
      </c>
    </row>
    <row r="847" spans="1:2" x14ac:dyDescent="0.3">
      <c r="A847">
        <v>143258104</v>
      </c>
      <c r="B847">
        <v>7</v>
      </c>
    </row>
    <row r="848" spans="1:2" x14ac:dyDescent="0.3">
      <c r="A848">
        <v>143259208</v>
      </c>
      <c r="B848">
        <v>9</v>
      </c>
    </row>
    <row r="849" spans="1:2" x14ac:dyDescent="0.3">
      <c r="A849">
        <v>143260312</v>
      </c>
      <c r="B849">
        <v>8</v>
      </c>
    </row>
    <row r="850" spans="1:2" x14ac:dyDescent="0.3">
      <c r="A850">
        <v>143261432</v>
      </c>
      <c r="B850">
        <v>8</v>
      </c>
    </row>
    <row r="851" spans="1:2" x14ac:dyDescent="0.3">
      <c r="A851">
        <v>143262536</v>
      </c>
      <c r="B851">
        <v>8</v>
      </c>
    </row>
    <row r="852" spans="1:2" x14ac:dyDescent="0.3">
      <c r="A852">
        <v>143263640</v>
      </c>
      <c r="B852">
        <v>7</v>
      </c>
    </row>
    <row r="853" spans="1:2" x14ac:dyDescent="0.3">
      <c r="A853">
        <v>143264744</v>
      </c>
      <c r="B853">
        <v>7</v>
      </c>
    </row>
    <row r="854" spans="1:2" x14ac:dyDescent="0.3">
      <c r="A854">
        <v>143265852</v>
      </c>
      <c r="B854">
        <v>9</v>
      </c>
    </row>
    <row r="855" spans="1:2" x14ac:dyDescent="0.3">
      <c r="A855">
        <v>143266944</v>
      </c>
      <c r="B855">
        <v>8</v>
      </c>
    </row>
    <row r="856" spans="1:2" x14ac:dyDescent="0.3">
      <c r="A856">
        <v>143268064</v>
      </c>
      <c r="B856">
        <v>8</v>
      </c>
    </row>
    <row r="857" spans="1:2" x14ac:dyDescent="0.3">
      <c r="A857">
        <v>143269152</v>
      </c>
      <c r="B857">
        <v>8</v>
      </c>
    </row>
    <row r="858" spans="1:2" x14ac:dyDescent="0.3">
      <c r="A858">
        <v>143270272</v>
      </c>
      <c r="B858">
        <v>10</v>
      </c>
    </row>
    <row r="859" spans="1:2" x14ac:dyDescent="0.3">
      <c r="A859">
        <v>143271448</v>
      </c>
      <c r="B859">
        <v>8</v>
      </c>
    </row>
    <row r="860" spans="1:2" x14ac:dyDescent="0.3">
      <c r="A860">
        <v>143272552</v>
      </c>
      <c r="B860">
        <v>8</v>
      </c>
    </row>
    <row r="861" spans="1:2" x14ac:dyDescent="0.3">
      <c r="A861">
        <v>143273672</v>
      </c>
      <c r="B861">
        <v>8</v>
      </c>
    </row>
    <row r="862" spans="1:2" x14ac:dyDescent="0.3">
      <c r="A862">
        <v>143274776</v>
      </c>
      <c r="B862">
        <v>7</v>
      </c>
    </row>
    <row r="863" spans="1:2" x14ac:dyDescent="0.3">
      <c r="A863">
        <v>143275880</v>
      </c>
      <c r="B863">
        <v>8</v>
      </c>
    </row>
    <row r="864" spans="1:2" x14ac:dyDescent="0.3">
      <c r="A864">
        <v>143276984</v>
      </c>
      <c r="B864">
        <v>8</v>
      </c>
    </row>
    <row r="865" spans="1:2" x14ac:dyDescent="0.3">
      <c r="A865">
        <v>143278092</v>
      </c>
      <c r="B865">
        <v>8</v>
      </c>
    </row>
    <row r="866" spans="1:2" x14ac:dyDescent="0.3">
      <c r="A866">
        <v>143279184</v>
      </c>
      <c r="B866">
        <v>8</v>
      </c>
    </row>
    <row r="867" spans="1:2" x14ac:dyDescent="0.3">
      <c r="A867">
        <v>143280304</v>
      </c>
      <c r="B867">
        <v>7</v>
      </c>
    </row>
    <row r="868" spans="1:2" x14ac:dyDescent="0.3">
      <c r="A868">
        <v>143281392</v>
      </c>
      <c r="B868">
        <v>7</v>
      </c>
    </row>
    <row r="869" spans="1:2" x14ac:dyDescent="0.3">
      <c r="A869">
        <v>143282512</v>
      </c>
      <c r="B869">
        <v>8</v>
      </c>
    </row>
    <row r="870" spans="1:2" x14ac:dyDescent="0.3">
      <c r="A870">
        <v>143283616</v>
      </c>
      <c r="B870">
        <v>9</v>
      </c>
    </row>
    <row r="871" spans="1:2" x14ac:dyDescent="0.3">
      <c r="A871">
        <v>143284720</v>
      </c>
      <c r="B871">
        <v>7</v>
      </c>
    </row>
    <row r="872" spans="1:2" x14ac:dyDescent="0.3">
      <c r="A872">
        <v>143285824</v>
      </c>
      <c r="B872">
        <v>9</v>
      </c>
    </row>
    <row r="873" spans="1:2" x14ac:dyDescent="0.3">
      <c r="A873">
        <v>143286928</v>
      </c>
      <c r="B873">
        <v>7</v>
      </c>
    </row>
    <row r="874" spans="1:2" x14ac:dyDescent="0.3">
      <c r="A874">
        <v>143288024</v>
      </c>
      <c r="B874">
        <v>8</v>
      </c>
    </row>
    <row r="875" spans="1:2" x14ac:dyDescent="0.3">
      <c r="A875">
        <v>143289128</v>
      </c>
      <c r="B875">
        <v>8</v>
      </c>
    </row>
    <row r="876" spans="1:2" x14ac:dyDescent="0.3">
      <c r="A876">
        <v>143290232</v>
      </c>
      <c r="B876">
        <v>8</v>
      </c>
    </row>
    <row r="877" spans="1:2" x14ac:dyDescent="0.3">
      <c r="A877">
        <v>143291352</v>
      </c>
      <c r="B877">
        <v>9</v>
      </c>
    </row>
    <row r="878" spans="1:2" x14ac:dyDescent="0.3">
      <c r="A878">
        <v>143292464</v>
      </c>
      <c r="B878">
        <v>7</v>
      </c>
    </row>
    <row r="879" spans="1:2" x14ac:dyDescent="0.3">
      <c r="A879">
        <v>143293560</v>
      </c>
      <c r="B879">
        <v>8</v>
      </c>
    </row>
    <row r="880" spans="1:2" x14ac:dyDescent="0.3">
      <c r="A880">
        <v>143294672</v>
      </c>
      <c r="B880">
        <v>7</v>
      </c>
    </row>
    <row r="881" spans="1:2" x14ac:dyDescent="0.3">
      <c r="A881">
        <v>143295768</v>
      </c>
      <c r="B881">
        <v>9</v>
      </c>
    </row>
    <row r="882" spans="1:2" x14ac:dyDescent="0.3">
      <c r="A882">
        <v>143296864</v>
      </c>
      <c r="B882">
        <v>8</v>
      </c>
    </row>
    <row r="883" spans="1:2" x14ac:dyDescent="0.3">
      <c r="A883">
        <v>143297968</v>
      </c>
      <c r="B883">
        <v>8</v>
      </c>
    </row>
    <row r="884" spans="1:2" x14ac:dyDescent="0.3">
      <c r="A884">
        <v>143299072</v>
      </c>
      <c r="B884">
        <v>8</v>
      </c>
    </row>
    <row r="885" spans="1:2" x14ac:dyDescent="0.3">
      <c r="A885">
        <v>143300192</v>
      </c>
      <c r="B885">
        <v>8</v>
      </c>
    </row>
    <row r="886" spans="1:2" x14ac:dyDescent="0.3">
      <c r="A886">
        <v>143301296</v>
      </c>
      <c r="B886">
        <v>8</v>
      </c>
    </row>
    <row r="887" spans="1:2" x14ac:dyDescent="0.3">
      <c r="A887">
        <v>143302400</v>
      </c>
      <c r="B887">
        <v>8</v>
      </c>
    </row>
    <row r="888" spans="1:2" x14ac:dyDescent="0.3">
      <c r="A888">
        <v>143303504</v>
      </c>
      <c r="B888">
        <v>8</v>
      </c>
    </row>
    <row r="889" spans="1:2" x14ac:dyDescent="0.3">
      <c r="A889">
        <v>143304608</v>
      </c>
      <c r="B889">
        <v>8</v>
      </c>
    </row>
    <row r="890" spans="1:2" x14ac:dyDescent="0.3">
      <c r="A890">
        <v>143305704</v>
      </c>
      <c r="B890">
        <v>7</v>
      </c>
    </row>
    <row r="891" spans="1:2" x14ac:dyDescent="0.3">
      <c r="A891">
        <v>143306808</v>
      </c>
      <c r="B891">
        <v>8</v>
      </c>
    </row>
    <row r="892" spans="1:2" x14ac:dyDescent="0.3">
      <c r="A892">
        <v>143307912</v>
      </c>
      <c r="B892">
        <v>8</v>
      </c>
    </row>
    <row r="893" spans="1:2" x14ac:dyDescent="0.3">
      <c r="A893">
        <v>143309032</v>
      </c>
      <c r="B893">
        <v>8</v>
      </c>
    </row>
    <row r="894" spans="1:2" x14ac:dyDescent="0.3">
      <c r="A894">
        <v>143310136</v>
      </c>
      <c r="B894">
        <v>8</v>
      </c>
    </row>
    <row r="895" spans="1:2" x14ac:dyDescent="0.3">
      <c r="A895">
        <v>143311240</v>
      </c>
      <c r="B895">
        <v>7</v>
      </c>
    </row>
    <row r="896" spans="1:2" x14ac:dyDescent="0.3">
      <c r="A896">
        <v>143312344</v>
      </c>
      <c r="B896">
        <v>7</v>
      </c>
    </row>
    <row r="897" spans="1:2" x14ac:dyDescent="0.3">
      <c r="A897">
        <v>143313448</v>
      </c>
      <c r="B897">
        <v>7</v>
      </c>
    </row>
    <row r="898" spans="1:2" x14ac:dyDescent="0.3">
      <c r="A898">
        <v>143314544</v>
      </c>
      <c r="B898">
        <v>7</v>
      </c>
    </row>
    <row r="899" spans="1:2" x14ac:dyDescent="0.3">
      <c r="A899">
        <v>143315648</v>
      </c>
      <c r="B899">
        <v>7</v>
      </c>
    </row>
    <row r="900" spans="1:2" x14ac:dyDescent="0.3">
      <c r="A900">
        <v>143316752</v>
      </c>
      <c r="B900">
        <v>7</v>
      </c>
    </row>
    <row r="901" spans="1:2" x14ac:dyDescent="0.3">
      <c r="A901">
        <v>143317872</v>
      </c>
      <c r="B901">
        <v>7</v>
      </c>
    </row>
    <row r="902" spans="1:2" x14ac:dyDescent="0.3">
      <c r="A902">
        <v>143318976</v>
      </c>
      <c r="B902">
        <v>8</v>
      </c>
    </row>
    <row r="903" spans="1:2" x14ac:dyDescent="0.3">
      <c r="A903">
        <v>143320084</v>
      </c>
      <c r="B903">
        <v>8</v>
      </c>
    </row>
    <row r="904" spans="1:2" x14ac:dyDescent="0.3">
      <c r="A904">
        <v>143321184</v>
      </c>
      <c r="B904">
        <v>7</v>
      </c>
    </row>
    <row r="905" spans="1:2" x14ac:dyDescent="0.3">
      <c r="A905">
        <v>143322296</v>
      </c>
      <c r="B905">
        <v>8</v>
      </c>
    </row>
    <row r="906" spans="1:2" x14ac:dyDescent="0.3">
      <c r="A906">
        <v>143323384</v>
      </c>
      <c r="B906">
        <v>8</v>
      </c>
    </row>
    <row r="907" spans="1:2" x14ac:dyDescent="0.3">
      <c r="A907">
        <v>143324504</v>
      </c>
      <c r="B907">
        <v>9</v>
      </c>
    </row>
    <row r="908" spans="1:2" x14ac:dyDescent="0.3">
      <c r="A908">
        <v>143325592</v>
      </c>
      <c r="B908">
        <v>7</v>
      </c>
    </row>
    <row r="909" spans="1:2" x14ac:dyDescent="0.3">
      <c r="A909">
        <v>143326712</v>
      </c>
      <c r="B909">
        <v>7</v>
      </c>
    </row>
    <row r="910" spans="1:2" x14ac:dyDescent="0.3">
      <c r="A910">
        <v>143327816</v>
      </c>
      <c r="B910">
        <v>7</v>
      </c>
    </row>
    <row r="911" spans="1:2" x14ac:dyDescent="0.3">
      <c r="A911">
        <v>143328920</v>
      </c>
      <c r="B911">
        <v>8</v>
      </c>
    </row>
    <row r="912" spans="1:2" x14ac:dyDescent="0.3">
      <c r="A912">
        <v>143330024</v>
      </c>
      <c r="B912">
        <v>9</v>
      </c>
    </row>
    <row r="913" spans="1:2" x14ac:dyDescent="0.3">
      <c r="A913">
        <v>143331128</v>
      </c>
      <c r="B913">
        <v>9</v>
      </c>
    </row>
    <row r="914" spans="1:2" x14ac:dyDescent="0.3">
      <c r="A914">
        <v>143332224</v>
      </c>
      <c r="B914">
        <v>8</v>
      </c>
    </row>
    <row r="915" spans="1:2" x14ac:dyDescent="0.3">
      <c r="A915">
        <v>143333328</v>
      </c>
      <c r="B915">
        <v>8</v>
      </c>
    </row>
    <row r="916" spans="1:2" x14ac:dyDescent="0.3">
      <c r="A916">
        <v>143334444</v>
      </c>
      <c r="B916">
        <v>7</v>
      </c>
    </row>
    <row r="917" spans="1:2" x14ac:dyDescent="0.3">
      <c r="A917">
        <v>143335552</v>
      </c>
      <c r="B917">
        <v>8</v>
      </c>
    </row>
    <row r="918" spans="1:2" x14ac:dyDescent="0.3">
      <c r="A918">
        <v>143336664</v>
      </c>
      <c r="B918">
        <v>8</v>
      </c>
    </row>
    <row r="919" spans="1:2" x14ac:dyDescent="0.3">
      <c r="A919">
        <v>143337760</v>
      </c>
      <c r="B919">
        <v>8</v>
      </c>
    </row>
    <row r="920" spans="1:2" x14ac:dyDescent="0.3">
      <c r="A920">
        <v>143338864</v>
      </c>
      <c r="B920">
        <v>8</v>
      </c>
    </row>
    <row r="921" spans="1:2" x14ac:dyDescent="0.3">
      <c r="A921">
        <v>143339968</v>
      </c>
      <c r="B921">
        <v>8</v>
      </c>
    </row>
    <row r="922" spans="1:2" x14ac:dyDescent="0.3">
      <c r="A922">
        <v>143341064</v>
      </c>
      <c r="B922">
        <v>7</v>
      </c>
    </row>
    <row r="923" spans="1:2" x14ac:dyDescent="0.3">
      <c r="A923">
        <v>143342168</v>
      </c>
      <c r="B923">
        <v>8</v>
      </c>
    </row>
    <row r="924" spans="1:2" x14ac:dyDescent="0.3">
      <c r="A924">
        <v>143343272</v>
      </c>
      <c r="B924">
        <v>7</v>
      </c>
    </row>
    <row r="925" spans="1:2" x14ac:dyDescent="0.3">
      <c r="A925">
        <v>143344392</v>
      </c>
      <c r="B925">
        <v>8</v>
      </c>
    </row>
    <row r="926" spans="1:2" x14ac:dyDescent="0.3">
      <c r="A926">
        <v>143345496</v>
      </c>
      <c r="B926">
        <v>8</v>
      </c>
    </row>
    <row r="927" spans="1:2" x14ac:dyDescent="0.3">
      <c r="A927">
        <v>143346600</v>
      </c>
      <c r="B927">
        <v>7</v>
      </c>
    </row>
    <row r="928" spans="1:2" x14ac:dyDescent="0.3">
      <c r="A928">
        <v>143347704</v>
      </c>
      <c r="B928">
        <v>8</v>
      </c>
    </row>
    <row r="929" spans="1:2" x14ac:dyDescent="0.3">
      <c r="A929">
        <v>143348808</v>
      </c>
      <c r="B929">
        <v>9</v>
      </c>
    </row>
    <row r="930" spans="1:2" x14ac:dyDescent="0.3">
      <c r="A930">
        <v>143349904</v>
      </c>
      <c r="B930">
        <v>7</v>
      </c>
    </row>
    <row r="931" spans="1:2" x14ac:dyDescent="0.3">
      <c r="A931">
        <v>143351008</v>
      </c>
      <c r="B931">
        <v>8</v>
      </c>
    </row>
    <row r="932" spans="1:2" x14ac:dyDescent="0.3">
      <c r="A932">
        <v>143352112</v>
      </c>
      <c r="B932">
        <v>7</v>
      </c>
    </row>
    <row r="933" spans="1:2" x14ac:dyDescent="0.3">
      <c r="A933">
        <v>143353232</v>
      </c>
      <c r="B933">
        <v>8</v>
      </c>
    </row>
    <row r="934" spans="1:2" x14ac:dyDescent="0.3">
      <c r="A934">
        <v>143354336</v>
      </c>
      <c r="B934">
        <v>8</v>
      </c>
    </row>
    <row r="935" spans="1:2" x14ac:dyDescent="0.3">
      <c r="A935">
        <v>143355440</v>
      </c>
      <c r="B935">
        <v>8</v>
      </c>
    </row>
    <row r="936" spans="1:2" x14ac:dyDescent="0.3">
      <c r="A936">
        <v>143356544</v>
      </c>
      <c r="B936">
        <v>8</v>
      </c>
    </row>
    <row r="937" spans="1:2" x14ac:dyDescent="0.3">
      <c r="A937">
        <v>143357648</v>
      </c>
      <c r="B937">
        <v>8</v>
      </c>
    </row>
    <row r="938" spans="1:2" x14ac:dyDescent="0.3">
      <c r="A938">
        <v>143358744</v>
      </c>
      <c r="B938">
        <v>8</v>
      </c>
    </row>
    <row r="939" spans="1:2" x14ac:dyDescent="0.3">
      <c r="A939">
        <v>143359848</v>
      </c>
      <c r="B939">
        <v>9</v>
      </c>
    </row>
    <row r="940" spans="1:2" x14ac:dyDescent="0.3">
      <c r="A940">
        <v>143360952</v>
      </c>
      <c r="B940">
        <v>8</v>
      </c>
    </row>
    <row r="941" spans="1:2" x14ac:dyDescent="0.3">
      <c r="A941">
        <v>143362076</v>
      </c>
      <c r="B941">
        <v>8</v>
      </c>
    </row>
    <row r="942" spans="1:2" x14ac:dyDescent="0.3">
      <c r="A942">
        <v>143363176</v>
      </c>
      <c r="B942">
        <v>8</v>
      </c>
    </row>
    <row r="943" spans="1:2" x14ac:dyDescent="0.3">
      <c r="A943">
        <v>143364288</v>
      </c>
      <c r="B943">
        <v>8</v>
      </c>
    </row>
    <row r="944" spans="1:2" x14ac:dyDescent="0.3">
      <c r="A944">
        <v>143365384</v>
      </c>
      <c r="B944">
        <v>7</v>
      </c>
    </row>
    <row r="945" spans="1:2" x14ac:dyDescent="0.3">
      <c r="A945">
        <v>143366496</v>
      </c>
      <c r="B945">
        <v>8</v>
      </c>
    </row>
    <row r="946" spans="1:2" x14ac:dyDescent="0.3">
      <c r="A946">
        <v>143367584</v>
      </c>
      <c r="B946">
        <v>7</v>
      </c>
    </row>
    <row r="947" spans="1:2" x14ac:dyDescent="0.3">
      <c r="A947">
        <v>143368688</v>
      </c>
      <c r="B947">
        <v>8</v>
      </c>
    </row>
    <row r="948" spans="1:2" x14ac:dyDescent="0.3">
      <c r="A948">
        <v>143369792</v>
      </c>
      <c r="B948">
        <v>8</v>
      </c>
    </row>
    <row r="949" spans="1:2" x14ac:dyDescent="0.3">
      <c r="A949">
        <v>143370912</v>
      </c>
      <c r="B949">
        <v>7</v>
      </c>
    </row>
    <row r="950" spans="1:2" x14ac:dyDescent="0.3">
      <c r="A950">
        <v>143372016</v>
      </c>
      <c r="B950">
        <v>9</v>
      </c>
    </row>
    <row r="951" spans="1:2" x14ac:dyDescent="0.3">
      <c r="A951">
        <v>143373120</v>
      </c>
      <c r="B951">
        <v>8</v>
      </c>
    </row>
    <row r="952" spans="1:2" x14ac:dyDescent="0.3">
      <c r="A952">
        <v>143374224</v>
      </c>
      <c r="B952">
        <v>8</v>
      </c>
    </row>
    <row r="953" spans="1:2" x14ac:dyDescent="0.3">
      <c r="A953">
        <v>143375328</v>
      </c>
      <c r="B953">
        <v>8</v>
      </c>
    </row>
    <row r="954" spans="1:2" x14ac:dyDescent="0.3">
      <c r="A954">
        <v>143376436</v>
      </c>
      <c r="B954">
        <v>8</v>
      </c>
    </row>
    <row r="955" spans="1:2" x14ac:dyDescent="0.3">
      <c r="A955">
        <v>143377528</v>
      </c>
      <c r="B955">
        <v>8</v>
      </c>
    </row>
    <row r="956" spans="1:2" x14ac:dyDescent="0.3">
      <c r="A956">
        <v>143378648</v>
      </c>
      <c r="B956">
        <v>7</v>
      </c>
    </row>
    <row r="957" spans="1:2" x14ac:dyDescent="0.3">
      <c r="A957">
        <v>143379752</v>
      </c>
      <c r="B957">
        <v>7</v>
      </c>
    </row>
    <row r="958" spans="1:2" x14ac:dyDescent="0.3">
      <c r="A958">
        <v>143380856</v>
      </c>
      <c r="B958">
        <v>8</v>
      </c>
    </row>
    <row r="959" spans="1:2" x14ac:dyDescent="0.3">
      <c r="A959">
        <v>143381960</v>
      </c>
      <c r="B959">
        <v>8</v>
      </c>
    </row>
    <row r="960" spans="1:2" x14ac:dyDescent="0.3">
      <c r="A960">
        <v>143383064</v>
      </c>
      <c r="B960">
        <v>8</v>
      </c>
    </row>
    <row r="961" spans="1:2" x14ac:dyDescent="0.3">
      <c r="A961">
        <v>143384168</v>
      </c>
      <c r="B961">
        <v>8</v>
      </c>
    </row>
    <row r="962" spans="1:2" x14ac:dyDescent="0.3">
      <c r="A962">
        <v>143385264</v>
      </c>
      <c r="B962">
        <v>8</v>
      </c>
    </row>
    <row r="963" spans="1:2" x14ac:dyDescent="0.3">
      <c r="A963">
        <v>143386368</v>
      </c>
      <c r="B963">
        <v>9</v>
      </c>
    </row>
    <row r="964" spans="1:2" x14ac:dyDescent="0.3">
      <c r="A964">
        <v>143387472</v>
      </c>
      <c r="B964">
        <v>9</v>
      </c>
    </row>
    <row r="965" spans="1:2" x14ac:dyDescent="0.3">
      <c r="A965">
        <v>143388592</v>
      </c>
      <c r="B965">
        <v>8</v>
      </c>
    </row>
    <row r="966" spans="1:2" x14ac:dyDescent="0.3">
      <c r="A966">
        <v>143389700</v>
      </c>
      <c r="B966">
        <v>8</v>
      </c>
    </row>
    <row r="967" spans="1:2" x14ac:dyDescent="0.3">
      <c r="A967">
        <v>143390800</v>
      </c>
      <c r="B967">
        <v>8</v>
      </c>
    </row>
    <row r="968" spans="1:2" x14ac:dyDescent="0.3">
      <c r="A968">
        <v>143391904</v>
      </c>
      <c r="B968">
        <v>8</v>
      </c>
    </row>
    <row r="969" spans="1:2" x14ac:dyDescent="0.3">
      <c r="A969">
        <v>143393008</v>
      </c>
      <c r="B969">
        <v>8</v>
      </c>
    </row>
    <row r="970" spans="1:2" x14ac:dyDescent="0.3">
      <c r="A970">
        <v>143394104</v>
      </c>
      <c r="B970">
        <v>8</v>
      </c>
    </row>
    <row r="971" spans="1:2" x14ac:dyDescent="0.3">
      <c r="A971">
        <v>143395208</v>
      </c>
      <c r="B971">
        <v>8</v>
      </c>
    </row>
    <row r="972" spans="1:2" x14ac:dyDescent="0.3">
      <c r="A972">
        <v>143396312</v>
      </c>
      <c r="B972">
        <v>8</v>
      </c>
    </row>
    <row r="973" spans="1:2" x14ac:dyDescent="0.3">
      <c r="A973">
        <v>143397432</v>
      </c>
      <c r="B973">
        <v>8</v>
      </c>
    </row>
    <row r="974" spans="1:2" x14ac:dyDescent="0.3">
      <c r="A974">
        <v>143398536</v>
      </c>
      <c r="B974">
        <v>8</v>
      </c>
    </row>
    <row r="975" spans="1:2" x14ac:dyDescent="0.3">
      <c r="A975">
        <v>143399640</v>
      </c>
      <c r="B975">
        <v>8</v>
      </c>
    </row>
    <row r="976" spans="1:2" x14ac:dyDescent="0.3">
      <c r="A976">
        <v>143400744</v>
      </c>
      <c r="B976">
        <v>8</v>
      </c>
    </row>
    <row r="977" spans="1:2" x14ac:dyDescent="0.3">
      <c r="A977">
        <v>143401848</v>
      </c>
      <c r="B977">
        <v>8</v>
      </c>
    </row>
    <row r="978" spans="1:2" x14ac:dyDescent="0.3">
      <c r="A978">
        <v>143402944</v>
      </c>
      <c r="B978">
        <v>8</v>
      </c>
    </row>
    <row r="979" spans="1:2" x14ac:dyDescent="0.3">
      <c r="A979">
        <v>143404064</v>
      </c>
      <c r="B979">
        <v>8</v>
      </c>
    </row>
    <row r="980" spans="1:2" x14ac:dyDescent="0.3">
      <c r="A980">
        <v>143405152</v>
      </c>
      <c r="B980">
        <v>8</v>
      </c>
    </row>
    <row r="981" spans="1:2" x14ac:dyDescent="0.3">
      <c r="A981">
        <v>143406280</v>
      </c>
      <c r="B981">
        <v>8</v>
      </c>
    </row>
    <row r="982" spans="1:2" x14ac:dyDescent="0.3">
      <c r="A982">
        <v>143407376</v>
      </c>
      <c r="B982">
        <v>9</v>
      </c>
    </row>
    <row r="983" spans="1:2" x14ac:dyDescent="0.3">
      <c r="A983">
        <v>143408480</v>
      </c>
      <c r="B983">
        <v>9</v>
      </c>
    </row>
    <row r="984" spans="1:2" x14ac:dyDescent="0.3">
      <c r="A984">
        <v>143409584</v>
      </c>
      <c r="B984">
        <v>8</v>
      </c>
    </row>
    <row r="985" spans="1:2" x14ac:dyDescent="0.3">
      <c r="A985">
        <v>143410688</v>
      </c>
      <c r="B985">
        <v>8</v>
      </c>
    </row>
    <row r="986" spans="1:2" x14ac:dyDescent="0.3">
      <c r="A986">
        <v>143411784</v>
      </c>
      <c r="B986">
        <v>8</v>
      </c>
    </row>
    <row r="987" spans="1:2" x14ac:dyDescent="0.3">
      <c r="A987">
        <v>143412888</v>
      </c>
      <c r="B987">
        <v>8</v>
      </c>
    </row>
    <row r="988" spans="1:2" x14ac:dyDescent="0.3">
      <c r="A988">
        <v>143413992</v>
      </c>
      <c r="B988">
        <v>8</v>
      </c>
    </row>
    <row r="989" spans="1:2" x14ac:dyDescent="0.3">
      <c r="A989">
        <v>143415112</v>
      </c>
      <c r="B989">
        <v>7</v>
      </c>
    </row>
    <row r="990" spans="1:2" x14ac:dyDescent="0.3">
      <c r="A990">
        <v>143416216</v>
      </c>
      <c r="B990">
        <v>8</v>
      </c>
    </row>
    <row r="991" spans="1:2" x14ac:dyDescent="0.3">
      <c r="A991">
        <v>143417320</v>
      </c>
      <c r="B991">
        <v>8</v>
      </c>
    </row>
    <row r="992" spans="1:2" x14ac:dyDescent="0.3">
      <c r="A992">
        <v>143418428</v>
      </c>
      <c r="B992">
        <v>8</v>
      </c>
    </row>
    <row r="993" spans="1:2" x14ac:dyDescent="0.3">
      <c r="A993">
        <v>143419528</v>
      </c>
      <c r="B993">
        <v>8</v>
      </c>
    </row>
    <row r="994" spans="1:2" x14ac:dyDescent="0.3">
      <c r="A994">
        <v>143420640</v>
      </c>
      <c r="B994">
        <v>7</v>
      </c>
    </row>
    <row r="995" spans="1:2" x14ac:dyDescent="0.3">
      <c r="A995">
        <v>143421728</v>
      </c>
      <c r="B995">
        <v>8</v>
      </c>
    </row>
    <row r="996" spans="1:2" x14ac:dyDescent="0.3">
      <c r="A996">
        <v>143422832</v>
      </c>
      <c r="B996">
        <v>8</v>
      </c>
    </row>
    <row r="997" spans="1:2" x14ac:dyDescent="0.3">
      <c r="A997">
        <v>143423952</v>
      </c>
      <c r="B997">
        <v>8</v>
      </c>
    </row>
    <row r="998" spans="1:2" x14ac:dyDescent="0.3">
      <c r="A998">
        <v>143425056</v>
      </c>
      <c r="B998">
        <v>8</v>
      </c>
    </row>
    <row r="999" spans="1:2" x14ac:dyDescent="0.3">
      <c r="A999">
        <v>143426160</v>
      </c>
      <c r="B999">
        <v>8</v>
      </c>
    </row>
    <row r="1000" spans="1:2" x14ac:dyDescent="0.3">
      <c r="A1000">
        <v>143427264</v>
      </c>
      <c r="B1000">
        <v>7</v>
      </c>
    </row>
    <row r="1001" spans="1:2" x14ac:dyDescent="0.3">
      <c r="A1001">
        <v>143428368</v>
      </c>
      <c r="B1001">
        <v>9</v>
      </c>
    </row>
    <row r="1002" spans="1:2" x14ac:dyDescent="0.3">
      <c r="A1002">
        <v>143429464</v>
      </c>
      <c r="B1002">
        <v>8</v>
      </c>
    </row>
    <row r="1003" spans="1:2" x14ac:dyDescent="0.3">
      <c r="A1003">
        <v>143430568</v>
      </c>
      <c r="B1003">
        <v>8</v>
      </c>
    </row>
    <row r="1004" spans="1:2" x14ac:dyDescent="0.3">
      <c r="A1004">
        <v>143431672</v>
      </c>
      <c r="B1004">
        <v>8</v>
      </c>
    </row>
    <row r="1005" spans="1:2" x14ac:dyDescent="0.3">
      <c r="A1005">
        <v>143432792</v>
      </c>
      <c r="B1005">
        <v>8</v>
      </c>
    </row>
    <row r="1006" spans="1:2" x14ac:dyDescent="0.3">
      <c r="A1006">
        <v>143433904</v>
      </c>
      <c r="B1006">
        <v>7</v>
      </c>
    </row>
    <row r="1007" spans="1:2" x14ac:dyDescent="0.3">
      <c r="A1007">
        <v>143435000</v>
      </c>
      <c r="B1007">
        <v>7</v>
      </c>
    </row>
    <row r="1008" spans="1:2" x14ac:dyDescent="0.3">
      <c r="A1008">
        <v>143436104</v>
      </c>
      <c r="B1008">
        <v>8</v>
      </c>
    </row>
    <row r="1009" spans="1:2" x14ac:dyDescent="0.3">
      <c r="A1009">
        <v>143437208</v>
      </c>
      <c r="B1009">
        <v>8</v>
      </c>
    </row>
    <row r="1010" spans="1:2" x14ac:dyDescent="0.3">
      <c r="A1010">
        <v>143438304</v>
      </c>
      <c r="B1010">
        <v>8</v>
      </c>
    </row>
    <row r="1011" spans="1:2" x14ac:dyDescent="0.3">
      <c r="A1011">
        <v>143439408</v>
      </c>
      <c r="B1011">
        <v>8</v>
      </c>
    </row>
    <row r="1012" spans="1:2" x14ac:dyDescent="0.3">
      <c r="A1012">
        <v>143440512</v>
      </c>
      <c r="B1012">
        <v>9</v>
      </c>
    </row>
    <row r="1013" spans="1:2" x14ac:dyDescent="0.3">
      <c r="A1013">
        <v>143441632</v>
      </c>
      <c r="B1013">
        <v>8</v>
      </c>
    </row>
    <row r="1014" spans="1:2" x14ac:dyDescent="0.3">
      <c r="A1014">
        <v>143442736</v>
      </c>
      <c r="B1014">
        <v>9</v>
      </c>
    </row>
    <row r="1015" spans="1:2" x14ac:dyDescent="0.3">
      <c r="A1015">
        <v>143443840</v>
      </c>
      <c r="B1015">
        <v>8</v>
      </c>
    </row>
    <row r="1016" spans="1:2" x14ac:dyDescent="0.3">
      <c r="A1016">
        <v>143444944</v>
      </c>
      <c r="B1016">
        <v>8</v>
      </c>
    </row>
    <row r="1017" spans="1:2" x14ac:dyDescent="0.3">
      <c r="A1017">
        <v>143446052</v>
      </c>
      <c r="B1017">
        <v>8</v>
      </c>
    </row>
    <row r="1018" spans="1:2" x14ac:dyDescent="0.3">
      <c r="A1018">
        <v>143447144</v>
      </c>
      <c r="B1018">
        <v>8</v>
      </c>
    </row>
    <row r="1019" spans="1:2" x14ac:dyDescent="0.3">
      <c r="A1019">
        <v>143448264</v>
      </c>
      <c r="B1019">
        <v>8</v>
      </c>
    </row>
    <row r="1020" spans="1:2" x14ac:dyDescent="0.3">
      <c r="A1020">
        <v>143449352</v>
      </c>
      <c r="B1020">
        <v>6</v>
      </c>
    </row>
    <row r="1021" spans="1:2" x14ac:dyDescent="0.3">
      <c r="A1021">
        <v>143450472</v>
      </c>
      <c r="B1021">
        <v>8</v>
      </c>
    </row>
    <row r="1022" spans="1:2" x14ac:dyDescent="0.3">
      <c r="A1022">
        <v>143451576</v>
      </c>
      <c r="B1022">
        <v>8</v>
      </c>
    </row>
    <row r="1023" spans="1:2" x14ac:dyDescent="0.3">
      <c r="A1023">
        <v>143452680</v>
      </c>
      <c r="B1023">
        <v>9</v>
      </c>
    </row>
    <row r="1024" spans="1:2" x14ac:dyDescent="0.3">
      <c r="A1024">
        <v>143453784</v>
      </c>
      <c r="B1024">
        <v>8</v>
      </c>
    </row>
    <row r="1025" spans="1:2" x14ac:dyDescent="0.3">
      <c r="A1025">
        <v>143454888</v>
      </c>
      <c r="B1025">
        <v>8</v>
      </c>
    </row>
    <row r="1026" spans="1:2" x14ac:dyDescent="0.3">
      <c r="A1026">
        <v>143455984</v>
      </c>
      <c r="B1026">
        <v>8</v>
      </c>
    </row>
    <row r="1027" spans="1:2" x14ac:dyDescent="0.3">
      <c r="A1027">
        <v>143457088</v>
      </c>
      <c r="B1027">
        <v>8</v>
      </c>
    </row>
    <row r="1028" spans="1:2" x14ac:dyDescent="0.3">
      <c r="A1028">
        <v>143458192</v>
      </c>
      <c r="B1028">
        <v>7</v>
      </c>
    </row>
    <row r="1029" spans="1:2" x14ac:dyDescent="0.3">
      <c r="A1029">
        <v>143459312</v>
      </c>
      <c r="B1029">
        <v>8</v>
      </c>
    </row>
    <row r="1030" spans="1:2" x14ac:dyDescent="0.3">
      <c r="A1030">
        <v>143460416</v>
      </c>
      <c r="B1030">
        <v>8</v>
      </c>
    </row>
    <row r="1031" spans="1:2" x14ac:dyDescent="0.3">
      <c r="A1031">
        <v>143461520</v>
      </c>
      <c r="B1031">
        <v>8</v>
      </c>
    </row>
    <row r="1032" spans="1:2" x14ac:dyDescent="0.3">
      <c r="A1032">
        <v>143462632</v>
      </c>
      <c r="B1032">
        <v>8</v>
      </c>
    </row>
    <row r="1033" spans="1:2" x14ac:dyDescent="0.3">
      <c r="A1033">
        <v>143463728</v>
      </c>
      <c r="B1033">
        <v>8</v>
      </c>
    </row>
    <row r="1034" spans="1:2" x14ac:dyDescent="0.3">
      <c r="A1034">
        <v>143464824</v>
      </c>
      <c r="B1034">
        <v>8</v>
      </c>
    </row>
    <row r="1035" spans="1:2" x14ac:dyDescent="0.3">
      <c r="A1035">
        <v>143465928</v>
      </c>
      <c r="B1035">
        <v>7</v>
      </c>
    </row>
    <row r="1036" spans="1:2" x14ac:dyDescent="0.3">
      <c r="A1036">
        <v>143467032</v>
      </c>
      <c r="B1036">
        <v>7</v>
      </c>
    </row>
    <row r="1037" spans="1:2" x14ac:dyDescent="0.3">
      <c r="A1037">
        <v>143468152</v>
      </c>
      <c r="B1037">
        <v>7</v>
      </c>
    </row>
    <row r="1038" spans="1:2" x14ac:dyDescent="0.3">
      <c r="A1038">
        <v>143469256</v>
      </c>
      <c r="B1038">
        <v>7</v>
      </c>
    </row>
    <row r="1039" spans="1:2" x14ac:dyDescent="0.3">
      <c r="A1039">
        <v>143470360</v>
      </c>
      <c r="B1039">
        <v>8</v>
      </c>
    </row>
    <row r="1040" spans="1:2" x14ac:dyDescent="0.3">
      <c r="A1040">
        <v>143471464</v>
      </c>
      <c r="B1040">
        <v>7</v>
      </c>
    </row>
    <row r="1041" spans="1:2" x14ac:dyDescent="0.3">
      <c r="A1041">
        <v>143472568</v>
      </c>
      <c r="B1041">
        <v>8</v>
      </c>
    </row>
    <row r="1042" spans="1:2" x14ac:dyDescent="0.3">
      <c r="A1042">
        <v>143473676</v>
      </c>
      <c r="B1042">
        <v>8</v>
      </c>
    </row>
    <row r="1043" spans="1:2" x14ac:dyDescent="0.3">
      <c r="A1043">
        <v>143474768</v>
      </c>
      <c r="B1043">
        <v>8</v>
      </c>
    </row>
    <row r="1044" spans="1:2" x14ac:dyDescent="0.3">
      <c r="A1044">
        <v>143475888</v>
      </c>
      <c r="B1044">
        <v>8</v>
      </c>
    </row>
    <row r="1045" spans="1:2" x14ac:dyDescent="0.3">
      <c r="A1045">
        <v>143476992</v>
      </c>
      <c r="B1045">
        <v>8</v>
      </c>
    </row>
    <row r="1046" spans="1:2" x14ac:dyDescent="0.3">
      <c r="A1046">
        <v>143478096</v>
      </c>
      <c r="B1046">
        <v>9</v>
      </c>
    </row>
    <row r="1047" spans="1:2" x14ac:dyDescent="0.3">
      <c r="A1047">
        <v>143479200</v>
      </c>
      <c r="B1047">
        <v>8</v>
      </c>
    </row>
    <row r="1048" spans="1:2" x14ac:dyDescent="0.3">
      <c r="A1048">
        <v>143480304</v>
      </c>
      <c r="B1048">
        <v>7</v>
      </c>
    </row>
    <row r="1049" spans="1:2" x14ac:dyDescent="0.3">
      <c r="A1049">
        <v>143481408</v>
      </c>
      <c r="B1049">
        <v>7</v>
      </c>
    </row>
    <row r="1050" spans="1:2" x14ac:dyDescent="0.3">
      <c r="A1050">
        <v>143482504</v>
      </c>
      <c r="B1050">
        <v>8</v>
      </c>
    </row>
    <row r="1051" spans="1:2" x14ac:dyDescent="0.3">
      <c r="A1051">
        <v>143483608</v>
      </c>
      <c r="B1051">
        <v>8</v>
      </c>
    </row>
    <row r="1052" spans="1:2" x14ac:dyDescent="0.3">
      <c r="A1052">
        <v>143484712</v>
      </c>
      <c r="B1052">
        <v>8</v>
      </c>
    </row>
    <row r="1053" spans="1:2" x14ac:dyDescent="0.3">
      <c r="A1053">
        <v>143485832</v>
      </c>
      <c r="B1053">
        <v>7</v>
      </c>
    </row>
    <row r="1054" spans="1:2" x14ac:dyDescent="0.3">
      <c r="A1054">
        <v>143486936</v>
      </c>
      <c r="B1054">
        <v>7</v>
      </c>
    </row>
    <row r="1055" spans="1:2" x14ac:dyDescent="0.3">
      <c r="A1055">
        <v>143488048</v>
      </c>
      <c r="B1055">
        <v>8</v>
      </c>
    </row>
    <row r="1056" spans="1:2" x14ac:dyDescent="0.3">
      <c r="A1056">
        <v>143489144</v>
      </c>
      <c r="B1056">
        <v>8</v>
      </c>
    </row>
    <row r="1057" spans="1:2" x14ac:dyDescent="0.3">
      <c r="A1057">
        <v>143490256</v>
      </c>
      <c r="B1057">
        <v>7</v>
      </c>
    </row>
    <row r="1058" spans="1:2" x14ac:dyDescent="0.3">
      <c r="A1058">
        <v>143491344</v>
      </c>
      <c r="B1058">
        <v>8</v>
      </c>
    </row>
    <row r="1059" spans="1:2" x14ac:dyDescent="0.3">
      <c r="A1059">
        <v>143492448</v>
      </c>
      <c r="B1059">
        <v>8</v>
      </c>
    </row>
    <row r="1060" spans="1:2" x14ac:dyDescent="0.3">
      <c r="A1060">
        <v>143493552</v>
      </c>
      <c r="B1060">
        <v>7</v>
      </c>
    </row>
    <row r="1061" spans="1:2" x14ac:dyDescent="0.3">
      <c r="A1061">
        <v>143494672</v>
      </c>
      <c r="B1061">
        <v>8</v>
      </c>
    </row>
    <row r="1062" spans="1:2" x14ac:dyDescent="0.3">
      <c r="A1062">
        <v>143495776</v>
      </c>
      <c r="B1062">
        <v>8</v>
      </c>
    </row>
    <row r="1063" spans="1:2" x14ac:dyDescent="0.3">
      <c r="A1063">
        <v>143496880</v>
      </c>
      <c r="B1063">
        <v>10</v>
      </c>
    </row>
    <row r="1064" spans="1:2" x14ac:dyDescent="0.3">
      <c r="A1064">
        <v>143498072</v>
      </c>
      <c r="B1064">
        <v>8</v>
      </c>
    </row>
    <row r="1065" spans="1:2" x14ac:dyDescent="0.3">
      <c r="A1065">
        <v>143499176</v>
      </c>
      <c r="B1065">
        <v>8</v>
      </c>
    </row>
    <row r="1066" spans="1:2" x14ac:dyDescent="0.3">
      <c r="A1066">
        <v>143500280</v>
      </c>
      <c r="B1066">
        <v>8</v>
      </c>
    </row>
    <row r="1067" spans="1:2" x14ac:dyDescent="0.3">
      <c r="A1067">
        <v>143501384</v>
      </c>
      <c r="B1067">
        <v>8</v>
      </c>
    </row>
    <row r="1068" spans="1:2" x14ac:dyDescent="0.3">
      <c r="A1068">
        <v>143502488</v>
      </c>
      <c r="B1068">
        <v>8</v>
      </c>
    </row>
    <row r="1069" spans="1:2" x14ac:dyDescent="0.3">
      <c r="A1069">
        <v>143503584</v>
      </c>
      <c r="B1069">
        <v>9</v>
      </c>
    </row>
    <row r="1070" spans="1:2" x14ac:dyDescent="0.3">
      <c r="A1070">
        <v>143504688</v>
      </c>
      <c r="B1070">
        <v>7</v>
      </c>
    </row>
    <row r="1071" spans="1:2" x14ac:dyDescent="0.3">
      <c r="A1071">
        <v>143505792</v>
      </c>
      <c r="B1071">
        <v>7</v>
      </c>
    </row>
    <row r="1072" spans="1:2" x14ac:dyDescent="0.3">
      <c r="A1072">
        <v>143506912</v>
      </c>
      <c r="B1072">
        <v>8</v>
      </c>
    </row>
    <row r="1073" spans="1:2" x14ac:dyDescent="0.3">
      <c r="A1073">
        <v>143508016</v>
      </c>
      <c r="B1073">
        <v>8</v>
      </c>
    </row>
    <row r="1074" spans="1:2" x14ac:dyDescent="0.3">
      <c r="A1074">
        <v>143509120</v>
      </c>
      <c r="B1074">
        <v>8</v>
      </c>
    </row>
    <row r="1075" spans="1:2" x14ac:dyDescent="0.3">
      <c r="A1075">
        <v>143510224</v>
      </c>
      <c r="B1075">
        <v>8</v>
      </c>
    </row>
    <row r="1076" spans="1:2" x14ac:dyDescent="0.3">
      <c r="A1076">
        <v>143511328</v>
      </c>
      <c r="B1076">
        <v>7</v>
      </c>
    </row>
    <row r="1077" spans="1:2" x14ac:dyDescent="0.3">
      <c r="A1077">
        <v>143512424</v>
      </c>
      <c r="B1077">
        <v>8</v>
      </c>
    </row>
    <row r="1078" spans="1:2" x14ac:dyDescent="0.3">
      <c r="A1078">
        <v>143513528</v>
      </c>
      <c r="B1078">
        <v>7</v>
      </c>
    </row>
    <row r="1079" spans="1:2" x14ac:dyDescent="0.3">
      <c r="A1079">
        <v>143514644</v>
      </c>
      <c r="B1079">
        <v>8</v>
      </c>
    </row>
    <row r="1080" spans="1:2" x14ac:dyDescent="0.3">
      <c r="A1080">
        <v>143515752</v>
      </c>
      <c r="B1080">
        <v>7</v>
      </c>
    </row>
    <row r="1081" spans="1:2" x14ac:dyDescent="0.3">
      <c r="A1081">
        <v>143516864</v>
      </c>
      <c r="B1081">
        <v>7</v>
      </c>
    </row>
    <row r="1082" spans="1:2" x14ac:dyDescent="0.3">
      <c r="A1082">
        <v>143517960</v>
      </c>
      <c r="B1082">
        <v>10</v>
      </c>
    </row>
    <row r="1083" spans="1:2" x14ac:dyDescent="0.3">
      <c r="A1083">
        <v>143519152</v>
      </c>
      <c r="B1083">
        <v>8</v>
      </c>
    </row>
    <row r="1084" spans="1:2" x14ac:dyDescent="0.3">
      <c r="A1084">
        <v>143520256</v>
      </c>
      <c r="B1084">
        <v>8</v>
      </c>
    </row>
    <row r="1085" spans="1:2" x14ac:dyDescent="0.3">
      <c r="A1085">
        <v>143521360</v>
      </c>
      <c r="B1085">
        <v>7</v>
      </c>
    </row>
    <row r="1086" spans="1:2" x14ac:dyDescent="0.3">
      <c r="A1086">
        <v>143522464</v>
      </c>
      <c r="B1086">
        <v>9</v>
      </c>
    </row>
    <row r="1087" spans="1:2" x14ac:dyDescent="0.3">
      <c r="A1087">
        <v>143523568</v>
      </c>
      <c r="B1087">
        <v>8</v>
      </c>
    </row>
    <row r="1088" spans="1:2" x14ac:dyDescent="0.3">
      <c r="A1088">
        <v>143524664</v>
      </c>
      <c r="B1088">
        <v>8</v>
      </c>
    </row>
    <row r="1089" spans="1:2" x14ac:dyDescent="0.3">
      <c r="A1089">
        <v>143525768</v>
      </c>
      <c r="B1089">
        <v>7</v>
      </c>
    </row>
    <row r="1090" spans="1:2" x14ac:dyDescent="0.3">
      <c r="A1090">
        <v>143526872</v>
      </c>
      <c r="B1090">
        <v>7</v>
      </c>
    </row>
    <row r="1091" spans="1:2" x14ac:dyDescent="0.3">
      <c r="A1091">
        <v>143527996</v>
      </c>
      <c r="B1091">
        <v>9</v>
      </c>
    </row>
    <row r="1092" spans="1:2" x14ac:dyDescent="0.3">
      <c r="A1092">
        <v>143529096</v>
      </c>
      <c r="B1092">
        <v>8</v>
      </c>
    </row>
    <row r="1093" spans="1:2" x14ac:dyDescent="0.3">
      <c r="A1093">
        <v>143530208</v>
      </c>
      <c r="B1093">
        <v>8</v>
      </c>
    </row>
    <row r="1094" spans="1:2" x14ac:dyDescent="0.3">
      <c r="A1094">
        <v>143531304</v>
      </c>
      <c r="B1094">
        <v>7</v>
      </c>
    </row>
    <row r="1095" spans="1:2" x14ac:dyDescent="0.3">
      <c r="A1095">
        <v>143532408</v>
      </c>
      <c r="B1095">
        <v>8</v>
      </c>
    </row>
    <row r="1096" spans="1:2" x14ac:dyDescent="0.3">
      <c r="A1096">
        <v>143533504</v>
      </c>
      <c r="B1096">
        <v>8</v>
      </c>
    </row>
    <row r="1097" spans="1:2" x14ac:dyDescent="0.3">
      <c r="A1097">
        <v>143534608</v>
      </c>
      <c r="B1097">
        <v>8</v>
      </c>
    </row>
    <row r="1098" spans="1:2" x14ac:dyDescent="0.3">
      <c r="A1098">
        <v>143535712</v>
      </c>
      <c r="B1098">
        <v>7</v>
      </c>
    </row>
    <row r="1099" spans="1:2" x14ac:dyDescent="0.3">
      <c r="A1099">
        <v>143536832</v>
      </c>
      <c r="B1099">
        <v>7</v>
      </c>
    </row>
    <row r="1100" spans="1:2" x14ac:dyDescent="0.3">
      <c r="A1100">
        <v>143537936</v>
      </c>
      <c r="B1100">
        <v>8</v>
      </c>
    </row>
    <row r="1101" spans="1:2" x14ac:dyDescent="0.3">
      <c r="A1101">
        <v>143539040</v>
      </c>
      <c r="B1101">
        <v>10</v>
      </c>
    </row>
    <row r="1102" spans="1:2" x14ac:dyDescent="0.3">
      <c r="A1102">
        <v>143540236</v>
      </c>
      <c r="B1102">
        <v>7</v>
      </c>
    </row>
    <row r="1103" spans="1:2" x14ac:dyDescent="0.3">
      <c r="A1103">
        <v>143541336</v>
      </c>
      <c r="B1103">
        <v>8</v>
      </c>
    </row>
    <row r="1104" spans="1:2" x14ac:dyDescent="0.3">
      <c r="A1104">
        <v>143542448</v>
      </c>
      <c r="B1104">
        <v>7</v>
      </c>
    </row>
    <row r="1105" spans="1:2" x14ac:dyDescent="0.3">
      <c r="A1105">
        <v>143543544</v>
      </c>
      <c r="B1105">
        <v>8</v>
      </c>
    </row>
    <row r="1106" spans="1:2" x14ac:dyDescent="0.3">
      <c r="A1106">
        <v>143544648</v>
      </c>
      <c r="B1106">
        <v>7</v>
      </c>
    </row>
    <row r="1107" spans="1:2" x14ac:dyDescent="0.3">
      <c r="A1107">
        <v>143545744</v>
      </c>
      <c r="B1107">
        <v>8</v>
      </c>
    </row>
    <row r="1108" spans="1:2" x14ac:dyDescent="0.3">
      <c r="A1108">
        <v>143546848</v>
      </c>
      <c r="B1108">
        <v>7</v>
      </c>
    </row>
    <row r="1109" spans="1:2" x14ac:dyDescent="0.3">
      <c r="A1109">
        <v>143547952</v>
      </c>
      <c r="B1109">
        <v>8</v>
      </c>
    </row>
    <row r="1110" spans="1:2" x14ac:dyDescent="0.3">
      <c r="A1110">
        <v>143549072</v>
      </c>
      <c r="B1110">
        <v>7</v>
      </c>
    </row>
    <row r="1111" spans="1:2" x14ac:dyDescent="0.3">
      <c r="A1111">
        <v>143550176</v>
      </c>
      <c r="B1111">
        <v>8</v>
      </c>
    </row>
    <row r="1112" spans="1:2" x14ac:dyDescent="0.3">
      <c r="A1112">
        <v>143551280</v>
      </c>
      <c r="B1112">
        <v>8</v>
      </c>
    </row>
    <row r="1113" spans="1:2" x14ac:dyDescent="0.3">
      <c r="A1113">
        <v>143552384</v>
      </c>
      <c r="B1113">
        <v>8</v>
      </c>
    </row>
    <row r="1114" spans="1:2" x14ac:dyDescent="0.3">
      <c r="A1114">
        <v>143553488</v>
      </c>
      <c r="B1114">
        <v>8</v>
      </c>
    </row>
    <row r="1115" spans="1:2" x14ac:dyDescent="0.3">
      <c r="A1115">
        <v>143554596</v>
      </c>
      <c r="B1115">
        <v>8</v>
      </c>
    </row>
    <row r="1116" spans="1:2" x14ac:dyDescent="0.3">
      <c r="A1116">
        <v>143555688</v>
      </c>
      <c r="B1116">
        <v>8</v>
      </c>
    </row>
    <row r="1117" spans="1:2" x14ac:dyDescent="0.3">
      <c r="A1117">
        <v>143556808</v>
      </c>
      <c r="B1117">
        <v>8</v>
      </c>
    </row>
    <row r="1118" spans="1:2" x14ac:dyDescent="0.3">
      <c r="A1118">
        <v>143557912</v>
      </c>
      <c r="B1118">
        <v>8</v>
      </c>
    </row>
    <row r="1119" spans="1:2" x14ac:dyDescent="0.3">
      <c r="A1119">
        <v>143559016</v>
      </c>
      <c r="B1119">
        <v>8</v>
      </c>
    </row>
    <row r="1120" spans="1:2" x14ac:dyDescent="0.3">
      <c r="A1120">
        <v>143560120</v>
      </c>
      <c r="B1120">
        <v>10</v>
      </c>
    </row>
    <row r="1121" spans="1:2" x14ac:dyDescent="0.3">
      <c r="A1121">
        <v>143561312</v>
      </c>
      <c r="B1121">
        <v>9</v>
      </c>
    </row>
    <row r="1122" spans="1:2" x14ac:dyDescent="0.3">
      <c r="A1122">
        <v>143562416</v>
      </c>
      <c r="B1122">
        <v>7</v>
      </c>
    </row>
    <row r="1123" spans="1:2" x14ac:dyDescent="0.3">
      <c r="A1123">
        <v>143563520</v>
      </c>
      <c r="B1123">
        <v>8</v>
      </c>
    </row>
    <row r="1124" spans="1:2" x14ac:dyDescent="0.3">
      <c r="A1124">
        <v>143564624</v>
      </c>
      <c r="B1124">
        <v>9</v>
      </c>
    </row>
    <row r="1125" spans="1:2" x14ac:dyDescent="0.3">
      <c r="A1125">
        <v>143565728</v>
      </c>
      <c r="B1125">
        <v>8</v>
      </c>
    </row>
    <row r="1126" spans="1:2" x14ac:dyDescent="0.3">
      <c r="A1126">
        <v>143566824</v>
      </c>
      <c r="B1126">
        <v>9</v>
      </c>
    </row>
    <row r="1127" spans="1:2" x14ac:dyDescent="0.3">
      <c r="A1127">
        <v>143567928</v>
      </c>
      <c r="B1127">
        <v>8</v>
      </c>
    </row>
    <row r="1128" spans="1:2" x14ac:dyDescent="0.3">
      <c r="A1128">
        <v>143569032</v>
      </c>
      <c r="B1128">
        <v>8</v>
      </c>
    </row>
    <row r="1129" spans="1:2" x14ac:dyDescent="0.3">
      <c r="A1129">
        <v>143570152</v>
      </c>
      <c r="B1129">
        <v>8</v>
      </c>
    </row>
    <row r="1130" spans="1:2" x14ac:dyDescent="0.3">
      <c r="A1130">
        <v>143571256</v>
      </c>
      <c r="B1130">
        <v>8</v>
      </c>
    </row>
    <row r="1131" spans="1:2" x14ac:dyDescent="0.3">
      <c r="A1131">
        <v>143572360</v>
      </c>
      <c r="B1131">
        <v>8</v>
      </c>
    </row>
    <row r="1132" spans="1:2" x14ac:dyDescent="0.3">
      <c r="A1132">
        <v>143573464</v>
      </c>
      <c r="B1132">
        <v>8</v>
      </c>
    </row>
    <row r="1133" spans="1:2" x14ac:dyDescent="0.3">
      <c r="A1133">
        <v>143574568</v>
      </c>
      <c r="B1133">
        <v>8</v>
      </c>
    </row>
    <row r="1134" spans="1:2" x14ac:dyDescent="0.3">
      <c r="A1134">
        <v>143575664</v>
      </c>
      <c r="B1134">
        <v>7</v>
      </c>
    </row>
    <row r="1135" spans="1:2" x14ac:dyDescent="0.3">
      <c r="A1135">
        <v>143576768</v>
      </c>
      <c r="B1135">
        <v>9</v>
      </c>
    </row>
    <row r="1136" spans="1:2" x14ac:dyDescent="0.3">
      <c r="A1136">
        <v>143577872</v>
      </c>
      <c r="B1136">
        <v>9</v>
      </c>
    </row>
    <row r="1137" spans="1:2" x14ac:dyDescent="0.3">
      <c r="A1137">
        <v>143578992</v>
      </c>
      <c r="B1137">
        <v>8</v>
      </c>
    </row>
    <row r="1138" spans="1:2" x14ac:dyDescent="0.3">
      <c r="A1138">
        <v>143580096</v>
      </c>
      <c r="B1138">
        <v>9</v>
      </c>
    </row>
    <row r="1139" spans="1:2" x14ac:dyDescent="0.3">
      <c r="A1139">
        <v>143581204</v>
      </c>
      <c r="B1139">
        <v>10</v>
      </c>
    </row>
    <row r="1140" spans="1:2" x14ac:dyDescent="0.3">
      <c r="A1140">
        <v>143582400</v>
      </c>
      <c r="B1140">
        <v>8</v>
      </c>
    </row>
    <row r="1141" spans="1:2" x14ac:dyDescent="0.3">
      <c r="A1141">
        <v>143583496</v>
      </c>
      <c r="B1141">
        <v>9</v>
      </c>
    </row>
    <row r="1142" spans="1:2" x14ac:dyDescent="0.3">
      <c r="A1142">
        <v>143584608</v>
      </c>
      <c r="B1142">
        <v>10</v>
      </c>
    </row>
    <row r="1143" spans="1:2" x14ac:dyDescent="0.3">
      <c r="A1143">
        <v>143585792</v>
      </c>
      <c r="B1143">
        <v>10</v>
      </c>
    </row>
    <row r="1144" spans="1:2" x14ac:dyDescent="0.3">
      <c r="A1144">
        <v>143586968</v>
      </c>
      <c r="B1144">
        <v>10</v>
      </c>
    </row>
    <row r="1145" spans="1:2" x14ac:dyDescent="0.3">
      <c r="A1145">
        <v>143588168</v>
      </c>
      <c r="B1145">
        <v>10</v>
      </c>
    </row>
    <row r="1146" spans="1:2" x14ac:dyDescent="0.3">
      <c r="A1146">
        <v>143589360</v>
      </c>
      <c r="B1146">
        <v>11</v>
      </c>
    </row>
    <row r="1147" spans="1:2" x14ac:dyDescent="0.3">
      <c r="A1147">
        <v>143590552</v>
      </c>
      <c r="B1147">
        <v>10</v>
      </c>
    </row>
    <row r="1148" spans="1:2" x14ac:dyDescent="0.3">
      <c r="A1148">
        <v>143591728</v>
      </c>
      <c r="B1148">
        <v>13</v>
      </c>
    </row>
    <row r="1149" spans="1:2" x14ac:dyDescent="0.3">
      <c r="A1149">
        <v>143592928</v>
      </c>
      <c r="B1149">
        <v>12</v>
      </c>
    </row>
    <row r="1150" spans="1:2" x14ac:dyDescent="0.3">
      <c r="A1150">
        <v>143594120</v>
      </c>
      <c r="B1150">
        <v>12</v>
      </c>
    </row>
    <row r="1151" spans="1:2" x14ac:dyDescent="0.3">
      <c r="A1151">
        <v>143595312</v>
      </c>
      <c r="B1151">
        <v>12</v>
      </c>
    </row>
    <row r="1152" spans="1:2" x14ac:dyDescent="0.3">
      <c r="A1152">
        <v>143596488</v>
      </c>
      <c r="B1152">
        <v>14</v>
      </c>
    </row>
    <row r="1153" spans="1:2" x14ac:dyDescent="0.3">
      <c r="A1153">
        <v>143597688</v>
      </c>
      <c r="B1153">
        <v>12</v>
      </c>
    </row>
    <row r="1154" spans="1:2" x14ac:dyDescent="0.3">
      <c r="A1154">
        <v>143598880</v>
      </c>
      <c r="B1154">
        <v>14</v>
      </c>
    </row>
    <row r="1155" spans="1:2" x14ac:dyDescent="0.3">
      <c r="A1155">
        <v>143600072</v>
      </c>
      <c r="B1155">
        <v>14</v>
      </c>
    </row>
    <row r="1156" spans="1:2" x14ac:dyDescent="0.3">
      <c r="A1156">
        <v>143601248</v>
      </c>
      <c r="B1156">
        <v>13</v>
      </c>
    </row>
    <row r="1157" spans="1:2" x14ac:dyDescent="0.3">
      <c r="A1157">
        <v>143602448</v>
      </c>
      <c r="B1157">
        <v>15</v>
      </c>
    </row>
    <row r="1158" spans="1:2" x14ac:dyDescent="0.3">
      <c r="A1158">
        <v>143603640</v>
      </c>
      <c r="B1158">
        <v>15</v>
      </c>
    </row>
    <row r="1159" spans="1:2" x14ac:dyDescent="0.3">
      <c r="A1159">
        <v>143604832</v>
      </c>
      <c r="B1159">
        <v>14</v>
      </c>
    </row>
    <row r="1160" spans="1:2" x14ac:dyDescent="0.3">
      <c r="A1160">
        <v>143606008</v>
      </c>
      <c r="B1160">
        <v>15</v>
      </c>
    </row>
    <row r="1161" spans="1:2" x14ac:dyDescent="0.3">
      <c r="A1161">
        <v>143607208</v>
      </c>
      <c r="B1161">
        <v>16</v>
      </c>
    </row>
    <row r="1162" spans="1:2" x14ac:dyDescent="0.3">
      <c r="A1162">
        <v>143608400</v>
      </c>
      <c r="B1162">
        <v>15</v>
      </c>
    </row>
    <row r="1163" spans="1:2" x14ac:dyDescent="0.3">
      <c r="A1163">
        <v>143609592</v>
      </c>
      <c r="B1163">
        <v>17</v>
      </c>
    </row>
    <row r="1164" spans="1:2" x14ac:dyDescent="0.3">
      <c r="A1164">
        <v>143610768</v>
      </c>
      <c r="B1164">
        <v>17</v>
      </c>
    </row>
    <row r="1165" spans="1:2" x14ac:dyDescent="0.3">
      <c r="A1165">
        <v>143611968</v>
      </c>
      <c r="B1165">
        <v>17</v>
      </c>
    </row>
    <row r="1166" spans="1:2" x14ac:dyDescent="0.3">
      <c r="A1166">
        <v>143613160</v>
      </c>
      <c r="B1166">
        <v>17</v>
      </c>
    </row>
    <row r="1167" spans="1:2" x14ac:dyDescent="0.3">
      <c r="A1167">
        <v>143614352</v>
      </c>
      <c r="B1167">
        <v>17</v>
      </c>
    </row>
    <row r="1168" spans="1:2" x14ac:dyDescent="0.3">
      <c r="A1168">
        <v>143615528</v>
      </c>
      <c r="B1168">
        <v>18</v>
      </c>
    </row>
    <row r="1169" spans="1:2" x14ac:dyDescent="0.3">
      <c r="A1169">
        <v>143616728</v>
      </c>
      <c r="B1169">
        <v>18</v>
      </c>
    </row>
    <row r="1170" spans="1:2" x14ac:dyDescent="0.3">
      <c r="A1170">
        <v>143617920</v>
      </c>
      <c r="B1170">
        <v>19</v>
      </c>
    </row>
    <row r="1171" spans="1:2" x14ac:dyDescent="0.3">
      <c r="A1171">
        <v>143619120</v>
      </c>
      <c r="B1171">
        <v>19</v>
      </c>
    </row>
    <row r="1172" spans="1:2" x14ac:dyDescent="0.3">
      <c r="A1172">
        <v>143620304</v>
      </c>
      <c r="B1172">
        <v>20</v>
      </c>
    </row>
    <row r="1173" spans="1:2" x14ac:dyDescent="0.3">
      <c r="A1173">
        <v>143621488</v>
      </c>
      <c r="B1173">
        <v>20</v>
      </c>
    </row>
    <row r="1174" spans="1:2" x14ac:dyDescent="0.3">
      <c r="A1174">
        <v>143622680</v>
      </c>
      <c r="B1174">
        <v>21</v>
      </c>
    </row>
    <row r="1175" spans="1:2" x14ac:dyDescent="0.3">
      <c r="A1175">
        <v>143623872</v>
      </c>
      <c r="B1175">
        <v>21</v>
      </c>
    </row>
    <row r="1176" spans="1:2" x14ac:dyDescent="0.3">
      <c r="A1176">
        <v>143625048</v>
      </c>
      <c r="B1176">
        <v>21</v>
      </c>
    </row>
    <row r="1177" spans="1:2" x14ac:dyDescent="0.3">
      <c r="A1177">
        <v>143626256</v>
      </c>
      <c r="B1177">
        <v>22</v>
      </c>
    </row>
    <row r="1178" spans="1:2" x14ac:dyDescent="0.3">
      <c r="A1178">
        <v>143627448</v>
      </c>
      <c r="B1178">
        <v>22</v>
      </c>
    </row>
    <row r="1179" spans="1:2" x14ac:dyDescent="0.3">
      <c r="A1179">
        <v>143628632</v>
      </c>
      <c r="B1179">
        <v>24</v>
      </c>
    </row>
    <row r="1180" spans="1:2" x14ac:dyDescent="0.3">
      <c r="A1180">
        <v>143629808</v>
      </c>
      <c r="B1180">
        <v>23</v>
      </c>
    </row>
    <row r="1181" spans="1:2" x14ac:dyDescent="0.3">
      <c r="A1181">
        <v>143631008</v>
      </c>
      <c r="B1181">
        <v>23</v>
      </c>
    </row>
    <row r="1182" spans="1:2" x14ac:dyDescent="0.3">
      <c r="A1182">
        <v>143632200</v>
      </c>
      <c r="B1182">
        <v>24</v>
      </c>
    </row>
    <row r="1183" spans="1:2" x14ac:dyDescent="0.3">
      <c r="A1183">
        <v>143633392</v>
      </c>
      <c r="B1183">
        <v>25</v>
      </c>
    </row>
    <row r="1184" spans="1:2" x14ac:dyDescent="0.3">
      <c r="A1184">
        <v>143634568</v>
      </c>
      <c r="B1184">
        <v>25</v>
      </c>
    </row>
    <row r="1185" spans="1:2" x14ac:dyDescent="0.3">
      <c r="A1185">
        <v>143635768</v>
      </c>
      <c r="B1185">
        <v>24</v>
      </c>
    </row>
    <row r="1186" spans="1:2" x14ac:dyDescent="0.3">
      <c r="A1186">
        <v>143636960</v>
      </c>
      <c r="B1186">
        <v>26</v>
      </c>
    </row>
    <row r="1187" spans="1:2" x14ac:dyDescent="0.3">
      <c r="A1187">
        <v>143638152</v>
      </c>
      <c r="B1187">
        <v>26</v>
      </c>
    </row>
    <row r="1188" spans="1:2" x14ac:dyDescent="0.3">
      <c r="A1188">
        <v>143639328</v>
      </c>
      <c r="B1188">
        <v>26</v>
      </c>
    </row>
    <row r="1189" spans="1:2" x14ac:dyDescent="0.3">
      <c r="A1189">
        <v>143640528</v>
      </c>
      <c r="B1189">
        <v>27</v>
      </c>
    </row>
    <row r="1190" spans="1:2" x14ac:dyDescent="0.3">
      <c r="A1190">
        <v>143641720</v>
      </c>
      <c r="B1190">
        <v>27</v>
      </c>
    </row>
    <row r="1191" spans="1:2" x14ac:dyDescent="0.3">
      <c r="A1191">
        <v>143642912</v>
      </c>
      <c r="B1191">
        <v>27</v>
      </c>
    </row>
    <row r="1192" spans="1:2" x14ac:dyDescent="0.3">
      <c r="A1192">
        <v>143644088</v>
      </c>
      <c r="B1192">
        <v>28</v>
      </c>
    </row>
    <row r="1193" spans="1:2" x14ac:dyDescent="0.3">
      <c r="A1193">
        <v>143645288</v>
      </c>
      <c r="B1193">
        <v>27</v>
      </c>
    </row>
    <row r="1194" spans="1:2" x14ac:dyDescent="0.3">
      <c r="A1194">
        <v>143646480</v>
      </c>
      <c r="B1194">
        <v>28</v>
      </c>
    </row>
    <row r="1195" spans="1:2" x14ac:dyDescent="0.3">
      <c r="A1195">
        <v>143647672</v>
      </c>
      <c r="B1195">
        <v>29</v>
      </c>
    </row>
    <row r="1196" spans="1:2" x14ac:dyDescent="0.3">
      <c r="A1196">
        <v>143648848</v>
      </c>
      <c r="B1196">
        <v>29</v>
      </c>
    </row>
    <row r="1197" spans="1:2" x14ac:dyDescent="0.3">
      <c r="A1197">
        <v>143650048</v>
      </c>
      <c r="B1197">
        <v>29</v>
      </c>
    </row>
    <row r="1198" spans="1:2" x14ac:dyDescent="0.3">
      <c r="A1198">
        <v>143651240</v>
      </c>
      <c r="B1198">
        <v>29</v>
      </c>
    </row>
    <row r="1199" spans="1:2" x14ac:dyDescent="0.3">
      <c r="A1199">
        <v>143652432</v>
      </c>
      <c r="B1199">
        <v>30</v>
      </c>
    </row>
    <row r="1200" spans="1:2" x14ac:dyDescent="0.3">
      <c r="A1200">
        <v>143653608</v>
      </c>
      <c r="B1200">
        <v>31</v>
      </c>
    </row>
    <row r="1201" spans="1:2" x14ac:dyDescent="0.3">
      <c r="A1201">
        <v>143654808</v>
      </c>
      <c r="B1201">
        <v>31</v>
      </c>
    </row>
    <row r="1202" spans="1:2" x14ac:dyDescent="0.3">
      <c r="A1202">
        <v>143656000</v>
      </c>
      <c r="B1202">
        <v>31</v>
      </c>
    </row>
    <row r="1203" spans="1:2" x14ac:dyDescent="0.3">
      <c r="A1203">
        <v>143657192</v>
      </c>
      <c r="B1203">
        <v>31</v>
      </c>
    </row>
    <row r="1204" spans="1:2" x14ac:dyDescent="0.3">
      <c r="A1204">
        <v>143658368</v>
      </c>
      <c r="B1204">
        <v>32</v>
      </c>
    </row>
    <row r="1205" spans="1:2" x14ac:dyDescent="0.3">
      <c r="A1205">
        <v>143659568</v>
      </c>
      <c r="B1205">
        <v>32</v>
      </c>
    </row>
    <row r="1206" spans="1:2" x14ac:dyDescent="0.3">
      <c r="A1206">
        <v>143660760</v>
      </c>
      <c r="B1206">
        <v>33</v>
      </c>
    </row>
    <row r="1207" spans="1:2" x14ac:dyDescent="0.3">
      <c r="A1207">
        <v>143661952</v>
      </c>
      <c r="B1207">
        <v>33</v>
      </c>
    </row>
    <row r="1208" spans="1:2" x14ac:dyDescent="0.3">
      <c r="A1208">
        <v>143663140</v>
      </c>
      <c r="B1208">
        <v>33</v>
      </c>
    </row>
    <row r="1209" spans="1:2" x14ac:dyDescent="0.3">
      <c r="A1209">
        <v>143664336</v>
      </c>
      <c r="B1209">
        <v>35</v>
      </c>
    </row>
    <row r="1210" spans="1:2" x14ac:dyDescent="0.3">
      <c r="A1210">
        <v>143665520</v>
      </c>
      <c r="B1210">
        <v>37</v>
      </c>
    </row>
    <row r="1211" spans="1:2" x14ac:dyDescent="0.3">
      <c r="A1211">
        <v>143666712</v>
      </c>
      <c r="B1211">
        <v>36</v>
      </c>
    </row>
    <row r="1212" spans="1:2" x14ac:dyDescent="0.3">
      <c r="A1212">
        <v>143667888</v>
      </c>
      <c r="B1212">
        <v>37</v>
      </c>
    </row>
    <row r="1213" spans="1:2" x14ac:dyDescent="0.3">
      <c r="A1213">
        <v>143669088</v>
      </c>
      <c r="B1213">
        <v>37</v>
      </c>
    </row>
    <row r="1214" spans="1:2" x14ac:dyDescent="0.3">
      <c r="A1214">
        <v>143670284</v>
      </c>
      <c r="B1214">
        <v>37</v>
      </c>
    </row>
    <row r="1215" spans="1:2" x14ac:dyDescent="0.3">
      <c r="A1215">
        <v>143671480</v>
      </c>
      <c r="B1215">
        <v>37</v>
      </c>
    </row>
    <row r="1216" spans="1:2" x14ac:dyDescent="0.3">
      <c r="A1216">
        <v>143672664</v>
      </c>
      <c r="B1216">
        <v>38</v>
      </c>
    </row>
    <row r="1217" spans="1:2" x14ac:dyDescent="0.3">
      <c r="A1217">
        <v>143673848</v>
      </c>
      <c r="B1217">
        <v>38</v>
      </c>
    </row>
    <row r="1218" spans="1:2" x14ac:dyDescent="0.3">
      <c r="A1218">
        <v>143675040</v>
      </c>
      <c r="B1218">
        <v>39</v>
      </c>
    </row>
    <row r="1219" spans="1:2" x14ac:dyDescent="0.3">
      <c r="A1219">
        <v>143676232</v>
      </c>
      <c r="B1219">
        <v>39</v>
      </c>
    </row>
    <row r="1220" spans="1:2" x14ac:dyDescent="0.3">
      <c r="A1220">
        <v>143677408</v>
      </c>
      <c r="B1220">
        <v>40</v>
      </c>
    </row>
    <row r="1221" spans="1:2" x14ac:dyDescent="0.3">
      <c r="A1221">
        <v>143678608</v>
      </c>
      <c r="B1221">
        <v>41</v>
      </c>
    </row>
    <row r="1222" spans="1:2" x14ac:dyDescent="0.3">
      <c r="A1222">
        <v>143679800</v>
      </c>
      <c r="B1222">
        <v>41</v>
      </c>
    </row>
    <row r="1223" spans="1:2" x14ac:dyDescent="0.3">
      <c r="A1223">
        <v>143680992</v>
      </c>
      <c r="B1223">
        <v>42</v>
      </c>
    </row>
    <row r="1224" spans="1:2" x14ac:dyDescent="0.3">
      <c r="A1224">
        <v>143682168</v>
      </c>
      <c r="B1224">
        <v>42</v>
      </c>
    </row>
    <row r="1225" spans="1:2" x14ac:dyDescent="0.3">
      <c r="A1225">
        <v>143683368</v>
      </c>
      <c r="B1225">
        <v>43</v>
      </c>
    </row>
    <row r="1226" spans="1:2" x14ac:dyDescent="0.3">
      <c r="A1226">
        <v>143684560</v>
      </c>
      <c r="B1226">
        <v>44</v>
      </c>
    </row>
    <row r="1227" spans="1:2" x14ac:dyDescent="0.3">
      <c r="A1227">
        <v>143685752</v>
      </c>
      <c r="B1227">
        <v>43</v>
      </c>
    </row>
    <row r="1228" spans="1:2" x14ac:dyDescent="0.3">
      <c r="A1228">
        <v>143686928</v>
      </c>
      <c r="B1228">
        <v>45</v>
      </c>
    </row>
    <row r="1229" spans="1:2" x14ac:dyDescent="0.3">
      <c r="A1229">
        <v>143688128</v>
      </c>
      <c r="B1229">
        <v>44</v>
      </c>
    </row>
    <row r="1230" spans="1:2" x14ac:dyDescent="0.3">
      <c r="A1230">
        <v>143689320</v>
      </c>
      <c r="B1230">
        <v>45</v>
      </c>
    </row>
    <row r="1231" spans="1:2" x14ac:dyDescent="0.3">
      <c r="A1231">
        <v>143690512</v>
      </c>
      <c r="B1231">
        <v>45</v>
      </c>
    </row>
    <row r="1232" spans="1:2" x14ac:dyDescent="0.3">
      <c r="A1232">
        <v>143691688</v>
      </c>
      <c r="B1232">
        <v>46</v>
      </c>
    </row>
    <row r="1233" spans="1:2" x14ac:dyDescent="0.3">
      <c r="A1233">
        <v>143692888</v>
      </c>
      <c r="B1233">
        <v>47</v>
      </c>
    </row>
    <row r="1234" spans="1:2" x14ac:dyDescent="0.3">
      <c r="A1234">
        <v>143694080</v>
      </c>
      <c r="B1234">
        <v>47</v>
      </c>
    </row>
    <row r="1235" spans="1:2" x14ac:dyDescent="0.3">
      <c r="A1235">
        <v>143695272</v>
      </c>
      <c r="B1235">
        <v>47</v>
      </c>
    </row>
    <row r="1236" spans="1:2" x14ac:dyDescent="0.3">
      <c r="A1236">
        <v>143696448</v>
      </c>
      <c r="B1236">
        <v>49</v>
      </c>
    </row>
    <row r="1237" spans="1:2" x14ac:dyDescent="0.3">
      <c r="A1237">
        <v>143697648</v>
      </c>
      <c r="B1237">
        <v>49</v>
      </c>
    </row>
    <row r="1238" spans="1:2" x14ac:dyDescent="0.3">
      <c r="A1238">
        <v>143698840</v>
      </c>
      <c r="B1238">
        <v>50</v>
      </c>
    </row>
    <row r="1239" spans="1:2" x14ac:dyDescent="0.3">
      <c r="A1239">
        <v>143700032</v>
      </c>
      <c r="B1239">
        <v>49</v>
      </c>
    </row>
    <row r="1240" spans="1:2" x14ac:dyDescent="0.3">
      <c r="A1240">
        <v>143701224</v>
      </c>
      <c r="B1240">
        <v>50</v>
      </c>
    </row>
    <row r="1241" spans="1:2" x14ac:dyDescent="0.3">
      <c r="A1241">
        <v>143702408</v>
      </c>
      <c r="B1241">
        <v>52</v>
      </c>
    </row>
    <row r="1242" spans="1:2" x14ac:dyDescent="0.3">
      <c r="A1242">
        <v>143703600</v>
      </c>
      <c r="B1242">
        <v>51</v>
      </c>
    </row>
    <row r="1243" spans="1:2" x14ac:dyDescent="0.3">
      <c r="A1243">
        <v>143704792</v>
      </c>
      <c r="B1243">
        <v>52</v>
      </c>
    </row>
    <row r="1244" spans="1:2" x14ac:dyDescent="0.3">
      <c r="A1244">
        <v>143705968</v>
      </c>
      <c r="B1244">
        <v>51</v>
      </c>
    </row>
    <row r="1245" spans="1:2" x14ac:dyDescent="0.3">
      <c r="A1245">
        <v>143707172</v>
      </c>
      <c r="B1245">
        <v>53</v>
      </c>
    </row>
    <row r="1246" spans="1:2" x14ac:dyDescent="0.3">
      <c r="A1246">
        <v>143708368</v>
      </c>
      <c r="B1246">
        <v>52</v>
      </c>
    </row>
    <row r="1247" spans="1:2" x14ac:dyDescent="0.3">
      <c r="A1247">
        <v>143709552</v>
      </c>
      <c r="B1247">
        <v>53</v>
      </c>
    </row>
    <row r="1248" spans="1:2" x14ac:dyDescent="0.3">
      <c r="A1248">
        <v>143710728</v>
      </c>
      <c r="B1248">
        <v>54</v>
      </c>
    </row>
    <row r="1249" spans="1:2" x14ac:dyDescent="0.3">
      <c r="A1249">
        <v>143711928</v>
      </c>
      <c r="B1249">
        <v>54</v>
      </c>
    </row>
    <row r="1250" spans="1:2" x14ac:dyDescent="0.3">
      <c r="A1250">
        <v>143713120</v>
      </c>
      <c r="B1250">
        <v>54</v>
      </c>
    </row>
    <row r="1251" spans="1:2" x14ac:dyDescent="0.3">
      <c r="A1251">
        <v>143714316</v>
      </c>
      <c r="B1251">
        <v>55</v>
      </c>
    </row>
    <row r="1252" spans="1:2" x14ac:dyDescent="0.3">
      <c r="A1252">
        <v>143715504</v>
      </c>
      <c r="B1252">
        <v>55</v>
      </c>
    </row>
    <row r="1253" spans="1:2" x14ac:dyDescent="0.3">
      <c r="A1253">
        <v>143716696</v>
      </c>
      <c r="B1253">
        <v>55</v>
      </c>
    </row>
    <row r="1254" spans="1:2" x14ac:dyDescent="0.3">
      <c r="A1254">
        <v>143717880</v>
      </c>
      <c r="B1254">
        <v>56</v>
      </c>
    </row>
    <row r="1255" spans="1:2" x14ac:dyDescent="0.3">
      <c r="A1255">
        <v>143719072</v>
      </c>
      <c r="B1255">
        <v>55</v>
      </c>
    </row>
    <row r="1256" spans="1:2" x14ac:dyDescent="0.3">
      <c r="A1256">
        <v>143720248</v>
      </c>
      <c r="B1256">
        <v>57</v>
      </c>
    </row>
    <row r="1257" spans="1:2" x14ac:dyDescent="0.3">
      <c r="A1257">
        <v>143721448</v>
      </c>
      <c r="B1257">
        <v>57</v>
      </c>
    </row>
    <row r="1258" spans="1:2" x14ac:dyDescent="0.3">
      <c r="A1258">
        <v>143722640</v>
      </c>
      <c r="B1258">
        <v>57</v>
      </c>
    </row>
    <row r="1259" spans="1:2" x14ac:dyDescent="0.3">
      <c r="A1259">
        <v>143723832</v>
      </c>
      <c r="B1259">
        <v>57</v>
      </c>
    </row>
    <row r="1260" spans="1:2" x14ac:dyDescent="0.3">
      <c r="A1260">
        <v>143725008</v>
      </c>
      <c r="B1260">
        <v>58</v>
      </c>
    </row>
    <row r="1261" spans="1:2" x14ac:dyDescent="0.3">
      <c r="A1261">
        <v>143726208</v>
      </c>
      <c r="B1261">
        <v>59</v>
      </c>
    </row>
    <row r="1262" spans="1:2" x14ac:dyDescent="0.3">
      <c r="A1262">
        <v>143727400</v>
      </c>
      <c r="B1262">
        <v>59</v>
      </c>
    </row>
    <row r="1263" spans="1:2" x14ac:dyDescent="0.3">
      <c r="A1263">
        <v>143728592</v>
      </c>
      <c r="B1263">
        <v>59</v>
      </c>
    </row>
    <row r="1264" spans="1:2" x14ac:dyDescent="0.3">
      <c r="A1264">
        <v>143729768</v>
      </c>
      <c r="B1264">
        <v>60</v>
      </c>
    </row>
    <row r="1265" spans="1:2" x14ac:dyDescent="0.3">
      <c r="A1265">
        <v>143730968</v>
      </c>
      <c r="B1265">
        <v>60</v>
      </c>
    </row>
    <row r="1266" spans="1:2" x14ac:dyDescent="0.3">
      <c r="A1266">
        <v>143732160</v>
      </c>
      <c r="B1266">
        <v>61</v>
      </c>
    </row>
    <row r="1267" spans="1:2" x14ac:dyDescent="0.3">
      <c r="A1267">
        <v>143733352</v>
      </c>
      <c r="B1267">
        <v>62</v>
      </c>
    </row>
    <row r="1268" spans="1:2" x14ac:dyDescent="0.3">
      <c r="A1268">
        <v>143734528</v>
      </c>
      <c r="B1268">
        <v>61</v>
      </c>
    </row>
    <row r="1269" spans="1:2" x14ac:dyDescent="0.3">
      <c r="A1269">
        <v>143735728</v>
      </c>
      <c r="B1269">
        <v>62</v>
      </c>
    </row>
    <row r="1270" spans="1:2" x14ac:dyDescent="0.3">
      <c r="A1270">
        <v>143736920</v>
      </c>
      <c r="B1270">
        <v>62</v>
      </c>
    </row>
    <row r="1271" spans="1:2" x14ac:dyDescent="0.3">
      <c r="A1271">
        <v>143738112</v>
      </c>
      <c r="B1271">
        <v>64</v>
      </c>
    </row>
    <row r="1272" spans="1:2" x14ac:dyDescent="0.3">
      <c r="A1272">
        <v>143739288</v>
      </c>
      <c r="B1272">
        <v>65</v>
      </c>
    </row>
    <row r="1273" spans="1:2" x14ac:dyDescent="0.3">
      <c r="A1273">
        <v>143740488</v>
      </c>
      <c r="B1273">
        <v>65</v>
      </c>
    </row>
    <row r="1274" spans="1:2" x14ac:dyDescent="0.3">
      <c r="A1274">
        <v>143741680</v>
      </c>
      <c r="B1274">
        <v>66</v>
      </c>
    </row>
    <row r="1275" spans="1:2" x14ac:dyDescent="0.3">
      <c r="A1275">
        <v>143742872</v>
      </c>
      <c r="B1275">
        <v>65</v>
      </c>
    </row>
    <row r="1276" spans="1:2" x14ac:dyDescent="0.3">
      <c r="A1276">
        <v>143744060</v>
      </c>
      <c r="B1276">
        <v>66</v>
      </c>
    </row>
    <row r="1277" spans="1:2" x14ac:dyDescent="0.3">
      <c r="A1277">
        <v>143745256</v>
      </c>
      <c r="B1277">
        <v>66</v>
      </c>
    </row>
    <row r="1278" spans="1:2" x14ac:dyDescent="0.3">
      <c r="A1278">
        <v>143746440</v>
      </c>
      <c r="B1278">
        <v>66</v>
      </c>
    </row>
    <row r="1279" spans="1:2" x14ac:dyDescent="0.3">
      <c r="A1279">
        <v>143747632</v>
      </c>
      <c r="B1279">
        <v>67</v>
      </c>
    </row>
    <row r="1280" spans="1:2" x14ac:dyDescent="0.3">
      <c r="A1280">
        <v>143748808</v>
      </c>
      <c r="B1280">
        <v>67</v>
      </c>
    </row>
    <row r="1281" spans="1:2" x14ac:dyDescent="0.3">
      <c r="A1281">
        <v>143750008</v>
      </c>
      <c r="B1281">
        <v>68</v>
      </c>
    </row>
    <row r="1282" spans="1:2" x14ac:dyDescent="0.3">
      <c r="A1282">
        <v>143751204</v>
      </c>
      <c r="B1282">
        <v>68</v>
      </c>
    </row>
    <row r="1283" spans="1:2" x14ac:dyDescent="0.3">
      <c r="A1283">
        <v>143752400</v>
      </c>
      <c r="B1283">
        <v>68</v>
      </c>
    </row>
    <row r="1284" spans="1:2" x14ac:dyDescent="0.3">
      <c r="A1284">
        <v>143753568</v>
      </c>
      <c r="B1284">
        <v>69</v>
      </c>
    </row>
    <row r="1285" spans="1:2" x14ac:dyDescent="0.3">
      <c r="A1285">
        <v>143754768</v>
      </c>
      <c r="B1285">
        <v>70</v>
      </c>
    </row>
    <row r="1286" spans="1:2" x14ac:dyDescent="0.3">
      <c r="A1286">
        <v>143755960</v>
      </c>
      <c r="B1286">
        <v>70</v>
      </c>
    </row>
    <row r="1287" spans="1:2" x14ac:dyDescent="0.3">
      <c r="A1287">
        <v>143757152</v>
      </c>
      <c r="B1287">
        <v>71</v>
      </c>
    </row>
    <row r="1288" spans="1:2" x14ac:dyDescent="0.3">
      <c r="A1288">
        <v>143758328</v>
      </c>
      <c r="B1288">
        <v>71</v>
      </c>
    </row>
    <row r="1289" spans="1:2" x14ac:dyDescent="0.3">
      <c r="A1289">
        <v>143759536</v>
      </c>
      <c r="B1289">
        <v>71</v>
      </c>
    </row>
    <row r="1290" spans="1:2" x14ac:dyDescent="0.3">
      <c r="A1290">
        <v>143760728</v>
      </c>
      <c r="B1290">
        <v>71</v>
      </c>
    </row>
    <row r="1291" spans="1:2" x14ac:dyDescent="0.3">
      <c r="A1291">
        <v>143761912</v>
      </c>
      <c r="B1291">
        <v>72</v>
      </c>
    </row>
    <row r="1292" spans="1:2" x14ac:dyDescent="0.3">
      <c r="A1292">
        <v>143763088</v>
      </c>
      <c r="B1292">
        <v>73</v>
      </c>
    </row>
    <row r="1293" spans="1:2" x14ac:dyDescent="0.3">
      <c r="A1293">
        <v>143764288</v>
      </c>
      <c r="B1293">
        <v>74</v>
      </c>
    </row>
    <row r="1294" spans="1:2" x14ac:dyDescent="0.3">
      <c r="A1294">
        <v>143765480</v>
      </c>
      <c r="B1294">
        <v>73</v>
      </c>
    </row>
    <row r="1295" spans="1:2" x14ac:dyDescent="0.3">
      <c r="A1295">
        <v>143766672</v>
      </c>
      <c r="B1295">
        <v>74</v>
      </c>
    </row>
    <row r="1296" spans="1:2" x14ac:dyDescent="0.3">
      <c r="A1296">
        <v>143767848</v>
      </c>
      <c r="B1296">
        <v>75</v>
      </c>
    </row>
    <row r="1297" spans="1:2" x14ac:dyDescent="0.3">
      <c r="A1297">
        <v>143769048</v>
      </c>
      <c r="B1297">
        <v>74</v>
      </c>
    </row>
    <row r="1298" spans="1:2" x14ac:dyDescent="0.3">
      <c r="A1298">
        <v>143770240</v>
      </c>
      <c r="B1298">
        <v>75</v>
      </c>
    </row>
    <row r="1299" spans="1:2" x14ac:dyDescent="0.3">
      <c r="A1299">
        <v>143771432</v>
      </c>
      <c r="B1299">
        <v>75</v>
      </c>
    </row>
    <row r="1300" spans="1:2" x14ac:dyDescent="0.3">
      <c r="A1300">
        <v>143772608</v>
      </c>
      <c r="B1300">
        <v>76</v>
      </c>
    </row>
    <row r="1301" spans="1:2" x14ac:dyDescent="0.3">
      <c r="A1301">
        <v>143773808</v>
      </c>
      <c r="B1301">
        <v>77</v>
      </c>
    </row>
    <row r="1302" spans="1:2" x14ac:dyDescent="0.3">
      <c r="A1302">
        <v>143775000</v>
      </c>
      <c r="B1302">
        <v>77</v>
      </c>
    </row>
    <row r="1303" spans="1:2" x14ac:dyDescent="0.3">
      <c r="A1303">
        <v>143776192</v>
      </c>
      <c r="B1303">
        <v>79</v>
      </c>
    </row>
    <row r="1304" spans="1:2" x14ac:dyDescent="0.3">
      <c r="A1304">
        <v>143777368</v>
      </c>
      <c r="B1304">
        <v>77</v>
      </c>
    </row>
    <row r="1305" spans="1:2" x14ac:dyDescent="0.3">
      <c r="A1305">
        <v>143778568</v>
      </c>
      <c r="B1305">
        <v>78</v>
      </c>
    </row>
    <row r="1306" spans="1:2" x14ac:dyDescent="0.3">
      <c r="A1306">
        <v>143779760</v>
      </c>
      <c r="B1306">
        <v>78</v>
      </c>
    </row>
    <row r="1307" spans="1:2" x14ac:dyDescent="0.3">
      <c r="A1307">
        <v>143780952</v>
      </c>
      <c r="B1307">
        <v>78</v>
      </c>
    </row>
    <row r="1308" spans="1:2" x14ac:dyDescent="0.3">
      <c r="A1308">
        <v>143782128</v>
      </c>
      <c r="B1308">
        <v>78</v>
      </c>
    </row>
    <row r="1309" spans="1:2" x14ac:dyDescent="0.3">
      <c r="A1309">
        <v>143783328</v>
      </c>
      <c r="B1309">
        <v>79</v>
      </c>
    </row>
    <row r="1310" spans="1:2" x14ac:dyDescent="0.3">
      <c r="A1310">
        <v>143784520</v>
      </c>
      <c r="B1310">
        <v>79</v>
      </c>
    </row>
    <row r="1311" spans="1:2" x14ac:dyDescent="0.3">
      <c r="A1311">
        <v>143785712</v>
      </c>
      <c r="B1311">
        <v>80</v>
      </c>
    </row>
    <row r="1312" spans="1:2" x14ac:dyDescent="0.3">
      <c r="A1312">
        <v>143786888</v>
      </c>
      <c r="B1312">
        <v>80</v>
      </c>
    </row>
    <row r="1313" spans="1:2" x14ac:dyDescent="0.3">
      <c r="A1313">
        <v>143788092</v>
      </c>
      <c r="B1313">
        <v>81</v>
      </c>
    </row>
    <row r="1314" spans="1:2" x14ac:dyDescent="0.3">
      <c r="A1314">
        <v>143789288</v>
      </c>
      <c r="B1314">
        <v>82</v>
      </c>
    </row>
    <row r="1315" spans="1:2" x14ac:dyDescent="0.3">
      <c r="A1315">
        <v>143790472</v>
      </c>
      <c r="B1315">
        <v>82</v>
      </c>
    </row>
    <row r="1316" spans="1:2" x14ac:dyDescent="0.3">
      <c r="A1316">
        <v>143791648</v>
      </c>
      <c r="B1316">
        <v>82</v>
      </c>
    </row>
    <row r="1317" spans="1:2" x14ac:dyDescent="0.3">
      <c r="A1317">
        <v>143792848</v>
      </c>
      <c r="B1317">
        <v>83</v>
      </c>
    </row>
    <row r="1318" spans="1:2" x14ac:dyDescent="0.3">
      <c r="A1318">
        <v>143794040</v>
      </c>
      <c r="B1318">
        <v>83</v>
      </c>
    </row>
    <row r="1319" spans="1:2" x14ac:dyDescent="0.3">
      <c r="A1319">
        <v>143795236</v>
      </c>
      <c r="B1319">
        <v>83</v>
      </c>
    </row>
    <row r="1320" spans="1:2" x14ac:dyDescent="0.3">
      <c r="A1320">
        <v>143796424</v>
      </c>
      <c r="B1320">
        <v>84</v>
      </c>
    </row>
    <row r="1321" spans="1:2" x14ac:dyDescent="0.3">
      <c r="A1321">
        <v>143797608</v>
      </c>
      <c r="B1321">
        <v>84</v>
      </c>
    </row>
    <row r="1322" spans="1:2" x14ac:dyDescent="0.3">
      <c r="A1322">
        <v>143798800</v>
      </c>
      <c r="B1322">
        <v>84</v>
      </c>
    </row>
    <row r="1323" spans="1:2" x14ac:dyDescent="0.3">
      <c r="A1323">
        <v>143799992</v>
      </c>
      <c r="B1323">
        <v>84</v>
      </c>
    </row>
    <row r="1324" spans="1:2" x14ac:dyDescent="0.3">
      <c r="A1324">
        <v>143801168</v>
      </c>
      <c r="B1324">
        <v>86</v>
      </c>
    </row>
    <row r="1325" spans="1:2" x14ac:dyDescent="0.3">
      <c r="A1325">
        <v>143802376</v>
      </c>
      <c r="B1325">
        <v>86</v>
      </c>
    </row>
    <row r="1326" spans="1:2" x14ac:dyDescent="0.3">
      <c r="A1326">
        <v>143803568</v>
      </c>
      <c r="B1326">
        <v>87</v>
      </c>
    </row>
    <row r="1327" spans="1:2" x14ac:dyDescent="0.3">
      <c r="A1327">
        <v>143804752</v>
      </c>
      <c r="B1327">
        <v>87</v>
      </c>
    </row>
    <row r="1328" spans="1:2" x14ac:dyDescent="0.3">
      <c r="A1328">
        <v>143805928</v>
      </c>
      <c r="B1328">
        <v>88</v>
      </c>
    </row>
    <row r="1329" spans="1:2" x14ac:dyDescent="0.3">
      <c r="A1329">
        <v>143807128</v>
      </c>
      <c r="B1329">
        <v>88</v>
      </c>
    </row>
    <row r="1330" spans="1:2" x14ac:dyDescent="0.3">
      <c r="A1330">
        <v>143808320</v>
      </c>
      <c r="B1330">
        <v>89</v>
      </c>
    </row>
    <row r="1331" spans="1:2" x14ac:dyDescent="0.3">
      <c r="A1331">
        <v>143809512</v>
      </c>
      <c r="B1331">
        <v>89</v>
      </c>
    </row>
    <row r="1332" spans="1:2" x14ac:dyDescent="0.3">
      <c r="A1332">
        <v>143810688</v>
      </c>
      <c r="B1332">
        <v>89</v>
      </c>
    </row>
    <row r="1333" spans="1:2" x14ac:dyDescent="0.3">
      <c r="A1333">
        <v>143811888</v>
      </c>
      <c r="B1333">
        <v>90</v>
      </c>
    </row>
    <row r="1334" spans="1:2" x14ac:dyDescent="0.3">
      <c r="A1334">
        <v>143813080</v>
      </c>
      <c r="B1334">
        <v>92</v>
      </c>
    </row>
    <row r="1335" spans="1:2" x14ac:dyDescent="0.3">
      <c r="A1335">
        <v>143814272</v>
      </c>
      <c r="B1335">
        <v>91</v>
      </c>
    </row>
    <row r="1336" spans="1:2" x14ac:dyDescent="0.3">
      <c r="A1336">
        <v>143815448</v>
      </c>
      <c r="B1336">
        <v>91</v>
      </c>
    </row>
    <row r="1337" spans="1:2" x14ac:dyDescent="0.3">
      <c r="A1337">
        <v>143816648</v>
      </c>
      <c r="B1337">
        <v>92</v>
      </c>
    </row>
    <row r="1338" spans="1:2" x14ac:dyDescent="0.3">
      <c r="A1338">
        <v>143817840</v>
      </c>
      <c r="B1338">
        <v>91</v>
      </c>
    </row>
    <row r="1339" spans="1:2" x14ac:dyDescent="0.3">
      <c r="A1339">
        <v>143819032</v>
      </c>
      <c r="B1339">
        <v>93</v>
      </c>
    </row>
    <row r="1340" spans="1:2" x14ac:dyDescent="0.3">
      <c r="A1340">
        <v>143820208</v>
      </c>
      <c r="B1340">
        <v>93</v>
      </c>
    </row>
    <row r="1341" spans="1:2" x14ac:dyDescent="0.3">
      <c r="A1341">
        <v>143821408</v>
      </c>
      <c r="B1341">
        <v>94</v>
      </c>
    </row>
    <row r="1342" spans="1:2" x14ac:dyDescent="0.3">
      <c r="A1342">
        <v>143822600</v>
      </c>
      <c r="B1342">
        <v>95</v>
      </c>
    </row>
    <row r="1343" spans="1:2" x14ac:dyDescent="0.3">
      <c r="A1343">
        <v>143823792</v>
      </c>
      <c r="B1343">
        <v>96</v>
      </c>
    </row>
    <row r="1344" spans="1:2" x14ac:dyDescent="0.3">
      <c r="A1344">
        <v>143824968</v>
      </c>
      <c r="B1344">
        <v>95</v>
      </c>
    </row>
    <row r="1345" spans="1:2" x14ac:dyDescent="0.3">
      <c r="A1345">
        <v>143826168</v>
      </c>
      <c r="B1345">
        <v>95</v>
      </c>
    </row>
    <row r="1346" spans="1:2" x14ac:dyDescent="0.3">
      <c r="A1346">
        <v>143827360</v>
      </c>
      <c r="B1346">
        <v>96</v>
      </c>
    </row>
    <row r="1347" spans="1:2" x14ac:dyDescent="0.3">
      <c r="A1347">
        <v>143828552</v>
      </c>
      <c r="B1347">
        <v>96</v>
      </c>
    </row>
    <row r="1348" spans="1:2" x14ac:dyDescent="0.3">
      <c r="A1348">
        <v>143829728</v>
      </c>
      <c r="B1348">
        <v>97</v>
      </c>
    </row>
    <row r="1349" spans="1:2" x14ac:dyDescent="0.3">
      <c r="A1349">
        <v>143830928</v>
      </c>
      <c r="B1349">
        <v>98</v>
      </c>
    </row>
    <row r="1350" spans="1:2" x14ac:dyDescent="0.3">
      <c r="A1350">
        <v>143832124</v>
      </c>
      <c r="B1350">
        <v>97</v>
      </c>
    </row>
    <row r="1351" spans="1:2" x14ac:dyDescent="0.3">
      <c r="A1351">
        <v>143833320</v>
      </c>
      <c r="B1351">
        <v>98</v>
      </c>
    </row>
    <row r="1352" spans="1:2" x14ac:dyDescent="0.3">
      <c r="A1352">
        <v>143834488</v>
      </c>
      <c r="B1352">
        <v>98</v>
      </c>
    </row>
    <row r="1353" spans="1:2" x14ac:dyDescent="0.3">
      <c r="A1353">
        <v>143835688</v>
      </c>
      <c r="B1353">
        <v>99</v>
      </c>
    </row>
    <row r="1354" spans="1:2" x14ac:dyDescent="0.3">
      <c r="A1354">
        <v>143836880</v>
      </c>
      <c r="B1354">
        <v>100</v>
      </c>
    </row>
    <row r="1355" spans="1:2" x14ac:dyDescent="0.3">
      <c r="A1355">
        <v>143838144</v>
      </c>
      <c r="B1355">
        <v>100</v>
      </c>
    </row>
    <row r="1356" spans="1:2" x14ac:dyDescent="0.3">
      <c r="A1356">
        <v>143839440</v>
      </c>
      <c r="B1356">
        <v>102</v>
      </c>
    </row>
    <row r="1357" spans="1:2" x14ac:dyDescent="0.3">
      <c r="A1357">
        <v>143840704</v>
      </c>
      <c r="B1357">
        <v>101</v>
      </c>
    </row>
    <row r="1358" spans="1:2" x14ac:dyDescent="0.3">
      <c r="A1358">
        <v>143841968</v>
      </c>
      <c r="B1358">
        <v>101</v>
      </c>
    </row>
    <row r="1359" spans="1:2" x14ac:dyDescent="0.3">
      <c r="A1359">
        <v>143843256</v>
      </c>
      <c r="B1359">
        <v>102</v>
      </c>
    </row>
    <row r="1360" spans="1:2" x14ac:dyDescent="0.3">
      <c r="A1360">
        <v>143844536</v>
      </c>
      <c r="B1360">
        <v>103</v>
      </c>
    </row>
    <row r="1361" spans="1:2" x14ac:dyDescent="0.3">
      <c r="A1361">
        <v>143845792</v>
      </c>
      <c r="B1361">
        <v>103</v>
      </c>
    </row>
    <row r="1362" spans="1:2" x14ac:dyDescent="0.3">
      <c r="A1362">
        <v>143847080</v>
      </c>
      <c r="B1362">
        <v>103</v>
      </c>
    </row>
    <row r="1363" spans="1:2" x14ac:dyDescent="0.3">
      <c r="A1363">
        <v>143848344</v>
      </c>
      <c r="B1363">
        <v>103</v>
      </c>
    </row>
    <row r="1364" spans="1:2" x14ac:dyDescent="0.3">
      <c r="A1364">
        <v>143849632</v>
      </c>
      <c r="B1364">
        <v>105</v>
      </c>
    </row>
    <row r="1365" spans="1:2" x14ac:dyDescent="0.3">
      <c r="A1365">
        <v>143850904</v>
      </c>
      <c r="B1365">
        <v>105</v>
      </c>
    </row>
    <row r="1366" spans="1:2" x14ac:dyDescent="0.3">
      <c r="A1366">
        <v>143852168</v>
      </c>
      <c r="B1366">
        <v>105</v>
      </c>
    </row>
    <row r="1367" spans="1:2" x14ac:dyDescent="0.3">
      <c r="A1367">
        <v>143853456</v>
      </c>
      <c r="B1367">
        <v>106</v>
      </c>
    </row>
    <row r="1368" spans="1:2" x14ac:dyDescent="0.3">
      <c r="A1368">
        <v>143854728</v>
      </c>
      <c r="B1368">
        <v>107</v>
      </c>
    </row>
    <row r="1369" spans="1:2" x14ac:dyDescent="0.3">
      <c r="A1369">
        <v>143855992</v>
      </c>
      <c r="B1369">
        <v>107</v>
      </c>
    </row>
    <row r="1370" spans="1:2" x14ac:dyDescent="0.3">
      <c r="A1370">
        <v>143857280</v>
      </c>
      <c r="B1370">
        <v>108</v>
      </c>
    </row>
    <row r="1371" spans="1:2" x14ac:dyDescent="0.3">
      <c r="A1371">
        <v>143858544</v>
      </c>
      <c r="B1371">
        <v>109</v>
      </c>
    </row>
    <row r="1372" spans="1:2" x14ac:dyDescent="0.3">
      <c r="A1372">
        <v>143859832</v>
      </c>
      <c r="B1372">
        <v>109</v>
      </c>
    </row>
    <row r="1373" spans="1:2" x14ac:dyDescent="0.3">
      <c r="A1373">
        <v>143861104</v>
      </c>
      <c r="B1373">
        <v>110</v>
      </c>
    </row>
    <row r="1374" spans="1:2" x14ac:dyDescent="0.3">
      <c r="A1374">
        <v>143862368</v>
      </c>
      <c r="B1374">
        <v>110</v>
      </c>
    </row>
    <row r="1375" spans="1:2" x14ac:dyDescent="0.3">
      <c r="A1375">
        <v>143863656</v>
      </c>
      <c r="B1375">
        <v>110</v>
      </c>
    </row>
    <row r="1376" spans="1:2" x14ac:dyDescent="0.3">
      <c r="A1376">
        <v>143864928</v>
      </c>
      <c r="B1376">
        <v>111</v>
      </c>
    </row>
    <row r="1377" spans="1:2" x14ac:dyDescent="0.3">
      <c r="A1377">
        <v>143866208</v>
      </c>
      <c r="B1377">
        <v>112</v>
      </c>
    </row>
    <row r="1378" spans="1:2" x14ac:dyDescent="0.3">
      <c r="A1378">
        <v>143867480</v>
      </c>
      <c r="B1378">
        <v>112</v>
      </c>
    </row>
    <row r="1379" spans="1:2" x14ac:dyDescent="0.3">
      <c r="A1379">
        <v>143868744</v>
      </c>
      <c r="B1379">
        <v>113</v>
      </c>
    </row>
    <row r="1380" spans="1:2" x14ac:dyDescent="0.3">
      <c r="A1380">
        <v>143870032</v>
      </c>
      <c r="B1380">
        <v>113</v>
      </c>
    </row>
    <row r="1381" spans="1:2" x14ac:dyDescent="0.3">
      <c r="A1381">
        <v>143871304</v>
      </c>
      <c r="B1381">
        <v>113</v>
      </c>
    </row>
    <row r="1382" spans="1:2" x14ac:dyDescent="0.3">
      <c r="A1382">
        <v>143872568</v>
      </c>
      <c r="B1382">
        <v>115</v>
      </c>
    </row>
    <row r="1383" spans="1:2" x14ac:dyDescent="0.3">
      <c r="A1383">
        <v>143873856</v>
      </c>
      <c r="B1383">
        <v>114</v>
      </c>
    </row>
    <row r="1384" spans="1:2" x14ac:dyDescent="0.3">
      <c r="A1384">
        <v>143875132</v>
      </c>
      <c r="B1384">
        <v>115</v>
      </c>
    </row>
    <row r="1385" spans="1:2" x14ac:dyDescent="0.3">
      <c r="A1385">
        <v>143876392</v>
      </c>
      <c r="B1385">
        <v>116</v>
      </c>
    </row>
    <row r="1386" spans="1:2" x14ac:dyDescent="0.3">
      <c r="A1386">
        <v>143877680</v>
      </c>
      <c r="B1386">
        <v>116</v>
      </c>
    </row>
    <row r="1387" spans="1:2" x14ac:dyDescent="0.3">
      <c r="A1387">
        <v>143878944</v>
      </c>
      <c r="B1387">
        <v>116</v>
      </c>
    </row>
    <row r="1388" spans="1:2" x14ac:dyDescent="0.3">
      <c r="A1388">
        <v>143880236</v>
      </c>
      <c r="B1388">
        <v>117</v>
      </c>
    </row>
    <row r="1389" spans="1:2" x14ac:dyDescent="0.3">
      <c r="A1389">
        <v>143881504</v>
      </c>
      <c r="B1389">
        <v>116</v>
      </c>
    </row>
    <row r="1390" spans="1:2" x14ac:dyDescent="0.3">
      <c r="A1390">
        <v>143882768</v>
      </c>
      <c r="B1390">
        <v>117</v>
      </c>
    </row>
    <row r="1391" spans="1:2" x14ac:dyDescent="0.3">
      <c r="A1391">
        <v>143884056</v>
      </c>
      <c r="B1391">
        <v>118</v>
      </c>
    </row>
    <row r="1392" spans="1:2" x14ac:dyDescent="0.3">
      <c r="A1392">
        <v>143885336</v>
      </c>
      <c r="B1392">
        <v>118</v>
      </c>
    </row>
    <row r="1393" spans="1:2" x14ac:dyDescent="0.3">
      <c r="A1393">
        <v>143886592</v>
      </c>
      <c r="B1393">
        <v>119</v>
      </c>
    </row>
    <row r="1394" spans="1:2" x14ac:dyDescent="0.3">
      <c r="A1394">
        <v>143887880</v>
      </c>
      <c r="B1394">
        <v>119</v>
      </c>
    </row>
    <row r="1395" spans="1:2" x14ac:dyDescent="0.3">
      <c r="A1395">
        <v>143889144</v>
      </c>
      <c r="B1395">
        <v>119</v>
      </c>
    </row>
    <row r="1396" spans="1:2" x14ac:dyDescent="0.3">
      <c r="A1396">
        <v>143890436</v>
      </c>
      <c r="B1396">
        <v>120</v>
      </c>
    </row>
    <row r="1397" spans="1:2" x14ac:dyDescent="0.3">
      <c r="A1397">
        <v>143891704</v>
      </c>
      <c r="B1397">
        <v>120</v>
      </c>
    </row>
    <row r="1398" spans="1:2" x14ac:dyDescent="0.3">
      <c r="A1398">
        <v>143892968</v>
      </c>
      <c r="B1398">
        <v>121</v>
      </c>
    </row>
    <row r="1399" spans="1:2" x14ac:dyDescent="0.3">
      <c r="A1399">
        <v>143894256</v>
      </c>
      <c r="B1399">
        <v>121</v>
      </c>
    </row>
    <row r="1400" spans="1:2" x14ac:dyDescent="0.3">
      <c r="A1400">
        <v>143895528</v>
      </c>
      <c r="B1400">
        <v>121</v>
      </c>
    </row>
    <row r="1401" spans="1:2" x14ac:dyDescent="0.3">
      <c r="A1401">
        <v>143896808</v>
      </c>
      <c r="B1401">
        <v>122</v>
      </c>
    </row>
    <row r="1402" spans="1:2" x14ac:dyDescent="0.3">
      <c r="A1402">
        <v>143898080</v>
      </c>
      <c r="B1402">
        <v>122</v>
      </c>
    </row>
    <row r="1403" spans="1:2" x14ac:dyDescent="0.3">
      <c r="A1403">
        <v>143899344</v>
      </c>
      <c r="B1403">
        <v>123</v>
      </c>
    </row>
    <row r="1404" spans="1:2" x14ac:dyDescent="0.3">
      <c r="A1404">
        <v>143900632</v>
      </c>
      <c r="B1404">
        <v>124</v>
      </c>
    </row>
    <row r="1405" spans="1:2" x14ac:dyDescent="0.3">
      <c r="A1405">
        <v>143901912</v>
      </c>
      <c r="B1405">
        <v>123</v>
      </c>
    </row>
    <row r="1406" spans="1:2" x14ac:dyDescent="0.3">
      <c r="A1406">
        <v>143903168</v>
      </c>
      <c r="B1406">
        <v>125</v>
      </c>
    </row>
    <row r="1407" spans="1:2" x14ac:dyDescent="0.3">
      <c r="A1407">
        <v>143904456</v>
      </c>
      <c r="B1407">
        <v>125</v>
      </c>
    </row>
    <row r="1408" spans="1:2" x14ac:dyDescent="0.3">
      <c r="A1408">
        <v>143905728</v>
      </c>
      <c r="B1408">
        <v>127</v>
      </c>
    </row>
    <row r="1409" spans="1:2" x14ac:dyDescent="0.3">
      <c r="A1409">
        <v>143907008</v>
      </c>
      <c r="B1409">
        <v>125</v>
      </c>
    </row>
    <row r="1410" spans="1:2" x14ac:dyDescent="0.3">
      <c r="A1410">
        <v>143908280</v>
      </c>
      <c r="B1410">
        <v>126</v>
      </c>
    </row>
    <row r="1411" spans="1:2" x14ac:dyDescent="0.3">
      <c r="A1411">
        <v>143909544</v>
      </c>
      <c r="B1411">
        <v>127</v>
      </c>
    </row>
    <row r="1412" spans="1:2" x14ac:dyDescent="0.3">
      <c r="A1412">
        <v>143910832</v>
      </c>
      <c r="B1412">
        <v>127</v>
      </c>
    </row>
    <row r="1413" spans="1:2" x14ac:dyDescent="0.3">
      <c r="A1413">
        <v>143912112</v>
      </c>
      <c r="B1413">
        <v>129</v>
      </c>
    </row>
    <row r="1414" spans="1:2" x14ac:dyDescent="0.3">
      <c r="A1414">
        <v>143913368</v>
      </c>
      <c r="B1414">
        <v>129</v>
      </c>
    </row>
    <row r="1415" spans="1:2" x14ac:dyDescent="0.3">
      <c r="A1415">
        <v>143914656</v>
      </c>
      <c r="B1415">
        <v>129</v>
      </c>
    </row>
    <row r="1416" spans="1:2" x14ac:dyDescent="0.3">
      <c r="A1416">
        <v>143915928</v>
      </c>
      <c r="B1416">
        <v>130</v>
      </c>
    </row>
    <row r="1417" spans="1:2" x14ac:dyDescent="0.3">
      <c r="A1417">
        <v>143917192</v>
      </c>
      <c r="B1417">
        <v>130</v>
      </c>
    </row>
    <row r="1418" spans="1:2" x14ac:dyDescent="0.3">
      <c r="A1418">
        <v>143918480</v>
      </c>
      <c r="B1418">
        <v>132</v>
      </c>
    </row>
    <row r="1419" spans="1:2" x14ac:dyDescent="0.3">
      <c r="A1419">
        <v>143919744</v>
      </c>
      <c r="B1419">
        <v>131</v>
      </c>
    </row>
    <row r="1420" spans="1:2" x14ac:dyDescent="0.3">
      <c r="A1420">
        <v>143921032</v>
      </c>
      <c r="B1420">
        <v>133</v>
      </c>
    </row>
    <row r="1421" spans="1:2" x14ac:dyDescent="0.3">
      <c r="A1421">
        <v>143922304</v>
      </c>
      <c r="B1421">
        <v>132</v>
      </c>
    </row>
    <row r="1422" spans="1:2" x14ac:dyDescent="0.3">
      <c r="A1422">
        <v>143923568</v>
      </c>
      <c r="B1422">
        <v>132</v>
      </c>
    </row>
    <row r="1423" spans="1:2" x14ac:dyDescent="0.3">
      <c r="A1423">
        <v>143924856</v>
      </c>
      <c r="B1423">
        <v>134</v>
      </c>
    </row>
    <row r="1424" spans="1:2" x14ac:dyDescent="0.3">
      <c r="A1424">
        <v>143926128</v>
      </c>
      <c r="B1424">
        <v>133</v>
      </c>
    </row>
    <row r="1425" spans="1:2" x14ac:dyDescent="0.3">
      <c r="A1425">
        <v>143927392</v>
      </c>
      <c r="B1425">
        <v>134</v>
      </c>
    </row>
    <row r="1426" spans="1:2" x14ac:dyDescent="0.3">
      <c r="A1426">
        <v>143928680</v>
      </c>
      <c r="B1426">
        <v>135</v>
      </c>
    </row>
    <row r="1427" spans="1:2" x14ac:dyDescent="0.3">
      <c r="A1427">
        <v>143929944</v>
      </c>
      <c r="B1427">
        <v>135</v>
      </c>
    </row>
    <row r="1428" spans="1:2" x14ac:dyDescent="0.3">
      <c r="A1428">
        <v>143931232</v>
      </c>
      <c r="B1428">
        <v>135</v>
      </c>
    </row>
    <row r="1429" spans="1:2" x14ac:dyDescent="0.3">
      <c r="A1429">
        <v>143932504</v>
      </c>
      <c r="B1429">
        <v>135</v>
      </c>
    </row>
    <row r="1430" spans="1:2" x14ac:dyDescent="0.3">
      <c r="A1430">
        <v>143933784</v>
      </c>
      <c r="B1430">
        <v>136</v>
      </c>
    </row>
    <row r="1431" spans="1:2" x14ac:dyDescent="0.3">
      <c r="A1431">
        <v>143935056</v>
      </c>
      <c r="B1431">
        <v>136</v>
      </c>
    </row>
    <row r="1432" spans="1:2" x14ac:dyDescent="0.3">
      <c r="A1432">
        <v>143936328</v>
      </c>
      <c r="B1432">
        <v>137</v>
      </c>
    </row>
    <row r="1433" spans="1:2" x14ac:dyDescent="0.3">
      <c r="A1433">
        <v>143937592</v>
      </c>
      <c r="B1433">
        <v>138</v>
      </c>
    </row>
    <row r="1434" spans="1:2" x14ac:dyDescent="0.3">
      <c r="A1434">
        <v>143938880</v>
      </c>
      <c r="B1434">
        <v>139</v>
      </c>
    </row>
    <row r="1435" spans="1:2" x14ac:dyDescent="0.3">
      <c r="A1435">
        <v>143940144</v>
      </c>
      <c r="B1435">
        <v>139</v>
      </c>
    </row>
    <row r="1436" spans="1:2" x14ac:dyDescent="0.3">
      <c r="A1436">
        <v>143941432</v>
      </c>
      <c r="B1436">
        <v>140</v>
      </c>
    </row>
    <row r="1437" spans="1:2" x14ac:dyDescent="0.3">
      <c r="A1437">
        <v>143942708</v>
      </c>
      <c r="B1437">
        <v>140</v>
      </c>
    </row>
    <row r="1438" spans="1:2" x14ac:dyDescent="0.3">
      <c r="A1438">
        <v>143943968</v>
      </c>
      <c r="B1438">
        <v>140</v>
      </c>
    </row>
    <row r="1439" spans="1:2" x14ac:dyDescent="0.3">
      <c r="A1439">
        <v>143945256</v>
      </c>
      <c r="B1439">
        <v>141</v>
      </c>
    </row>
    <row r="1440" spans="1:2" x14ac:dyDescent="0.3">
      <c r="A1440">
        <v>143946528</v>
      </c>
      <c r="B1440">
        <v>141</v>
      </c>
    </row>
    <row r="1441" spans="1:2" x14ac:dyDescent="0.3">
      <c r="A1441">
        <v>143947804</v>
      </c>
      <c r="B1441">
        <v>141</v>
      </c>
    </row>
    <row r="1442" spans="1:2" x14ac:dyDescent="0.3">
      <c r="A1442">
        <v>143949080</v>
      </c>
      <c r="B1442">
        <v>142</v>
      </c>
    </row>
    <row r="1443" spans="1:2" x14ac:dyDescent="0.3">
      <c r="A1443">
        <v>143950344</v>
      </c>
      <c r="B1443">
        <v>141</v>
      </c>
    </row>
    <row r="1444" spans="1:2" x14ac:dyDescent="0.3">
      <c r="A1444">
        <v>143951632</v>
      </c>
      <c r="B1444">
        <v>143</v>
      </c>
    </row>
    <row r="1445" spans="1:2" x14ac:dyDescent="0.3">
      <c r="A1445">
        <v>143952908</v>
      </c>
      <c r="B1445">
        <v>142</v>
      </c>
    </row>
    <row r="1446" spans="1:2" x14ac:dyDescent="0.3">
      <c r="A1446">
        <v>143954168</v>
      </c>
      <c r="B1446">
        <v>143</v>
      </c>
    </row>
    <row r="1447" spans="1:2" x14ac:dyDescent="0.3">
      <c r="A1447">
        <v>143955456</v>
      </c>
      <c r="B1447">
        <v>143</v>
      </c>
    </row>
    <row r="1448" spans="1:2" x14ac:dyDescent="0.3">
      <c r="A1448">
        <v>143956728</v>
      </c>
      <c r="B1448">
        <v>144</v>
      </c>
    </row>
    <row r="1449" spans="1:2" x14ac:dyDescent="0.3">
      <c r="A1449">
        <v>143957992</v>
      </c>
      <c r="B1449">
        <v>143</v>
      </c>
    </row>
    <row r="1450" spans="1:2" x14ac:dyDescent="0.3">
      <c r="A1450">
        <v>143959280</v>
      </c>
      <c r="B1450">
        <v>145</v>
      </c>
    </row>
    <row r="1451" spans="1:2" x14ac:dyDescent="0.3">
      <c r="A1451">
        <v>143960544</v>
      </c>
      <c r="B1451">
        <v>144</v>
      </c>
    </row>
    <row r="1452" spans="1:2" x14ac:dyDescent="0.3">
      <c r="A1452">
        <v>143961832</v>
      </c>
      <c r="B1452">
        <v>146</v>
      </c>
    </row>
    <row r="1453" spans="1:2" x14ac:dyDescent="0.3">
      <c r="A1453">
        <v>143963104</v>
      </c>
      <c r="B1453">
        <v>145</v>
      </c>
    </row>
    <row r="1454" spans="1:2" x14ac:dyDescent="0.3">
      <c r="A1454">
        <v>143964384</v>
      </c>
      <c r="B1454">
        <v>146</v>
      </c>
    </row>
    <row r="1455" spans="1:2" x14ac:dyDescent="0.3">
      <c r="A1455">
        <v>143965656</v>
      </c>
      <c r="B1455">
        <v>146</v>
      </c>
    </row>
    <row r="1456" spans="1:2" x14ac:dyDescent="0.3">
      <c r="A1456">
        <v>143966928</v>
      </c>
      <c r="B1456">
        <v>146</v>
      </c>
    </row>
    <row r="1457" spans="1:2" x14ac:dyDescent="0.3">
      <c r="A1457">
        <v>143968192</v>
      </c>
      <c r="B1457">
        <v>148</v>
      </c>
    </row>
    <row r="1458" spans="1:2" x14ac:dyDescent="0.3">
      <c r="A1458">
        <v>143969488</v>
      </c>
      <c r="B1458">
        <v>149</v>
      </c>
    </row>
    <row r="1459" spans="1:2" x14ac:dyDescent="0.3">
      <c r="A1459">
        <v>143970744</v>
      </c>
      <c r="B1459">
        <v>148</v>
      </c>
    </row>
    <row r="1460" spans="1:2" x14ac:dyDescent="0.3">
      <c r="A1460">
        <v>143972032</v>
      </c>
      <c r="B1460">
        <v>149</v>
      </c>
    </row>
    <row r="1461" spans="1:2" x14ac:dyDescent="0.3">
      <c r="A1461">
        <v>143973304</v>
      </c>
      <c r="B1461">
        <v>149</v>
      </c>
    </row>
    <row r="1462" spans="1:2" x14ac:dyDescent="0.3">
      <c r="A1462">
        <v>143974584</v>
      </c>
      <c r="B1462">
        <v>149</v>
      </c>
    </row>
    <row r="1463" spans="1:2" x14ac:dyDescent="0.3">
      <c r="A1463">
        <v>143975856</v>
      </c>
      <c r="B1463">
        <v>150</v>
      </c>
    </row>
    <row r="1464" spans="1:2" x14ac:dyDescent="0.3">
      <c r="A1464">
        <v>143977128</v>
      </c>
      <c r="B1464">
        <v>150</v>
      </c>
    </row>
    <row r="1465" spans="1:2" x14ac:dyDescent="0.3">
      <c r="A1465">
        <v>143978392</v>
      </c>
      <c r="B1465">
        <v>151</v>
      </c>
    </row>
    <row r="1466" spans="1:2" x14ac:dyDescent="0.3">
      <c r="A1466">
        <v>143979680</v>
      </c>
      <c r="B1466">
        <v>151</v>
      </c>
    </row>
    <row r="1467" spans="1:2" x14ac:dyDescent="0.3">
      <c r="A1467">
        <v>143980944</v>
      </c>
      <c r="B1467">
        <v>151</v>
      </c>
    </row>
    <row r="1468" spans="1:2" x14ac:dyDescent="0.3">
      <c r="A1468">
        <v>143982232</v>
      </c>
      <c r="B1468">
        <v>152</v>
      </c>
    </row>
    <row r="1469" spans="1:2" x14ac:dyDescent="0.3">
      <c r="A1469">
        <v>143983504</v>
      </c>
      <c r="B1469">
        <v>152</v>
      </c>
    </row>
    <row r="1470" spans="1:2" x14ac:dyDescent="0.3">
      <c r="A1470">
        <v>143984768</v>
      </c>
      <c r="B1470">
        <v>152</v>
      </c>
    </row>
    <row r="1471" spans="1:2" x14ac:dyDescent="0.3">
      <c r="A1471">
        <v>143986056</v>
      </c>
      <c r="B1471">
        <v>153</v>
      </c>
    </row>
    <row r="1472" spans="1:2" x14ac:dyDescent="0.3">
      <c r="A1472">
        <v>143987328</v>
      </c>
      <c r="B1472">
        <v>153</v>
      </c>
    </row>
    <row r="1473" spans="1:2" x14ac:dyDescent="0.3">
      <c r="A1473">
        <v>143988592</v>
      </c>
      <c r="B1473">
        <v>154</v>
      </c>
    </row>
    <row r="1474" spans="1:2" x14ac:dyDescent="0.3">
      <c r="A1474">
        <v>143989880</v>
      </c>
      <c r="B1474">
        <v>155</v>
      </c>
    </row>
    <row r="1475" spans="1:2" x14ac:dyDescent="0.3">
      <c r="A1475">
        <v>143991144</v>
      </c>
      <c r="B1475">
        <v>154</v>
      </c>
    </row>
    <row r="1476" spans="1:2" x14ac:dyDescent="0.3">
      <c r="A1476">
        <v>143992432</v>
      </c>
      <c r="B1476">
        <v>155</v>
      </c>
    </row>
    <row r="1477" spans="1:2" x14ac:dyDescent="0.3">
      <c r="A1477">
        <v>143993704</v>
      </c>
      <c r="B1477">
        <v>156</v>
      </c>
    </row>
    <row r="1478" spans="1:2" x14ac:dyDescent="0.3">
      <c r="A1478">
        <v>143994968</v>
      </c>
      <c r="B1478">
        <v>156</v>
      </c>
    </row>
    <row r="1479" spans="1:2" x14ac:dyDescent="0.3">
      <c r="A1479">
        <v>143996256</v>
      </c>
      <c r="B1479">
        <v>156</v>
      </c>
    </row>
    <row r="1480" spans="1:2" x14ac:dyDescent="0.3">
      <c r="A1480">
        <v>143997528</v>
      </c>
      <c r="B1480">
        <v>159</v>
      </c>
    </row>
    <row r="1481" spans="1:2" x14ac:dyDescent="0.3">
      <c r="A1481">
        <v>143998792</v>
      </c>
      <c r="B1481">
        <v>156</v>
      </c>
    </row>
    <row r="1482" spans="1:2" x14ac:dyDescent="0.3">
      <c r="A1482">
        <v>144000080</v>
      </c>
      <c r="B1482">
        <v>157</v>
      </c>
    </row>
    <row r="1483" spans="1:2" x14ac:dyDescent="0.3">
      <c r="A1483">
        <v>144001344</v>
      </c>
      <c r="B1483">
        <v>157</v>
      </c>
    </row>
    <row r="1484" spans="1:2" x14ac:dyDescent="0.3">
      <c r="A1484">
        <v>144002632</v>
      </c>
      <c r="B1484">
        <v>158</v>
      </c>
    </row>
    <row r="1485" spans="1:2" x14ac:dyDescent="0.3">
      <c r="A1485">
        <v>144003904</v>
      </c>
      <c r="B1485">
        <v>158</v>
      </c>
    </row>
    <row r="1486" spans="1:2" x14ac:dyDescent="0.3">
      <c r="A1486">
        <v>144005180</v>
      </c>
      <c r="B1486">
        <v>159</v>
      </c>
    </row>
    <row r="1487" spans="1:2" x14ac:dyDescent="0.3">
      <c r="A1487">
        <v>144006456</v>
      </c>
      <c r="B1487">
        <v>160</v>
      </c>
    </row>
    <row r="1488" spans="1:2" x14ac:dyDescent="0.3">
      <c r="A1488">
        <v>144007728</v>
      </c>
      <c r="B1488">
        <v>160</v>
      </c>
    </row>
    <row r="1489" spans="1:2" x14ac:dyDescent="0.3">
      <c r="A1489">
        <v>144008992</v>
      </c>
      <c r="B1489">
        <v>160</v>
      </c>
    </row>
    <row r="1490" spans="1:2" x14ac:dyDescent="0.3">
      <c r="A1490">
        <v>144010284</v>
      </c>
      <c r="B1490">
        <v>160</v>
      </c>
    </row>
    <row r="1491" spans="1:2" x14ac:dyDescent="0.3">
      <c r="A1491">
        <v>144011544</v>
      </c>
      <c r="B1491">
        <v>161</v>
      </c>
    </row>
    <row r="1492" spans="1:2" x14ac:dyDescent="0.3">
      <c r="A1492">
        <v>144012832</v>
      </c>
      <c r="B1492">
        <v>162</v>
      </c>
    </row>
    <row r="1493" spans="1:2" x14ac:dyDescent="0.3">
      <c r="A1493">
        <v>144014104</v>
      </c>
      <c r="B1493">
        <v>162</v>
      </c>
    </row>
    <row r="1494" spans="1:2" x14ac:dyDescent="0.3">
      <c r="A1494">
        <v>144015380</v>
      </c>
      <c r="B1494">
        <v>163</v>
      </c>
    </row>
    <row r="1495" spans="1:2" x14ac:dyDescent="0.3">
      <c r="A1495">
        <v>144016656</v>
      </c>
      <c r="B1495">
        <v>163</v>
      </c>
    </row>
    <row r="1496" spans="1:2" x14ac:dyDescent="0.3">
      <c r="A1496">
        <v>144017928</v>
      </c>
      <c r="B1496">
        <v>163</v>
      </c>
    </row>
    <row r="1497" spans="1:2" x14ac:dyDescent="0.3">
      <c r="A1497">
        <v>144019192</v>
      </c>
      <c r="B1497">
        <v>163</v>
      </c>
    </row>
    <row r="1498" spans="1:2" x14ac:dyDescent="0.3">
      <c r="A1498">
        <v>144020484</v>
      </c>
      <c r="B1498">
        <v>165</v>
      </c>
    </row>
    <row r="1499" spans="1:2" x14ac:dyDescent="0.3">
      <c r="A1499">
        <v>144021744</v>
      </c>
      <c r="B1499">
        <v>165</v>
      </c>
    </row>
    <row r="1500" spans="1:2" x14ac:dyDescent="0.3">
      <c r="A1500">
        <v>144023032</v>
      </c>
      <c r="B1500">
        <v>165</v>
      </c>
    </row>
    <row r="1501" spans="1:2" x14ac:dyDescent="0.3">
      <c r="A1501">
        <v>144024304</v>
      </c>
      <c r="B1501">
        <v>165</v>
      </c>
    </row>
    <row r="1502" spans="1:2" x14ac:dyDescent="0.3">
      <c r="A1502">
        <v>144025568</v>
      </c>
      <c r="B1502">
        <v>166</v>
      </c>
    </row>
    <row r="1503" spans="1:2" x14ac:dyDescent="0.3">
      <c r="A1503">
        <v>144026856</v>
      </c>
      <c r="B1503">
        <v>166</v>
      </c>
    </row>
    <row r="1504" spans="1:2" x14ac:dyDescent="0.3">
      <c r="A1504">
        <v>144028128</v>
      </c>
      <c r="B1504">
        <v>167</v>
      </c>
    </row>
    <row r="1505" spans="1:2" x14ac:dyDescent="0.3">
      <c r="A1505">
        <v>144029392</v>
      </c>
      <c r="B1505">
        <v>168</v>
      </c>
    </row>
    <row r="1506" spans="1:2" x14ac:dyDescent="0.3">
      <c r="A1506">
        <v>144030680</v>
      </c>
      <c r="B1506">
        <v>168</v>
      </c>
    </row>
    <row r="1507" spans="1:2" x14ac:dyDescent="0.3">
      <c r="A1507">
        <v>144031960</v>
      </c>
      <c r="B1507">
        <v>168</v>
      </c>
    </row>
    <row r="1508" spans="1:2" x14ac:dyDescent="0.3">
      <c r="A1508">
        <v>144033232</v>
      </c>
      <c r="B1508">
        <v>169</v>
      </c>
    </row>
    <row r="1509" spans="1:2" x14ac:dyDescent="0.3">
      <c r="A1509">
        <v>144034504</v>
      </c>
      <c r="B1509">
        <v>168</v>
      </c>
    </row>
    <row r="1510" spans="1:2" x14ac:dyDescent="0.3">
      <c r="A1510">
        <v>144035768</v>
      </c>
      <c r="B1510">
        <v>169</v>
      </c>
    </row>
    <row r="1511" spans="1:2" x14ac:dyDescent="0.3">
      <c r="A1511">
        <v>144037064</v>
      </c>
      <c r="B1511">
        <v>169</v>
      </c>
    </row>
    <row r="1512" spans="1:2" x14ac:dyDescent="0.3">
      <c r="A1512">
        <v>144038328</v>
      </c>
      <c r="B1512">
        <v>169</v>
      </c>
    </row>
    <row r="1513" spans="1:2" x14ac:dyDescent="0.3">
      <c r="A1513">
        <v>144039592</v>
      </c>
      <c r="B1513">
        <v>170</v>
      </c>
    </row>
    <row r="1514" spans="1:2" x14ac:dyDescent="0.3">
      <c r="A1514">
        <v>144040880</v>
      </c>
      <c r="B1514">
        <v>170</v>
      </c>
    </row>
    <row r="1515" spans="1:2" x14ac:dyDescent="0.3">
      <c r="A1515">
        <v>144042160</v>
      </c>
      <c r="B1515">
        <v>171</v>
      </c>
    </row>
    <row r="1516" spans="1:2" x14ac:dyDescent="0.3">
      <c r="A1516">
        <v>144043432</v>
      </c>
      <c r="B1516">
        <v>171</v>
      </c>
    </row>
    <row r="1517" spans="1:2" x14ac:dyDescent="0.3">
      <c r="A1517">
        <v>144044704</v>
      </c>
      <c r="B1517">
        <v>172</v>
      </c>
    </row>
    <row r="1518" spans="1:2" x14ac:dyDescent="0.3">
      <c r="A1518">
        <v>144045968</v>
      </c>
      <c r="B1518">
        <v>172</v>
      </c>
    </row>
    <row r="1519" spans="1:2" x14ac:dyDescent="0.3">
      <c r="A1519">
        <v>144047256</v>
      </c>
      <c r="B1519">
        <v>173</v>
      </c>
    </row>
    <row r="1520" spans="1:2" x14ac:dyDescent="0.3">
      <c r="A1520">
        <v>144048528</v>
      </c>
      <c r="B1520">
        <v>173</v>
      </c>
    </row>
    <row r="1521" spans="1:2" x14ac:dyDescent="0.3">
      <c r="A1521">
        <v>144049792</v>
      </c>
      <c r="B1521">
        <v>173</v>
      </c>
    </row>
    <row r="1522" spans="1:2" x14ac:dyDescent="0.3">
      <c r="A1522">
        <v>144051080</v>
      </c>
      <c r="B1522">
        <v>173</v>
      </c>
    </row>
    <row r="1523" spans="1:2" x14ac:dyDescent="0.3">
      <c r="A1523">
        <v>144052344</v>
      </c>
      <c r="B1523">
        <v>174</v>
      </c>
    </row>
    <row r="1524" spans="1:2" x14ac:dyDescent="0.3">
      <c r="A1524">
        <v>144053632</v>
      </c>
      <c r="B1524">
        <v>174</v>
      </c>
    </row>
    <row r="1525" spans="1:2" x14ac:dyDescent="0.3">
      <c r="A1525">
        <v>144054904</v>
      </c>
      <c r="B1525">
        <v>175</v>
      </c>
    </row>
    <row r="1526" spans="1:2" x14ac:dyDescent="0.3">
      <c r="A1526">
        <v>144056168</v>
      </c>
      <c r="B1526">
        <v>176</v>
      </c>
    </row>
    <row r="1527" spans="1:2" x14ac:dyDescent="0.3">
      <c r="A1527">
        <v>144057456</v>
      </c>
      <c r="B1527">
        <v>176</v>
      </c>
    </row>
    <row r="1528" spans="1:2" x14ac:dyDescent="0.3">
      <c r="A1528">
        <v>144058728</v>
      </c>
      <c r="B1528">
        <v>176</v>
      </c>
    </row>
    <row r="1529" spans="1:2" x14ac:dyDescent="0.3">
      <c r="A1529">
        <v>144059992</v>
      </c>
      <c r="B1529">
        <v>177</v>
      </c>
    </row>
    <row r="1530" spans="1:2" x14ac:dyDescent="0.3">
      <c r="A1530">
        <v>144061280</v>
      </c>
      <c r="B1530">
        <v>177</v>
      </c>
    </row>
    <row r="1531" spans="1:2" x14ac:dyDescent="0.3">
      <c r="A1531">
        <v>144062544</v>
      </c>
      <c r="B1531">
        <v>177</v>
      </c>
    </row>
    <row r="1532" spans="1:2" x14ac:dyDescent="0.3">
      <c r="A1532">
        <v>144063832</v>
      </c>
      <c r="B1532">
        <v>177</v>
      </c>
    </row>
    <row r="1533" spans="1:2" x14ac:dyDescent="0.3">
      <c r="A1533">
        <v>144065104</v>
      </c>
      <c r="B1533">
        <v>178</v>
      </c>
    </row>
    <row r="1534" spans="1:2" x14ac:dyDescent="0.3">
      <c r="A1534">
        <v>144066368</v>
      </c>
      <c r="B1534">
        <v>178</v>
      </c>
    </row>
    <row r="1535" spans="1:2" x14ac:dyDescent="0.3">
      <c r="A1535">
        <v>144067656</v>
      </c>
      <c r="B1535">
        <v>179</v>
      </c>
    </row>
    <row r="1536" spans="1:2" x14ac:dyDescent="0.3">
      <c r="A1536">
        <v>144068928</v>
      </c>
      <c r="B1536">
        <v>179</v>
      </c>
    </row>
    <row r="1537" spans="1:2" x14ac:dyDescent="0.3">
      <c r="A1537">
        <v>144070192</v>
      </c>
      <c r="B1537">
        <v>179</v>
      </c>
    </row>
    <row r="1538" spans="1:2" x14ac:dyDescent="0.3">
      <c r="A1538">
        <v>144071480</v>
      </c>
      <c r="B1538">
        <v>179</v>
      </c>
    </row>
    <row r="1539" spans="1:2" x14ac:dyDescent="0.3">
      <c r="A1539">
        <v>144072756</v>
      </c>
      <c r="B1539">
        <v>180</v>
      </c>
    </row>
    <row r="1540" spans="1:2" x14ac:dyDescent="0.3">
      <c r="A1540">
        <v>144074032</v>
      </c>
      <c r="B1540">
        <v>180</v>
      </c>
    </row>
    <row r="1541" spans="1:2" x14ac:dyDescent="0.3">
      <c r="A1541">
        <v>144075304</v>
      </c>
      <c r="B1541">
        <v>181</v>
      </c>
    </row>
    <row r="1542" spans="1:2" x14ac:dyDescent="0.3">
      <c r="A1542">
        <v>144076568</v>
      </c>
      <c r="B1542">
        <v>183</v>
      </c>
    </row>
    <row r="1543" spans="1:2" x14ac:dyDescent="0.3">
      <c r="A1543">
        <v>144077864</v>
      </c>
      <c r="B1543">
        <v>182</v>
      </c>
    </row>
    <row r="1544" spans="1:2" x14ac:dyDescent="0.3">
      <c r="A1544">
        <v>144079128</v>
      </c>
      <c r="B1544">
        <v>182</v>
      </c>
    </row>
    <row r="1545" spans="1:2" x14ac:dyDescent="0.3">
      <c r="A1545">
        <v>144080392</v>
      </c>
      <c r="B1545">
        <v>182</v>
      </c>
    </row>
    <row r="1546" spans="1:2" x14ac:dyDescent="0.3">
      <c r="A1546">
        <v>144081680</v>
      </c>
      <c r="B1546">
        <v>182</v>
      </c>
    </row>
    <row r="1547" spans="1:2" x14ac:dyDescent="0.3">
      <c r="A1547">
        <v>144082960</v>
      </c>
      <c r="B1547">
        <v>182</v>
      </c>
    </row>
    <row r="1548" spans="1:2" x14ac:dyDescent="0.3">
      <c r="A1548">
        <v>144084232</v>
      </c>
      <c r="B1548">
        <v>185</v>
      </c>
    </row>
    <row r="1549" spans="1:2" x14ac:dyDescent="0.3">
      <c r="A1549">
        <v>144085504</v>
      </c>
      <c r="B1549">
        <v>184</v>
      </c>
    </row>
    <row r="1550" spans="1:2" x14ac:dyDescent="0.3">
      <c r="A1550">
        <v>144086768</v>
      </c>
      <c r="B1550">
        <v>184</v>
      </c>
    </row>
    <row r="1551" spans="1:2" x14ac:dyDescent="0.3">
      <c r="A1551">
        <v>144088056</v>
      </c>
      <c r="B1551">
        <v>184</v>
      </c>
    </row>
    <row r="1552" spans="1:2" x14ac:dyDescent="0.3">
      <c r="A1552">
        <v>144089328</v>
      </c>
      <c r="B1552">
        <v>185</v>
      </c>
    </row>
    <row r="1553" spans="1:2" x14ac:dyDescent="0.3">
      <c r="A1553">
        <v>144090592</v>
      </c>
      <c r="B1553">
        <v>185</v>
      </c>
    </row>
    <row r="1554" spans="1:2" x14ac:dyDescent="0.3">
      <c r="A1554">
        <v>144091880</v>
      </c>
      <c r="B1554">
        <v>186</v>
      </c>
    </row>
    <row r="1555" spans="1:2" x14ac:dyDescent="0.3">
      <c r="A1555">
        <v>144093144</v>
      </c>
      <c r="B1555">
        <v>186</v>
      </c>
    </row>
    <row r="1556" spans="1:2" x14ac:dyDescent="0.3">
      <c r="A1556">
        <v>144094440</v>
      </c>
      <c r="B1556">
        <v>186</v>
      </c>
    </row>
    <row r="1557" spans="1:2" x14ac:dyDescent="0.3">
      <c r="A1557">
        <v>144095704</v>
      </c>
      <c r="B1557">
        <v>186</v>
      </c>
    </row>
    <row r="1558" spans="1:2" x14ac:dyDescent="0.3">
      <c r="A1558">
        <v>144096968</v>
      </c>
      <c r="B1558">
        <v>187</v>
      </c>
    </row>
    <row r="1559" spans="1:2" x14ac:dyDescent="0.3">
      <c r="A1559">
        <v>144098256</v>
      </c>
      <c r="B1559">
        <v>186</v>
      </c>
    </row>
    <row r="1560" spans="1:2" x14ac:dyDescent="0.3">
      <c r="A1560">
        <v>144099536</v>
      </c>
      <c r="B1560">
        <v>188</v>
      </c>
    </row>
    <row r="1561" spans="1:2" x14ac:dyDescent="0.3">
      <c r="A1561">
        <v>144100792</v>
      </c>
      <c r="B1561">
        <v>188</v>
      </c>
    </row>
    <row r="1562" spans="1:2" x14ac:dyDescent="0.3">
      <c r="A1562">
        <v>144102080</v>
      </c>
      <c r="B1562">
        <v>188</v>
      </c>
    </row>
    <row r="1563" spans="1:2" x14ac:dyDescent="0.3">
      <c r="A1563">
        <v>144103344</v>
      </c>
      <c r="B1563">
        <v>188</v>
      </c>
    </row>
    <row r="1564" spans="1:2" x14ac:dyDescent="0.3">
      <c r="A1564">
        <v>144104640</v>
      </c>
      <c r="B1564">
        <v>189</v>
      </c>
    </row>
    <row r="1565" spans="1:2" x14ac:dyDescent="0.3">
      <c r="A1565">
        <v>144105904</v>
      </c>
      <c r="B1565">
        <v>189</v>
      </c>
    </row>
    <row r="1566" spans="1:2" x14ac:dyDescent="0.3">
      <c r="A1566">
        <v>144107168</v>
      </c>
      <c r="B1566">
        <v>189</v>
      </c>
    </row>
    <row r="1567" spans="1:2" x14ac:dyDescent="0.3">
      <c r="A1567">
        <v>144108456</v>
      </c>
      <c r="B1567">
        <v>189</v>
      </c>
    </row>
    <row r="1568" spans="1:2" x14ac:dyDescent="0.3">
      <c r="A1568">
        <v>144109728</v>
      </c>
      <c r="B1568">
        <v>190</v>
      </c>
    </row>
    <row r="1569" spans="1:2" x14ac:dyDescent="0.3">
      <c r="A1569">
        <v>144110992</v>
      </c>
      <c r="B1569">
        <v>189</v>
      </c>
    </row>
    <row r="1570" spans="1:2" x14ac:dyDescent="0.3">
      <c r="A1570">
        <v>144112280</v>
      </c>
      <c r="B1570">
        <v>191</v>
      </c>
    </row>
    <row r="1571" spans="1:2" x14ac:dyDescent="0.3">
      <c r="A1571">
        <v>144113544</v>
      </c>
      <c r="B1571">
        <v>190</v>
      </c>
    </row>
    <row r="1572" spans="1:2" x14ac:dyDescent="0.3">
      <c r="A1572">
        <v>144114832</v>
      </c>
      <c r="B1572">
        <v>192</v>
      </c>
    </row>
    <row r="1573" spans="1:2" x14ac:dyDescent="0.3">
      <c r="A1573">
        <v>144116104</v>
      </c>
      <c r="B1573">
        <v>191</v>
      </c>
    </row>
    <row r="1574" spans="1:2" x14ac:dyDescent="0.3">
      <c r="A1574">
        <v>144117368</v>
      </c>
      <c r="B1574">
        <v>192</v>
      </c>
    </row>
    <row r="1575" spans="1:2" x14ac:dyDescent="0.3">
      <c r="A1575">
        <v>144118656</v>
      </c>
      <c r="B1575">
        <v>192</v>
      </c>
    </row>
    <row r="1576" spans="1:2" x14ac:dyDescent="0.3">
      <c r="A1576">
        <v>144119928</v>
      </c>
      <c r="B1576">
        <v>192</v>
      </c>
    </row>
    <row r="1577" spans="1:2" x14ac:dyDescent="0.3">
      <c r="A1577">
        <v>144121192</v>
      </c>
      <c r="B1577">
        <v>193</v>
      </c>
    </row>
    <row r="1578" spans="1:2" x14ac:dyDescent="0.3">
      <c r="A1578">
        <v>144122480</v>
      </c>
      <c r="B1578">
        <v>193</v>
      </c>
    </row>
    <row r="1579" spans="1:2" x14ac:dyDescent="0.3">
      <c r="A1579">
        <v>144123744</v>
      </c>
      <c r="B1579">
        <v>193</v>
      </c>
    </row>
    <row r="1580" spans="1:2" x14ac:dyDescent="0.3">
      <c r="A1580">
        <v>144125032</v>
      </c>
      <c r="B1580">
        <v>194</v>
      </c>
    </row>
    <row r="1581" spans="1:2" x14ac:dyDescent="0.3">
      <c r="A1581">
        <v>144126304</v>
      </c>
      <c r="B1581">
        <v>194</v>
      </c>
    </row>
    <row r="1582" spans="1:2" x14ac:dyDescent="0.3">
      <c r="A1582">
        <v>144127568</v>
      </c>
      <c r="B1582">
        <v>195</v>
      </c>
    </row>
    <row r="1583" spans="1:2" x14ac:dyDescent="0.3">
      <c r="A1583">
        <v>144128856</v>
      </c>
      <c r="B1583">
        <v>195</v>
      </c>
    </row>
    <row r="1584" spans="1:2" x14ac:dyDescent="0.3">
      <c r="A1584">
        <v>144130128</v>
      </c>
      <c r="B1584">
        <v>196</v>
      </c>
    </row>
    <row r="1585" spans="1:2" x14ac:dyDescent="0.3">
      <c r="A1585">
        <v>144131392</v>
      </c>
      <c r="B1585">
        <v>196</v>
      </c>
    </row>
    <row r="1586" spans="1:2" x14ac:dyDescent="0.3">
      <c r="A1586">
        <v>144132680</v>
      </c>
      <c r="B1586">
        <v>196</v>
      </c>
    </row>
    <row r="1587" spans="1:2" x14ac:dyDescent="0.3">
      <c r="A1587">
        <v>144133944</v>
      </c>
      <c r="B1587">
        <v>196</v>
      </c>
    </row>
    <row r="1588" spans="1:2" x14ac:dyDescent="0.3">
      <c r="A1588">
        <v>144135232</v>
      </c>
      <c r="B1588">
        <v>196</v>
      </c>
    </row>
    <row r="1589" spans="1:2" x14ac:dyDescent="0.3">
      <c r="A1589">
        <v>144136504</v>
      </c>
      <c r="B1589">
        <v>197</v>
      </c>
    </row>
    <row r="1590" spans="1:2" x14ac:dyDescent="0.3">
      <c r="A1590">
        <v>144137768</v>
      </c>
      <c r="B1590">
        <v>198</v>
      </c>
    </row>
    <row r="1591" spans="1:2" x14ac:dyDescent="0.3">
      <c r="A1591">
        <v>144139056</v>
      </c>
      <c r="B1591">
        <v>198</v>
      </c>
    </row>
    <row r="1592" spans="1:2" x14ac:dyDescent="0.3">
      <c r="A1592">
        <v>144140332</v>
      </c>
      <c r="B1592">
        <v>199</v>
      </c>
    </row>
    <row r="1593" spans="1:2" x14ac:dyDescent="0.3">
      <c r="A1593">
        <v>144141592</v>
      </c>
      <c r="B1593">
        <v>199</v>
      </c>
    </row>
    <row r="1594" spans="1:2" x14ac:dyDescent="0.3">
      <c r="A1594">
        <v>144142880</v>
      </c>
      <c r="B1594">
        <v>199</v>
      </c>
    </row>
    <row r="1595" spans="1:2" x14ac:dyDescent="0.3">
      <c r="A1595">
        <v>144144144</v>
      </c>
      <c r="B1595">
        <v>200</v>
      </c>
    </row>
    <row r="1596" spans="1:2" x14ac:dyDescent="0.3">
      <c r="A1596">
        <v>144145436</v>
      </c>
      <c r="B1596">
        <v>201</v>
      </c>
    </row>
    <row r="1597" spans="1:2" x14ac:dyDescent="0.3">
      <c r="A1597">
        <v>144146704</v>
      </c>
      <c r="B1597">
        <v>201</v>
      </c>
    </row>
    <row r="1598" spans="1:2" x14ac:dyDescent="0.3">
      <c r="A1598">
        <v>144147968</v>
      </c>
      <c r="B1598">
        <v>202</v>
      </c>
    </row>
    <row r="1599" spans="1:2" x14ac:dyDescent="0.3">
      <c r="A1599">
        <v>144149256</v>
      </c>
      <c r="B1599">
        <v>202</v>
      </c>
    </row>
    <row r="1600" spans="1:2" x14ac:dyDescent="0.3">
      <c r="A1600">
        <v>144150532</v>
      </c>
      <c r="B1600">
        <v>202</v>
      </c>
    </row>
    <row r="1601" spans="1:2" x14ac:dyDescent="0.3">
      <c r="A1601">
        <v>144151792</v>
      </c>
      <c r="B1601">
        <v>202</v>
      </c>
    </row>
    <row r="1602" spans="1:2" x14ac:dyDescent="0.3">
      <c r="A1602">
        <v>144153080</v>
      </c>
      <c r="B1602">
        <v>203</v>
      </c>
    </row>
    <row r="1603" spans="1:2" x14ac:dyDescent="0.3">
      <c r="A1603">
        <v>144154344</v>
      </c>
      <c r="B1603">
        <v>202</v>
      </c>
    </row>
    <row r="1604" spans="1:2" x14ac:dyDescent="0.3">
      <c r="A1604">
        <v>144155632</v>
      </c>
      <c r="B1604">
        <v>204</v>
      </c>
    </row>
    <row r="1605" spans="1:2" x14ac:dyDescent="0.3">
      <c r="A1605">
        <v>144156904</v>
      </c>
      <c r="B1605">
        <v>204</v>
      </c>
    </row>
    <row r="1606" spans="1:2" x14ac:dyDescent="0.3">
      <c r="A1606">
        <v>144158168</v>
      </c>
      <c r="B1606">
        <v>203</v>
      </c>
    </row>
    <row r="1607" spans="1:2" x14ac:dyDescent="0.3">
      <c r="A1607">
        <v>144159456</v>
      </c>
      <c r="B1607">
        <v>204</v>
      </c>
    </row>
    <row r="1608" spans="1:2" x14ac:dyDescent="0.3">
      <c r="A1608">
        <v>144160728</v>
      </c>
      <c r="B1608">
        <v>204</v>
      </c>
    </row>
    <row r="1609" spans="1:2" x14ac:dyDescent="0.3">
      <c r="A1609">
        <v>144162008</v>
      </c>
      <c r="B1609">
        <v>205</v>
      </c>
    </row>
    <row r="1610" spans="1:2" x14ac:dyDescent="0.3">
      <c r="A1610">
        <v>144163280</v>
      </c>
      <c r="B1610">
        <v>204</v>
      </c>
    </row>
    <row r="1611" spans="1:2" x14ac:dyDescent="0.3">
      <c r="A1611">
        <v>144164544</v>
      </c>
      <c r="B1611">
        <v>206</v>
      </c>
    </row>
    <row r="1612" spans="1:2" x14ac:dyDescent="0.3">
      <c r="A1612">
        <v>144165832</v>
      </c>
      <c r="B1612">
        <v>206</v>
      </c>
    </row>
    <row r="1613" spans="1:2" x14ac:dyDescent="0.3">
      <c r="A1613">
        <v>144167112</v>
      </c>
      <c r="B1613">
        <v>207</v>
      </c>
    </row>
    <row r="1614" spans="1:2" x14ac:dyDescent="0.3">
      <c r="A1614">
        <v>144168368</v>
      </c>
      <c r="B1614">
        <v>207</v>
      </c>
    </row>
    <row r="1615" spans="1:2" x14ac:dyDescent="0.3">
      <c r="A1615">
        <v>144169656</v>
      </c>
      <c r="B1615">
        <v>207</v>
      </c>
    </row>
    <row r="1616" spans="1:2" x14ac:dyDescent="0.3">
      <c r="A1616">
        <v>144170928</v>
      </c>
      <c r="B1616">
        <v>208</v>
      </c>
    </row>
    <row r="1617" spans="1:2" x14ac:dyDescent="0.3">
      <c r="A1617">
        <v>144172208</v>
      </c>
      <c r="B1617">
        <v>208</v>
      </c>
    </row>
    <row r="1618" spans="1:2" x14ac:dyDescent="0.3">
      <c r="A1618">
        <v>144173480</v>
      </c>
      <c r="B1618">
        <v>208</v>
      </c>
    </row>
    <row r="1619" spans="1:2" x14ac:dyDescent="0.3">
      <c r="A1619">
        <v>144174744</v>
      </c>
      <c r="B1619">
        <v>208</v>
      </c>
    </row>
    <row r="1620" spans="1:2" x14ac:dyDescent="0.3">
      <c r="A1620">
        <v>144176032</v>
      </c>
      <c r="B1620">
        <v>209</v>
      </c>
    </row>
    <row r="1621" spans="1:2" x14ac:dyDescent="0.3">
      <c r="A1621">
        <v>144177304</v>
      </c>
      <c r="B1621">
        <v>210</v>
      </c>
    </row>
    <row r="1622" spans="1:2" x14ac:dyDescent="0.3">
      <c r="A1622">
        <v>144178568</v>
      </c>
      <c r="B1622">
        <v>209</v>
      </c>
    </row>
    <row r="1623" spans="1:2" x14ac:dyDescent="0.3">
      <c r="A1623">
        <v>144179856</v>
      </c>
      <c r="B1623">
        <v>210</v>
      </c>
    </row>
    <row r="1624" spans="1:2" x14ac:dyDescent="0.3">
      <c r="A1624">
        <v>144181128</v>
      </c>
      <c r="B1624">
        <v>211</v>
      </c>
    </row>
    <row r="1625" spans="1:2" x14ac:dyDescent="0.3">
      <c r="A1625">
        <v>144182392</v>
      </c>
      <c r="B1625">
        <v>211</v>
      </c>
    </row>
    <row r="1626" spans="1:2" x14ac:dyDescent="0.3">
      <c r="A1626">
        <v>144183680</v>
      </c>
      <c r="B1626">
        <v>211</v>
      </c>
    </row>
    <row r="1627" spans="1:2" x14ac:dyDescent="0.3">
      <c r="A1627">
        <v>144184944</v>
      </c>
      <c r="B1627">
        <v>211</v>
      </c>
    </row>
    <row r="1628" spans="1:2" x14ac:dyDescent="0.3">
      <c r="A1628">
        <v>144186232</v>
      </c>
      <c r="B1628">
        <v>212</v>
      </c>
    </row>
    <row r="1629" spans="1:2" x14ac:dyDescent="0.3">
      <c r="A1629">
        <v>144187504</v>
      </c>
      <c r="B1629">
        <v>212</v>
      </c>
    </row>
    <row r="1630" spans="1:2" x14ac:dyDescent="0.3">
      <c r="A1630">
        <v>144188768</v>
      </c>
      <c r="B1630">
        <v>213</v>
      </c>
    </row>
    <row r="1631" spans="1:2" x14ac:dyDescent="0.3">
      <c r="A1631">
        <v>144190056</v>
      </c>
      <c r="B1631">
        <v>213</v>
      </c>
    </row>
    <row r="1632" spans="1:2" x14ac:dyDescent="0.3">
      <c r="A1632">
        <v>144191328</v>
      </c>
      <c r="B1632">
        <v>213</v>
      </c>
    </row>
    <row r="1633" spans="1:2" x14ac:dyDescent="0.3">
      <c r="A1633">
        <v>144192592</v>
      </c>
      <c r="B1633">
        <v>214</v>
      </c>
    </row>
    <row r="1634" spans="1:2" x14ac:dyDescent="0.3">
      <c r="A1634">
        <v>144193888</v>
      </c>
      <c r="B1634">
        <v>214</v>
      </c>
    </row>
    <row r="1635" spans="1:2" x14ac:dyDescent="0.3">
      <c r="A1635">
        <v>144195144</v>
      </c>
      <c r="B1635">
        <v>214</v>
      </c>
    </row>
    <row r="1636" spans="1:2" x14ac:dyDescent="0.3">
      <c r="A1636">
        <v>144196432</v>
      </c>
      <c r="B1636">
        <v>214</v>
      </c>
    </row>
    <row r="1637" spans="1:2" x14ac:dyDescent="0.3">
      <c r="A1637">
        <v>144197704</v>
      </c>
      <c r="B1637">
        <v>214</v>
      </c>
    </row>
    <row r="1638" spans="1:2" x14ac:dyDescent="0.3">
      <c r="A1638">
        <v>144198968</v>
      </c>
      <c r="B1638">
        <v>215</v>
      </c>
    </row>
    <row r="1639" spans="1:2" x14ac:dyDescent="0.3">
      <c r="A1639">
        <v>144200256</v>
      </c>
      <c r="B1639">
        <v>216</v>
      </c>
    </row>
    <row r="1640" spans="1:2" x14ac:dyDescent="0.3">
      <c r="A1640">
        <v>144201528</v>
      </c>
      <c r="B1640">
        <v>216</v>
      </c>
    </row>
    <row r="1641" spans="1:2" x14ac:dyDescent="0.3">
      <c r="A1641">
        <v>144202804</v>
      </c>
      <c r="B1641">
        <v>216</v>
      </c>
    </row>
    <row r="1642" spans="1:2" x14ac:dyDescent="0.3">
      <c r="A1642">
        <v>144204080</v>
      </c>
      <c r="B1642">
        <v>217</v>
      </c>
    </row>
    <row r="1643" spans="1:2" x14ac:dyDescent="0.3">
      <c r="A1643">
        <v>144205344</v>
      </c>
      <c r="B1643">
        <v>217</v>
      </c>
    </row>
    <row r="1644" spans="1:2" x14ac:dyDescent="0.3">
      <c r="A1644">
        <v>144206632</v>
      </c>
      <c r="B1644">
        <v>217</v>
      </c>
    </row>
    <row r="1645" spans="1:2" x14ac:dyDescent="0.3">
      <c r="A1645">
        <v>144207912</v>
      </c>
      <c r="B1645">
        <v>217</v>
      </c>
    </row>
    <row r="1646" spans="1:2" x14ac:dyDescent="0.3">
      <c r="A1646">
        <v>144209168</v>
      </c>
      <c r="B1646">
        <v>218</v>
      </c>
    </row>
    <row r="1647" spans="1:2" x14ac:dyDescent="0.3">
      <c r="A1647">
        <v>144210456</v>
      </c>
      <c r="B1647">
        <v>218</v>
      </c>
    </row>
    <row r="1648" spans="1:2" x14ac:dyDescent="0.3">
      <c r="A1648">
        <v>144211728</v>
      </c>
      <c r="B1648">
        <v>218</v>
      </c>
    </row>
    <row r="1649" spans="1:2" x14ac:dyDescent="0.3">
      <c r="A1649">
        <v>144213008</v>
      </c>
      <c r="B1649">
        <v>219</v>
      </c>
    </row>
    <row r="1650" spans="1:2" x14ac:dyDescent="0.3">
      <c r="A1650">
        <v>144214280</v>
      </c>
      <c r="B1650">
        <v>218</v>
      </c>
    </row>
    <row r="1651" spans="1:2" x14ac:dyDescent="0.3">
      <c r="A1651">
        <v>144215544</v>
      </c>
      <c r="B1651">
        <v>218</v>
      </c>
    </row>
    <row r="1652" spans="1:2" x14ac:dyDescent="0.3">
      <c r="A1652">
        <v>144216832</v>
      </c>
      <c r="B1652">
        <v>219</v>
      </c>
    </row>
    <row r="1653" spans="1:2" x14ac:dyDescent="0.3">
      <c r="A1653">
        <v>144218104</v>
      </c>
      <c r="B1653">
        <v>219</v>
      </c>
    </row>
    <row r="1654" spans="1:2" x14ac:dyDescent="0.3">
      <c r="A1654">
        <v>144219368</v>
      </c>
      <c r="B1654">
        <v>219</v>
      </c>
    </row>
    <row r="1655" spans="1:2" x14ac:dyDescent="0.3">
      <c r="A1655">
        <v>144220656</v>
      </c>
      <c r="B1655">
        <v>219</v>
      </c>
    </row>
    <row r="1656" spans="1:2" x14ac:dyDescent="0.3">
      <c r="A1656">
        <v>144221928</v>
      </c>
      <c r="B1656">
        <v>220</v>
      </c>
    </row>
    <row r="1657" spans="1:2" x14ac:dyDescent="0.3">
      <c r="A1657">
        <v>144223192</v>
      </c>
      <c r="B1657">
        <v>220</v>
      </c>
    </row>
    <row r="1658" spans="1:2" x14ac:dyDescent="0.3">
      <c r="A1658">
        <v>144224488</v>
      </c>
      <c r="B1658">
        <v>220</v>
      </c>
    </row>
    <row r="1659" spans="1:2" x14ac:dyDescent="0.3">
      <c r="A1659">
        <v>144225744</v>
      </c>
      <c r="B1659">
        <v>220</v>
      </c>
    </row>
    <row r="1660" spans="1:2" x14ac:dyDescent="0.3">
      <c r="A1660">
        <v>144227032</v>
      </c>
      <c r="B1660">
        <v>220</v>
      </c>
    </row>
    <row r="1661" spans="1:2" x14ac:dyDescent="0.3">
      <c r="A1661">
        <v>144228304</v>
      </c>
      <c r="B1661">
        <v>221</v>
      </c>
    </row>
    <row r="1662" spans="1:2" x14ac:dyDescent="0.3">
      <c r="A1662">
        <v>144229584</v>
      </c>
      <c r="B1662">
        <v>221</v>
      </c>
    </row>
    <row r="1663" spans="1:2" x14ac:dyDescent="0.3">
      <c r="A1663">
        <v>144230856</v>
      </c>
      <c r="B1663">
        <v>220</v>
      </c>
    </row>
    <row r="1664" spans="1:2" x14ac:dyDescent="0.3">
      <c r="A1664">
        <v>144232128</v>
      </c>
      <c r="B1664">
        <v>221</v>
      </c>
    </row>
    <row r="1665" spans="1:2" x14ac:dyDescent="0.3">
      <c r="A1665">
        <v>144233392</v>
      </c>
      <c r="B1665">
        <v>220</v>
      </c>
    </row>
    <row r="1666" spans="1:2" x14ac:dyDescent="0.3">
      <c r="A1666">
        <v>144234688</v>
      </c>
      <c r="B1666">
        <v>223</v>
      </c>
    </row>
    <row r="1667" spans="1:2" x14ac:dyDescent="0.3">
      <c r="A1667">
        <v>144235944</v>
      </c>
      <c r="B1667">
        <v>220</v>
      </c>
    </row>
    <row r="1668" spans="1:2" x14ac:dyDescent="0.3">
      <c r="A1668">
        <v>144237232</v>
      </c>
      <c r="B1668">
        <v>220</v>
      </c>
    </row>
    <row r="1669" spans="1:2" x14ac:dyDescent="0.3">
      <c r="A1669">
        <v>144238504</v>
      </c>
      <c r="B1669">
        <v>220</v>
      </c>
    </row>
    <row r="1670" spans="1:2" x14ac:dyDescent="0.3">
      <c r="A1670">
        <v>144239768</v>
      </c>
      <c r="B1670">
        <v>220</v>
      </c>
    </row>
    <row r="1671" spans="1:2" x14ac:dyDescent="0.3">
      <c r="A1671">
        <v>144241056</v>
      </c>
      <c r="B1671">
        <v>221</v>
      </c>
    </row>
    <row r="1672" spans="1:2" x14ac:dyDescent="0.3">
      <c r="A1672">
        <v>144242328</v>
      </c>
      <c r="B1672">
        <v>220</v>
      </c>
    </row>
    <row r="1673" spans="1:2" x14ac:dyDescent="0.3">
      <c r="A1673">
        <v>144243592</v>
      </c>
      <c r="B1673">
        <v>221</v>
      </c>
    </row>
    <row r="1674" spans="1:2" x14ac:dyDescent="0.3">
      <c r="A1674">
        <v>144244880</v>
      </c>
      <c r="B1674">
        <v>220</v>
      </c>
    </row>
    <row r="1675" spans="1:2" x14ac:dyDescent="0.3">
      <c r="A1675">
        <v>144246144</v>
      </c>
      <c r="B1675">
        <v>220</v>
      </c>
    </row>
    <row r="1676" spans="1:2" x14ac:dyDescent="0.3">
      <c r="A1676">
        <v>144247432</v>
      </c>
      <c r="B1676">
        <v>221</v>
      </c>
    </row>
    <row r="1677" spans="1:2" x14ac:dyDescent="0.3">
      <c r="A1677">
        <v>144248704</v>
      </c>
      <c r="B1677">
        <v>221</v>
      </c>
    </row>
    <row r="1678" spans="1:2" x14ac:dyDescent="0.3">
      <c r="A1678">
        <v>144249968</v>
      </c>
      <c r="B1678">
        <v>220</v>
      </c>
    </row>
    <row r="1679" spans="1:2" x14ac:dyDescent="0.3">
      <c r="A1679">
        <v>144251256</v>
      </c>
      <c r="B1679">
        <v>220</v>
      </c>
    </row>
    <row r="1680" spans="1:2" x14ac:dyDescent="0.3">
      <c r="A1680">
        <v>144252528</v>
      </c>
      <c r="B1680">
        <v>220</v>
      </c>
    </row>
    <row r="1681" spans="1:2" x14ac:dyDescent="0.3">
      <c r="A1681">
        <v>144253792</v>
      </c>
      <c r="B1681">
        <v>220</v>
      </c>
    </row>
    <row r="1682" spans="1:2" x14ac:dyDescent="0.3">
      <c r="A1682">
        <v>144255080</v>
      </c>
      <c r="B1682">
        <v>220</v>
      </c>
    </row>
    <row r="1683" spans="1:2" x14ac:dyDescent="0.3">
      <c r="A1683">
        <v>144256344</v>
      </c>
      <c r="B1683">
        <v>221</v>
      </c>
    </row>
    <row r="1684" spans="1:2" x14ac:dyDescent="0.3">
      <c r="A1684">
        <v>144257632</v>
      </c>
      <c r="B1684">
        <v>220</v>
      </c>
    </row>
    <row r="1685" spans="1:2" x14ac:dyDescent="0.3">
      <c r="A1685">
        <v>144258904</v>
      </c>
      <c r="B1685">
        <v>221</v>
      </c>
    </row>
    <row r="1686" spans="1:2" x14ac:dyDescent="0.3">
      <c r="A1686">
        <v>144260168</v>
      </c>
      <c r="B1686">
        <v>221</v>
      </c>
    </row>
    <row r="1687" spans="1:2" x14ac:dyDescent="0.3">
      <c r="A1687">
        <v>144261456</v>
      </c>
      <c r="B1687">
        <v>221</v>
      </c>
    </row>
    <row r="1688" spans="1:2" x14ac:dyDescent="0.3">
      <c r="A1688">
        <v>144262728</v>
      </c>
      <c r="B1688">
        <v>220</v>
      </c>
    </row>
    <row r="1689" spans="1:2" x14ac:dyDescent="0.3">
      <c r="A1689">
        <v>144263992</v>
      </c>
      <c r="B1689">
        <v>221</v>
      </c>
    </row>
    <row r="1690" spans="1:2" x14ac:dyDescent="0.3">
      <c r="A1690">
        <v>144265280</v>
      </c>
      <c r="B1690">
        <v>221</v>
      </c>
    </row>
    <row r="1691" spans="1:2" x14ac:dyDescent="0.3">
      <c r="A1691">
        <v>144266544</v>
      </c>
      <c r="B1691">
        <v>221</v>
      </c>
    </row>
    <row r="1692" spans="1:2" x14ac:dyDescent="0.3">
      <c r="A1692">
        <v>144267832</v>
      </c>
      <c r="B1692">
        <v>221</v>
      </c>
    </row>
    <row r="1693" spans="1:2" x14ac:dyDescent="0.3">
      <c r="A1693">
        <v>144269104</v>
      </c>
      <c r="B1693">
        <v>221</v>
      </c>
    </row>
    <row r="1694" spans="1:2" x14ac:dyDescent="0.3">
      <c r="A1694">
        <v>144270380</v>
      </c>
      <c r="B1694">
        <v>221</v>
      </c>
    </row>
    <row r="1695" spans="1:2" x14ac:dyDescent="0.3">
      <c r="A1695">
        <v>144271656</v>
      </c>
      <c r="B1695">
        <v>221</v>
      </c>
    </row>
    <row r="1696" spans="1:2" x14ac:dyDescent="0.3">
      <c r="A1696">
        <v>144272928</v>
      </c>
      <c r="B1696">
        <v>221</v>
      </c>
    </row>
    <row r="1697" spans="1:2" x14ac:dyDescent="0.3">
      <c r="A1697">
        <v>144274192</v>
      </c>
      <c r="B1697">
        <v>221</v>
      </c>
    </row>
    <row r="1698" spans="1:2" x14ac:dyDescent="0.3">
      <c r="A1698">
        <v>144275484</v>
      </c>
      <c r="B1698">
        <v>221</v>
      </c>
    </row>
    <row r="1699" spans="1:2" x14ac:dyDescent="0.3">
      <c r="A1699">
        <v>144276744</v>
      </c>
      <c r="B1699">
        <v>221</v>
      </c>
    </row>
    <row r="1700" spans="1:2" x14ac:dyDescent="0.3">
      <c r="A1700">
        <v>144278032</v>
      </c>
      <c r="B1700">
        <v>220</v>
      </c>
    </row>
    <row r="1701" spans="1:2" x14ac:dyDescent="0.3">
      <c r="A1701">
        <v>144279304</v>
      </c>
      <c r="B1701">
        <v>220</v>
      </c>
    </row>
    <row r="1702" spans="1:2" x14ac:dyDescent="0.3">
      <c r="A1702">
        <v>144280568</v>
      </c>
      <c r="B1702">
        <v>221</v>
      </c>
    </row>
    <row r="1703" spans="1:2" x14ac:dyDescent="0.3">
      <c r="A1703">
        <v>144281856</v>
      </c>
      <c r="B1703">
        <v>221</v>
      </c>
    </row>
    <row r="1704" spans="1:2" x14ac:dyDescent="0.3">
      <c r="A1704">
        <v>144283128</v>
      </c>
      <c r="B1704">
        <v>221</v>
      </c>
    </row>
    <row r="1705" spans="1:2" x14ac:dyDescent="0.3">
      <c r="A1705">
        <v>144284392</v>
      </c>
      <c r="B1705">
        <v>221</v>
      </c>
    </row>
    <row r="1706" spans="1:2" x14ac:dyDescent="0.3">
      <c r="A1706">
        <v>144285680</v>
      </c>
      <c r="B1706">
        <v>220</v>
      </c>
    </row>
    <row r="1707" spans="1:2" x14ac:dyDescent="0.3">
      <c r="A1707">
        <v>144286944</v>
      </c>
      <c r="B1707">
        <v>221</v>
      </c>
    </row>
    <row r="1708" spans="1:2" x14ac:dyDescent="0.3">
      <c r="A1708">
        <v>144288232</v>
      </c>
      <c r="B1708">
        <v>220</v>
      </c>
    </row>
    <row r="1709" spans="1:2" x14ac:dyDescent="0.3">
      <c r="A1709">
        <v>144289504</v>
      </c>
      <c r="B1709">
        <v>221</v>
      </c>
    </row>
    <row r="1710" spans="1:2" x14ac:dyDescent="0.3">
      <c r="A1710">
        <v>144290768</v>
      </c>
      <c r="B1710">
        <v>220</v>
      </c>
    </row>
    <row r="1711" spans="1:2" x14ac:dyDescent="0.3">
      <c r="A1711">
        <v>144292064</v>
      </c>
      <c r="B1711">
        <v>220</v>
      </c>
    </row>
    <row r="1712" spans="1:2" x14ac:dyDescent="0.3">
      <c r="A1712">
        <v>144293328</v>
      </c>
      <c r="B1712">
        <v>221</v>
      </c>
    </row>
    <row r="1713" spans="1:2" x14ac:dyDescent="0.3">
      <c r="A1713">
        <v>144294592</v>
      </c>
      <c r="B1713">
        <v>220</v>
      </c>
    </row>
    <row r="1714" spans="1:2" x14ac:dyDescent="0.3">
      <c r="A1714">
        <v>144295880</v>
      </c>
      <c r="B1714">
        <v>221</v>
      </c>
    </row>
    <row r="1715" spans="1:2" x14ac:dyDescent="0.3">
      <c r="A1715">
        <v>144297160</v>
      </c>
      <c r="B1715">
        <v>220</v>
      </c>
    </row>
    <row r="1716" spans="1:2" x14ac:dyDescent="0.3">
      <c r="A1716">
        <v>144298432</v>
      </c>
      <c r="B1716">
        <v>220</v>
      </c>
    </row>
    <row r="1717" spans="1:2" x14ac:dyDescent="0.3">
      <c r="A1717">
        <v>144299704</v>
      </c>
      <c r="B1717">
        <v>220</v>
      </c>
    </row>
    <row r="1718" spans="1:2" x14ac:dyDescent="0.3">
      <c r="A1718">
        <v>144300968</v>
      </c>
      <c r="B1718">
        <v>221</v>
      </c>
    </row>
    <row r="1719" spans="1:2" x14ac:dyDescent="0.3">
      <c r="A1719">
        <v>144302264</v>
      </c>
      <c r="B1719">
        <v>219</v>
      </c>
    </row>
    <row r="1720" spans="1:2" x14ac:dyDescent="0.3">
      <c r="A1720">
        <v>144303528</v>
      </c>
      <c r="B1720">
        <v>220</v>
      </c>
    </row>
    <row r="1721" spans="1:2" x14ac:dyDescent="0.3">
      <c r="A1721">
        <v>144304792</v>
      </c>
      <c r="B1721">
        <v>221</v>
      </c>
    </row>
    <row r="1722" spans="1:2" x14ac:dyDescent="0.3">
      <c r="A1722">
        <v>144306080</v>
      </c>
      <c r="B1722">
        <v>220</v>
      </c>
    </row>
    <row r="1723" spans="1:2" x14ac:dyDescent="0.3">
      <c r="A1723">
        <v>144307344</v>
      </c>
      <c r="B1723">
        <v>221</v>
      </c>
    </row>
    <row r="1724" spans="1:2" x14ac:dyDescent="0.3">
      <c r="A1724">
        <v>144308632</v>
      </c>
      <c r="B1724">
        <v>221</v>
      </c>
    </row>
    <row r="1725" spans="1:2" x14ac:dyDescent="0.3">
      <c r="A1725">
        <v>144309904</v>
      </c>
      <c r="B1725">
        <v>219</v>
      </c>
    </row>
    <row r="1726" spans="1:2" x14ac:dyDescent="0.3">
      <c r="A1726">
        <v>144311168</v>
      </c>
      <c r="B1726">
        <v>220</v>
      </c>
    </row>
    <row r="1727" spans="1:2" x14ac:dyDescent="0.3">
      <c r="A1727">
        <v>144312456</v>
      </c>
      <c r="B1727">
        <v>221</v>
      </c>
    </row>
    <row r="1728" spans="1:2" x14ac:dyDescent="0.3">
      <c r="A1728">
        <v>144313728</v>
      </c>
      <c r="B1728">
        <v>222</v>
      </c>
    </row>
    <row r="1729" spans="1:2" x14ac:dyDescent="0.3">
      <c r="A1729">
        <v>144314992</v>
      </c>
      <c r="B1729">
        <v>219</v>
      </c>
    </row>
    <row r="1730" spans="1:2" x14ac:dyDescent="0.3">
      <c r="A1730">
        <v>144316280</v>
      </c>
      <c r="B1730">
        <v>220</v>
      </c>
    </row>
    <row r="1731" spans="1:2" x14ac:dyDescent="0.3">
      <c r="A1731">
        <v>144317544</v>
      </c>
      <c r="B1731">
        <v>219</v>
      </c>
    </row>
    <row r="1732" spans="1:2" x14ac:dyDescent="0.3">
      <c r="A1732">
        <v>144318832</v>
      </c>
      <c r="B1732">
        <v>221</v>
      </c>
    </row>
    <row r="1733" spans="1:2" x14ac:dyDescent="0.3">
      <c r="A1733">
        <v>144320104</v>
      </c>
      <c r="B1733">
        <v>220</v>
      </c>
    </row>
    <row r="1734" spans="1:2" x14ac:dyDescent="0.3">
      <c r="A1734">
        <v>144321368</v>
      </c>
      <c r="B1734">
        <v>220</v>
      </c>
    </row>
    <row r="1735" spans="1:2" x14ac:dyDescent="0.3">
      <c r="A1735">
        <v>144322656</v>
      </c>
      <c r="B1735">
        <v>220</v>
      </c>
    </row>
    <row r="1736" spans="1:2" x14ac:dyDescent="0.3">
      <c r="A1736">
        <v>144323936</v>
      </c>
      <c r="B1736">
        <v>220</v>
      </c>
    </row>
    <row r="1737" spans="1:2" x14ac:dyDescent="0.3">
      <c r="A1737">
        <v>144325192</v>
      </c>
      <c r="B1737">
        <v>219</v>
      </c>
    </row>
    <row r="1738" spans="1:2" x14ac:dyDescent="0.3">
      <c r="A1738">
        <v>144326480</v>
      </c>
      <c r="B1738">
        <v>219</v>
      </c>
    </row>
    <row r="1739" spans="1:2" x14ac:dyDescent="0.3">
      <c r="A1739">
        <v>144327744</v>
      </c>
      <c r="B1739">
        <v>219</v>
      </c>
    </row>
    <row r="1740" spans="1:2" x14ac:dyDescent="0.3">
      <c r="A1740">
        <v>144329032</v>
      </c>
      <c r="B1740">
        <v>220</v>
      </c>
    </row>
    <row r="1741" spans="1:2" x14ac:dyDescent="0.3">
      <c r="A1741">
        <v>144330304</v>
      </c>
      <c r="B1741">
        <v>219</v>
      </c>
    </row>
    <row r="1742" spans="1:2" x14ac:dyDescent="0.3">
      <c r="A1742">
        <v>144331568</v>
      </c>
      <c r="B1742">
        <v>220</v>
      </c>
    </row>
    <row r="1743" spans="1:2" x14ac:dyDescent="0.3">
      <c r="A1743">
        <v>144332860</v>
      </c>
      <c r="B1743">
        <v>219</v>
      </c>
    </row>
    <row r="1744" spans="1:2" x14ac:dyDescent="0.3">
      <c r="A1744">
        <v>144334128</v>
      </c>
      <c r="B1744">
        <v>219</v>
      </c>
    </row>
    <row r="1745" spans="1:2" x14ac:dyDescent="0.3">
      <c r="A1745">
        <v>144335392</v>
      </c>
      <c r="B1745">
        <v>219</v>
      </c>
    </row>
    <row r="1746" spans="1:2" x14ac:dyDescent="0.3">
      <c r="A1746">
        <v>144336680</v>
      </c>
      <c r="B1746">
        <v>220</v>
      </c>
    </row>
    <row r="1747" spans="1:2" x14ac:dyDescent="0.3">
      <c r="A1747">
        <v>144337956</v>
      </c>
      <c r="B1747">
        <v>219</v>
      </c>
    </row>
    <row r="1748" spans="1:2" x14ac:dyDescent="0.3">
      <c r="A1748">
        <v>144339232</v>
      </c>
      <c r="B1748">
        <v>219</v>
      </c>
    </row>
    <row r="1749" spans="1:2" x14ac:dyDescent="0.3">
      <c r="A1749">
        <v>144340504</v>
      </c>
      <c r="B1749">
        <v>219</v>
      </c>
    </row>
    <row r="1750" spans="1:2" x14ac:dyDescent="0.3">
      <c r="A1750">
        <v>144341768</v>
      </c>
      <c r="B1750">
        <v>219</v>
      </c>
    </row>
    <row r="1751" spans="1:2" x14ac:dyDescent="0.3">
      <c r="A1751">
        <v>144343060</v>
      </c>
      <c r="B1751">
        <v>219</v>
      </c>
    </row>
    <row r="1752" spans="1:2" x14ac:dyDescent="0.3">
      <c r="A1752">
        <v>144344328</v>
      </c>
      <c r="B1752">
        <v>219</v>
      </c>
    </row>
    <row r="1753" spans="1:2" x14ac:dyDescent="0.3">
      <c r="A1753">
        <v>144345592</v>
      </c>
      <c r="B1753">
        <v>219</v>
      </c>
    </row>
    <row r="1754" spans="1:2" x14ac:dyDescent="0.3">
      <c r="A1754">
        <v>144346880</v>
      </c>
      <c r="B1754">
        <v>219</v>
      </c>
    </row>
    <row r="1755" spans="1:2" x14ac:dyDescent="0.3">
      <c r="A1755">
        <v>144348144</v>
      </c>
      <c r="B1755">
        <v>219</v>
      </c>
    </row>
    <row r="1756" spans="1:2" x14ac:dyDescent="0.3">
      <c r="A1756">
        <v>144349432</v>
      </c>
      <c r="B1756">
        <v>219</v>
      </c>
    </row>
    <row r="1757" spans="1:2" x14ac:dyDescent="0.3">
      <c r="A1757">
        <v>144350704</v>
      </c>
      <c r="B1757">
        <v>219</v>
      </c>
    </row>
    <row r="1758" spans="1:2" x14ac:dyDescent="0.3">
      <c r="A1758">
        <v>144351968</v>
      </c>
      <c r="B1758">
        <v>219</v>
      </c>
    </row>
    <row r="1759" spans="1:2" x14ac:dyDescent="0.3">
      <c r="A1759">
        <v>144353256</v>
      </c>
      <c r="B1759">
        <v>218</v>
      </c>
    </row>
    <row r="1760" spans="1:2" x14ac:dyDescent="0.3">
      <c r="A1760">
        <v>144354536</v>
      </c>
      <c r="B1760">
        <v>218</v>
      </c>
    </row>
    <row r="1761" spans="1:2" x14ac:dyDescent="0.3">
      <c r="A1761">
        <v>144355792</v>
      </c>
      <c r="B1761">
        <v>218</v>
      </c>
    </row>
    <row r="1762" spans="1:2" x14ac:dyDescent="0.3">
      <c r="A1762">
        <v>144357080</v>
      </c>
      <c r="B1762">
        <v>219</v>
      </c>
    </row>
    <row r="1763" spans="1:2" x14ac:dyDescent="0.3">
      <c r="A1763">
        <v>144358344</v>
      </c>
      <c r="B1763">
        <v>218</v>
      </c>
    </row>
    <row r="1764" spans="1:2" x14ac:dyDescent="0.3">
      <c r="A1764">
        <v>144359640</v>
      </c>
      <c r="B1764">
        <v>219</v>
      </c>
    </row>
    <row r="1765" spans="1:2" x14ac:dyDescent="0.3">
      <c r="A1765">
        <v>144360904</v>
      </c>
      <c r="B1765">
        <v>219</v>
      </c>
    </row>
    <row r="1766" spans="1:2" x14ac:dyDescent="0.3">
      <c r="A1766">
        <v>144362168</v>
      </c>
      <c r="B1766">
        <v>219</v>
      </c>
    </row>
    <row r="1767" spans="1:2" x14ac:dyDescent="0.3">
      <c r="A1767">
        <v>144363456</v>
      </c>
      <c r="B1767">
        <v>218</v>
      </c>
    </row>
    <row r="1768" spans="1:2" x14ac:dyDescent="0.3">
      <c r="A1768">
        <v>144364736</v>
      </c>
      <c r="B1768">
        <v>219</v>
      </c>
    </row>
    <row r="1769" spans="1:2" x14ac:dyDescent="0.3">
      <c r="A1769">
        <v>144365992</v>
      </c>
      <c r="B1769">
        <v>218</v>
      </c>
    </row>
    <row r="1770" spans="1:2" x14ac:dyDescent="0.3">
      <c r="A1770">
        <v>144367280</v>
      </c>
      <c r="B1770">
        <v>218</v>
      </c>
    </row>
    <row r="1771" spans="1:2" x14ac:dyDescent="0.3">
      <c r="A1771">
        <v>144368544</v>
      </c>
      <c r="B1771">
        <v>218</v>
      </c>
    </row>
    <row r="1772" spans="1:2" x14ac:dyDescent="0.3">
      <c r="A1772">
        <v>144369840</v>
      </c>
      <c r="B1772">
        <v>219</v>
      </c>
    </row>
    <row r="1773" spans="1:2" x14ac:dyDescent="0.3">
      <c r="A1773">
        <v>144371104</v>
      </c>
      <c r="B1773">
        <v>218</v>
      </c>
    </row>
    <row r="1774" spans="1:2" x14ac:dyDescent="0.3">
      <c r="A1774">
        <v>144372368</v>
      </c>
      <c r="B1774">
        <v>219</v>
      </c>
    </row>
    <row r="1775" spans="1:2" x14ac:dyDescent="0.3">
      <c r="A1775">
        <v>144373656</v>
      </c>
      <c r="B1775">
        <v>218</v>
      </c>
    </row>
    <row r="1776" spans="1:2" x14ac:dyDescent="0.3">
      <c r="A1776">
        <v>144374928</v>
      </c>
      <c r="B1776">
        <v>218</v>
      </c>
    </row>
    <row r="1777" spans="1:2" x14ac:dyDescent="0.3">
      <c r="A1777">
        <v>144376192</v>
      </c>
      <c r="B1777">
        <v>218</v>
      </c>
    </row>
    <row r="1778" spans="1:2" x14ac:dyDescent="0.3">
      <c r="A1778">
        <v>144377480</v>
      </c>
      <c r="B1778">
        <v>218</v>
      </c>
    </row>
    <row r="1779" spans="1:2" x14ac:dyDescent="0.3">
      <c r="A1779">
        <v>144378744</v>
      </c>
      <c r="B1779">
        <v>218</v>
      </c>
    </row>
    <row r="1780" spans="1:2" x14ac:dyDescent="0.3">
      <c r="A1780">
        <v>144380032</v>
      </c>
      <c r="B1780">
        <v>219</v>
      </c>
    </row>
    <row r="1781" spans="1:2" x14ac:dyDescent="0.3">
      <c r="A1781">
        <v>144381304</v>
      </c>
      <c r="B1781">
        <v>218</v>
      </c>
    </row>
    <row r="1782" spans="1:2" x14ac:dyDescent="0.3">
      <c r="A1782">
        <v>144382568</v>
      </c>
      <c r="B1782">
        <v>218</v>
      </c>
    </row>
    <row r="1783" spans="1:2" x14ac:dyDescent="0.3">
      <c r="A1783">
        <v>144383856</v>
      </c>
      <c r="B1783">
        <v>218</v>
      </c>
    </row>
    <row r="1784" spans="1:2" x14ac:dyDescent="0.3">
      <c r="A1784">
        <v>144385128</v>
      </c>
      <c r="B1784">
        <v>218</v>
      </c>
    </row>
    <row r="1785" spans="1:2" x14ac:dyDescent="0.3">
      <c r="A1785">
        <v>144386392</v>
      </c>
      <c r="B1785">
        <v>218</v>
      </c>
    </row>
    <row r="1786" spans="1:2" x14ac:dyDescent="0.3">
      <c r="A1786">
        <v>144387680</v>
      </c>
      <c r="B1786">
        <v>218</v>
      </c>
    </row>
    <row r="1787" spans="1:2" x14ac:dyDescent="0.3">
      <c r="A1787">
        <v>144388944</v>
      </c>
      <c r="B1787">
        <v>218</v>
      </c>
    </row>
    <row r="1788" spans="1:2" x14ac:dyDescent="0.3">
      <c r="A1788">
        <v>144390232</v>
      </c>
      <c r="B1788">
        <v>218</v>
      </c>
    </row>
    <row r="1789" spans="1:2" x14ac:dyDescent="0.3">
      <c r="A1789">
        <v>144391512</v>
      </c>
      <c r="B1789">
        <v>218</v>
      </c>
    </row>
    <row r="1790" spans="1:2" x14ac:dyDescent="0.3">
      <c r="A1790">
        <v>144392768</v>
      </c>
      <c r="B1790">
        <v>219</v>
      </c>
    </row>
    <row r="1791" spans="1:2" x14ac:dyDescent="0.3">
      <c r="A1791">
        <v>144394056</v>
      </c>
      <c r="B1791">
        <v>217</v>
      </c>
    </row>
    <row r="1792" spans="1:2" x14ac:dyDescent="0.3">
      <c r="A1792">
        <v>144395328</v>
      </c>
      <c r="B1792">
        <v>217</v>
      </c>
    </row>
    <row r="1793" spans="1:2" x14ac:dyDescent="0.3">
      <c r="A1793">
        <v>144396592</v>
      </c>
      <c r="B1793">
        <v>217</v>
      </c>
    </row>
    <row r="1794" spans="1:2" x14ac:dyDescent="0.3">
      <c r="A1794">
        <v>144397880</v>
      </c>
      <c r="B1794">
        <v>218</v>
      </c>
    </row>
    <row r="1795" spans="1:2" x14ac:dyDescent="0.3">
      <c r="A1795">
        <v>144399144</v>
      </c>
      <c r="B1795">
        <v>217</v>
      </c>
    </row>
    <row r="1796" spans="1:2" x14ac:dyDescent="0.3">
      <c r="A1796">
        <v>144400436</v>
      </c>
      <c r="B1796">
        <v>218</v>
      </c>
    </row>
    <row r="1797" spans="1:2" x14ac:dyDescent="0.3">
      <c r="A1797">
        <v>144401704</v>
      </c>
      <c r="B1797">
        <v>217</v>
      </c>
    </row>
    <row r="1798" spans="1:2" x14ac:dyDescent="0.3">
      <c r="A1798">
        <v>144402968</v>
      </c>
      <c r="B1798">
        <v>216</v>
      </c>
    </row>
    <row r="1799" spans="1:2" x14ac:dyDescent="0.3">
      <c r="A1799">
        <v>144404256</v>
      </c>
      <c r="B1799">
        <v>218</v>
      </c>
    </row>
    <row r="1800" spans="1:2" x14ac:dyDescent="0.3">
      <c r="A1800">
        <v>144405532</v>
      </c>
      <c r="B1800">
        <v>216</v>
      </c>
    </row>
    <row r="1801" spans="1:2" x14ac:dyDescent="0.3">
      <c r="A1801">
        <v>144406792</v>
      </c>
      <c r="B1801">
        <v>217</v>
      </c>
    </row>
    <row r="1802" spans="1:2" x14ac:dyDescent="0.3">
      <c r="A1802">
        <v>144408080</v>
      </c>
      <c r="B1802">
        <v>218</v>
      </c>
    </row>
    <row r="1803" spans="1:2" x14ac:dyDescent="0.3">
      <c r="A1803">
        <v>144409344</v>
      </c>
      <c r="B1803">
        <v>216</v>
      </c>
    </row>
    <row r="1804" spans="1:2" x14ac:dyDescent="0.3">
      <c r="A1804">
        <v>144410636</v>
      </c>
      <c r="B1804">
        <v>216</v>
      </c>
    </row>
    <row r="1805" spans="1:2" x14ac:dyDescent="0.3">
      <c r="A1805">
        <v>144411904</v>
      </c>
      <c r="B1805">
        <v>217</v>
      </c>
    </row>
    <row r="1806" spans="1:2" x14ac:dyDescent="0.3">
      <c r="A1806">
        <v>144413168</v>
      </c>
      <c r="B1806">
        <v>217</v>
      </c>
    </row>
    <row r="1807" spans="1:2" x14ac:dyDescent="0.3">
      <c r="A1807">
        <v>144414456</v>
      </c>
      <c r="B1807">
        <v>217</v>
      </c>
    </row>
    <row r="1808" spans="1:2" x14ac:dyDescent="0.3">
      <c r="A1808">
        <v>144415728</v>
      </c>
      <c r="B1808">
        <v>216</v>
      </c>
    </row>
    <row r="1809" spans="1:2" x14ac:dyDescent="0.3">
      <c r="A1809">
        <v>144416992</v>
      </c>
      <c r="B1809">
        <v>216</v>
      </c>
    </row>
    <row r="1810" spans="1:2" x14ac:dyDescent="0.3">
      <c r="A1810">
        <v>144418280</v>
      </c>
      <c r="B1810">
        <v>216</v>
      </c>
    </row>
    <row r="1811" spans="1:2" x14ac:dyDescent="0.3">
      <c r="A1811">
        <v>144419544</v>
      </c>
      <c r="B1811">
        <v>216</v>
      </c>
    </row>
    <row r="1812" spans="1:2" x14ac:dyDescent="0.3">
      <c r="A1812">
        <v>144420832</v>
      </c>
      <c r="B1812">
        <v>216</v>
      </c>
    </row>
    <row r="1813" spans="1:2" x14ac:dyDescent="0.3">
      <c r="A1813">
        <v>144422112</v>
      </c>
      <c r="B1813">
        <v>216</v>
      </c>
    </row>
    <row r="1814" spans="1:2" x14ac:dyDescent="0.3">
      <c r="A1814">
        <v>144423368</v>
      </c>
      <c r="B1814">
        <v>216</v>
      </c>
    </row>
    <row r="1815" spans="1:2" x14ac:dyDescent="0.3">
      <c r="A1815">
        <v>144424656</v>
      </c>
      <c r="B1815">
        <v>216</v>
      </c>
    </row>
    <row r="1816" spans="1:2" x14ac:dyDescent="0.3">
      <c r="A1816">
        <v>144425928</v>
      </c>
      <c r="B1816">
        <v>216</v>
      </c>
    </row>
    <row r="1817" spans="1:2" x14ac:dyDescent="0.3">
      <c r="A1817">
        <v>144427208</v>
      </c>
      <c r="B1817">
        <v>215</v>
      </c>
    </row>
    <row r="1818" spans="1:2" x14ac:dyDescent="0.3">
      <c r="A1818">
        <v>144428480</v>
      </c>
      <c r="B1818">
        <v>216</v>
      </c>
    </row>
    <row r="1819" spans="1:2" x14ac:dyDescent="0.3">
      <c r="A1819">
        <v>144429744</v>
      </c>
      <c r="B1819">
        <v>216</v>
      </c>
    </row>
    <row r="1820" spans="1:2" x14ac:dyDescent="0.3">
      <c r="A1820">
        <v>144431032</v>
      </c>
      <c r="B1820">
        <v>215</v>
      </c>
    </row>
    <row r="1821" spans="1:2" x14ac:dyDescent="0.3">
      <c r="A1821">
        <v>144432312</v>
      </c>
      <c r="B1821">
        <v>216</v>
      </c>
    </row>
    <row r="1822" spans="1:2" x14ac:dyDescent="0.3">
      <c r="A1822">
        <v>144433568</v>
      </c>
      <c r="B1822">
        <v>215</v>
      </c>
    </row>
    <row r="1823" spans="1:2" x14ac:dyDescent="0.3">
      <c r="A1823">
        <v>144434856</v>
      </c>
      <c r="B1823">
        <v>214</v>
      </c>
    </row>
    <row r="1824" spans="1:2" x14ac:dyDescent="0.3">
      <c r="A1824">
        <v>144436128</v>
      </c>
      <c r="B1824">
        <v>216</v>
      </c>
    </row>
    <row r="1825" spans="1:2" x14ac:dyDescent="0.3">
      <c r="A1825">
        <v>144437392</v>
      </c>
      <c r="B1825">
        <v>216</v>
      </c>
    </row>
    <row r="1826" spans="1:2" x14ac:dyDescent="0.3">
      <c r="A1826">
        <v>144438680</v>
      </c>
      <c r="B1826">
        <v>215</v>
      </c>
    </row>
    <row r="1827" spans="1:2" x14ac:dyDescent="0.3">
      <c r="A1827">
        <v>144439944</v>
      </c>
      <c r="B1827">
        <v>216</v>
      </c>
    </row>
    <row r="1828" spans="1:2" x14ac:dyDescent="0.3">
      <c r="A1828">
        <v>144441232</v>
      </c>
      <c r="B1828">
        <v>215</v>
      </c>
    </row>
    <row r="1829" spans="1:2" x14ac:dyDescent="0.3">
      <c r="A1829">
        <v>144442504</v>
      </c>
      <c r="B1829">
        <v>215</v>
      </c>
    </row>
    <row r="1830" spans="1:2" x14ac:dyDescent="0.3">
      <c r="A1830">
        <v>144443768</v>
      </c>
      <c r="B1830">
        <v>216</v>
      </c>
    </row>
    <row r="1831" spans="1:2" x14ac:dyDescent="0.3">
      <c r="A1831">
        <v>144445056</v>
      </c>
      <c r="B1831">
        <v>215</v>
      </c>
    </row>
    <row r="1832" spans="1:2" x14ac:dyDescent="0.3">
      <c r="A1832">
        <v>144446328</v>
      </c>
      <c r="B1832">
        <v>215</v>
      </c>
    </row>
    <row r="1833" spans="1:2" x14ac:dyDescent="0.3">
      <c r="A1833">
        <v>144447592</v>
      </c>
      <c r="B1833">
        <v>215</v>
      </c>
    </row>
    <row r="1834" spans="1:2" x14ac:dyDescent="0.3">
      <c r="A1834">
        <v>144448880</v>
      </c>
      <c r="B1834">
        <v>215</v>
      </c>
    </row>
    <row r="1835" spans="1:2" x14ac:dyDescent="0.3">
      <c r="A1835">
        <v>144450144</v>
      </c>
      <c r="B1835">
        <v>214</v>
      </c>
    </row>
    <row r="1836" spans="1:2" x14ac:dyDescent="0.3">
      <c r="A1836">
        <v>144451432</v>
      </c>
      <c r="B1836">
        <v>214</v>
      </c>
    </row>
    <row r="1837" spans="1:2" x14ac:dyDescent="0.3">
      <c r="A1837">
        <v>144452704</v>
      </c>
      <c r="B1837">
        <v>214</v>
      </c>
    </row>
    <row r="1838" spans="1:2" x14ac:dyDescent="0.3">
      <c r="A1838">
        <v>144453984</v>
      </c>
      <c r="B1838">
        <v>214</v>
      </c>
    </row>
    <row r="1839" spans="1:2" x14ac:dyDescent="0.3">
      <c r="A1839">
        <v>144455256</v>
      </c>
      <c r="B1839">
        <v>214</v>
      </c>
    </row>
    <row r="1840" spans="1:2" x14ac:dyDescent="0.3">
      <c r="A1840">
        <v>144456528</v>
      </c>
      <c r="B1840">
        <v>215</v>
      </c>
    </row>
    <row r="1841" spans="1:2" x14ac:dyDescent="0.3">
      <c r="A1841">
        <v>144457792</v>
      </c>
      <c r="B1841">
        <v>214</v>
      </c>
    </row>
    <row r="1842" spans="1:2" x14ac:dyDescent="0.3">
      <c r="A1842">
        <v>144459080</v>
      </c>
      <c r="B1842">
        <v>214</v>
      </c>
    </row>
    <row r="1843" spans="1:2" x14ac:dyDescent="0.3">
      <c r="A1843">
        <v>144460344</v>
      </c>
      <c r="B1843">
        <v>213</v>
      </c>
    </row>
    <row r="1844" spans="1:2" x14ac:dyDescent="0.3">
      <c r="A1844">
        <v>144461632</v>
      </c>
      <c r="B1844">
        <v>213</v>
      </c>
    </row>
    <row r="1845" spans="1:2" x14ac:dyDescent="0.3">
      <c r="A1845">
        <v>144462908</v>
      </c>
      <c r="B1845">
        <v>214</v>
      </c>
    </row>
    <row r="1846" spans="1:2" x14ac:dyDescent="0.3">
      <c r="A1846">
        <v>144464168</v>
      </c>
      <c r="B1846">
        <v>214</v>
      </c>
    </row>
    <row r="1847" spans="1:2" x14ac:dyDescent="0.3">
      <c r="A1847">
        <v>144465456</v>
      </c>
      <c r="B1847">
        <v>213</v>
      </c>
    </row>
    <row r="1848" spans="1:2" x14ac:dyDescent="0.3">
      <c r="A1848">
        <v>144466728</v>
      </c>
      <c r="B1848">
        <v>213</v>
      </c>
    </row>
    <row r="1849" spans="1:2" x14ac:dyDescent="0.3">
      <c r="A1849">
        <v>144468004</v>
      </c>
      <c r="B1849">
        <v>213</v>
      </c>
    </row>
    <row r="1850" spans="1:2" x14ac:dyDescent="0.3">
      <c r="A1850">
        <v>144469280</v>
      </c>
      <c r="B1850">
        <v>212</v>
      </c>
    </row>
    <row r="1851" spans="1:2" x14ac:dyDescent="0.3">
      <c r="A1851">
        <v>144470544</v>
      </c>
      <c r="B1851">
        <v>212</v>
      </c>
    </row>
    <row r="1852" spans="1:2" x14ac:dyDescent="0.3">
      <c r="A1852">
        <v>144471832</v>
      </c>
      <c r="B1852">
        <v>214</v>
      </c>
    </row>
    <row r="1853" spans="1:2" x14ac:dyDescent="0.3">
      <c r="A1853">
        <v>144473108</v>
      </c>
      <c r="B1853">
        <v>211</v>
      </c>
    </row>
    <row r="1854" spans="1:2" x14ac:dyDescent="0.3">
      <c r="A1854">
        <v>144474368</v>
      </c>
      <c r="B1854">
        <v>211</v>
      </c>
    </row>
    <row r="1855" spans="1:2" x14ac:dyDescent="0.3">
      <c r="A1855">
        <v>144475656</v>
      </c>
      <c r="B1855">
        <v>212</v>
      </c>
    </row>
    <row r="1856" spans="1:2" x14ac:dyDescent="0.3">
      <c r="A1856">
        <v>144476928</v>
      </c>
      <c r="B1856">
        <v>212</v>
      </c>
    </row>
    <row r="1857" spans="1:2" x14ac:dyDescent="0.3">
      <c r="A1857">
        <v>144478192</v>
      </c>
      <c r="B1857">
        <v>211</v>
      </c>
    </row>
    <row r="1858" spans="1:2" x14ac:dyDescent="0.3">
      <c r="A1858">
        <v>144479480</v>
      </c>
      <c r="B1858">
        <v>211</v>
      </c>
    </row>
    <row r="1859" spans="1:2" x14ac:dyDescent="0.3">
      <c r="A1859">
        <v>144480744</v>
      </c>
      <c r="B1859">
        <v>211</v>
      </c>
    </row>
    <row r="1860" spans="1:2" x14ac:dyDescent="0.3">
      <c r="A1860">
        <v>144482032</v>
      </c>
      <c r="B1860">
        <v>211</v>
      </c>
    </row>
    <row r="1861" spans="1:2" x14ac:dyDescent="0.3">
      <c r="A1861">
        <v>144483304</v>
      </c>
      <c r="B1861">
        <v>211</v>
      </c>
    </row>
    <row r="1862" spans="1:2" x14ac:dyDescent="0.3">
      <c r="A1862">
        <v>144484584</v>
      </c>
      <c r="B1862">
        <v>211</v>
      </c>
    </row>
    <row r="1863" spans="1:2" x14ac:dyDescent="0.3">
      <c r="A1863">
        <v>144485856</v>
      </c>
      <c r="B1863">
        <v>211</v>
      </c>
    </row>
    <row r="1864" spans="1:2" x14ac:dyDescent="0.3">
      <c r="A1864">
        <v>144487128</v>
      </c>
      <c r="B1864">
        <v>210</v>
      </c>
    </row>
    <row r="1865" spans="1:2" x14ac:dyDescent="0.3">
      <c r="A1865">
        <v>144488392</v>
      </c>
      <c r="B1865">
        <v>210</v>
      </c>
    </row>
    <row r="1866" spans="1:2" x14ac:dyDescent="0.3">
      <c r="A1866">
        <v>144489688</v>
      </c>
      <c r="B1866">
        <v>210</v>
      </c>
    </row>
    <row r="1867" spans="1:2" x14ac:dyDescent="0.3">
      <c r="A1867">
        <v>144490944</v>
      </c>
      <c r="B1867">
        <v>210</v>
      </c>
    </row>
    <row r="1868" spans="1:2" x14ac:dyDescent="0.3">
      <c r="A1868">
        <v>144492232</v>
      </c>
      <c r="B1868">
        <v>209</v>
      </c>
    </row>
    <row r="1869" spans="1:2" x14ac:dyDescent="0.3">
      <c r="A1869">
        <v>144493504</v>
      </c>
      <c r="B1869">
        <v>209</v>
      </c>
    </row>
    <row r="1870" spans="1:2" x14ac:dyDescent="0.3">
      <c r="A1870">
        <v>144494784</v>
      </c>
      <c r="B1870">
        <v>209</v>
      </c>
    </row>
    <row r="1871" spans="1:2" x14ac:dyDescent="0.3">
      <c r="A1871">
        <v>144496056</v>
      </c>
      <c r="B1871">
        <v>209</v>
      </c>
    </row>
    <row r="1872" spans="1:2" x14ac:dyDescent="0.3">
      <c r="A1872">
        <v>144497328</v>
      </c>
      <c r="B1872">
        <v>208</v>
      </c>
    </row>
    <row r="1873" spans="1:2" x14ac:dyDescent="0.3">
      <c r="A1873">
        <v>144498592</v>
      </c>
      <c r="B1873">
        <v>209</v>
      </c>
    </row>
    <row r="1874" spans="1:2" x14ac:dyDescent="0.3">
      <c r="A1874">
        <v>144499888</v>
      </c>
      <c r="B1874">
        <v>209</v>
      </c>
    </row>
    <row r="1875" spans="1:2" x14ac:dyDescent="0.3">
      <c r="A1875">
        <v>144501144</v>
      </c>
      <c r="B1875">
        <v>208</v>
      </c>
    </row>
    <row r="1876" spans="1:2" x14ac:dyDescent="0.3">
      <c r="A1876">
        <v>144502432</v>
      </c>
      <c r="B1876">
        <v>208</v>
      </c>
    </row>
    <row r="1877" spans="1:2" x14ac:dyDescent="0.3">
      <c r="A1877">
        <v>144503704</v>
      </c>
      <c r="B1877">
        <v>207</v>
      </c>
    </row>
    <row r="1878" spans="1:2" x14ac:dyDescent="0.3">
      <c r="A1878">
        <v>144504968</v>
      </c>
      <c r="B1878">
        <v>207</v>
      </c>
    </row>
    <row r="1879" spans="1:2" x14ac:dyDescent="0.3">
      <c r="A1879">
        <v>144506256</v>
      </c>
      <c r="B1879">
        <v>207</v>
      </c>
    </row>
    <row r="1880" spans="1:2" x14ac:dyDescent="0.3">
      <c r="A1880">
        <v>144507528</v>
      </c>
      <c r="B1880">
        <v>207</v>
      </c>
    </row>
    <row r="1881" spans="1:2" x14ac:dyDescent="0.3">
      <c r="A1881">
        <v>144508792</v>
      </c>
      <c r="B1881">
        <v>207</v>
      </c>
    </row>
    <row r="1882" spans="1:2" x14ac:dyDescent="0.3">
      <c r="A1882">
        <v>144510080</v>
      </c>
      <c r="B1882">
        <v>207</v>
      </c>
    </row>
    <row r="1883" spans="1:2" x14ac:dyDescent="0.3">
      <c r="A1883">
        <v>144511344</v>
      </c>
      <c r="B1883">
        <v>206</v>
      </c>
    </row>
    <row r="1884" spans="1:2" x14ac:dyDescent="0.3">
      <c r="A1884">
        <v>144512632</v>
      </c>
      <c r="B1884">
        <v>207</v>
      </c>
    </row>
    <row r="1885" spans="1:2" x14ac:dyDescent="0.3">
      <c r="A1885">
        <v>144513904</v>
      </c>
      <c r="B1885">
        <v>207</v>
      </c>
    </row>
    <row r="1886" spans="1:2" x14ac:dyDescent="0.3">
      <c r="A1886">
        <v>144515168</v>
      </c>
      <c r="B1886">
        <v>206</v>
      </c>
    </row>
    <row r="1887" spans="1:2" x14ac:dyDescent="0.3">
      <c r="A1887">
        <v>144516456</v>
      </c>
      <c r="B1887">
        <v>206</v>
      </c>
    </row>
    <row r="1888" spans="1:2" x14ac:dyDescent="0.3">
      <c r="A1888">
        <v>144517728</v>
      </c>
      <c r="B1888">
        <v>206</v>
      </c>
    </row>
    <row r="1889" spans="1:2" x14ac:dyDescent="0.3">
      <c r="A1889">
        <v>144518992</v>
      </c>
      <c r="B1889">
        <v>205</v>
      </c>
    </row>
    <row r="1890" spans="1:2" x14ac:dyDescent="0.3">
      <c r="A1890">
        <v>144520280</v>
      </c>
      <c r="B1890">
        <v>206</v>
      </c>
    </row>
    <row r="1891" spans="1:2" x14ac:dyDescent="0.3">
      <c r="A1891">
        <v>144521560</v>
      </c>
      <c r="B1891">
        <v>205</v>
      </c>
    </row>
    <row r="1892" spans="1:2" x14ac:dyDescent="0.3">
      <c r="A1892">
        <v>144522832</v>
      </c>
      <c r="B1892">
        <v>205</v>
      </c>
    </row>
    <row r="1893" spans="1:2" x14ac:dyDescent="0.3">
      <c r="A1893">
        <v>144524104</v>
      </c>
      <c r="B1893">
        <v>205</v>
      </c>
    </row>
    <row r="1894" spans="1:2" x14ac:dyDescent="0.3">
      <c r="A1894">
        <v>144525368</v>
      </c>
      <c r="B1894">
        <v>206</v>
      </c>
    </row>
    <row r="1895" spans="1:2" x14ac:dyDescent="0.3">
      <c r="A1895">
        <v>144526656</v>
      </c>
      <c r="B1895">
        <v>205</v>
      </c>
    </row>
    <row r="1896" spans="1:2" x14ac:dyDescent="0.3">
      <c r="A1896">
        <v>144527928</v>
      </c>
      <c r="B1896">
        <v>205</v>
      </c>
    </row>
    <row r="1897" spans="1:2" x14ac:dyDescent="0.3">
      <c r="A1897">
        <v>144529192</v>
      </c>
      <c r="B1897">
        <v>205</v>
      </c>
    </row>
    <row r="1898" spans="1:2" x14ac:dyDescent="0.3">
      <c r="A1898">
        <v>144530484</v>
      </c>
      <c r="B1898">
        <v>204</v>
      </c>
    </row>
    <row r="1899" spans="1:2" x14ac:dyDescent="0.3">
      <c r="A1899">
        <v>144531744</v>
      </c>
      <c r="B1899">
        <v>204</v>
      </c>
    </row>
    <row r="1900" spans="1:2" x14ac:dyDescent="0.3">
      <c r="A1900">
        <v>144533032</v>
      </c>
      <c r="B1900">
        <v>204</v>
      </c>
    </row>
    <row r="1901" spans="1:2" x14ac:dyDescent="0.3">
      <c r="A1901">
        <v>144534304</v>
      </c>
      <c r="B1901">
        <v>204</v>
      </c>
    </row>
    <row r="1902" spans="1:2" x14ac:dyDescent="0.3">
      <c r="A1902">
        <v>144535580</v>
      </c>
      <c r="B1902">
        <v>204</v>
      </c>
    </row>
    <row r="1903" spans="1:2" x14ac:dyDescent="0.3">
      <c r="A1903">
        <v>144536856</v>
      </c>
      <c r="B1903">
        <v>203</v>
      </c>
    </row>
    <row r="1904" spans="1:2" x14ac:dyDescent="0.3">
      <c r="A1904">
        <v>144538128</v>
      </c>
      <c r="B1904">
        <v>203</v>
      </c>
    </row>
    <row r="1905" spans="1:2" x14ac:dyDescent="0.3">
      <c r="A1905">
        <v>144539392</v>
      </c>
      <c r="B1905">
        <v>203</v>
      </c>
    </row>
    <row r="1906" spans="1:2" x14ac:dyDescent="0.3">
      <c r="A1906">
        <v>144540684</v>
      </c>
      <c r="B1906">
        <v>203</v>
      </c>
    </row>
    <row r="1907" spans="1:2" x14ac:dyDescent="0.3">
      <c r="A1907">
        <v>144541944</v>
      </c>
      <c r="B1907">
        <v>202</v>
      </c>
    </row>
    <row r="1908" spans="1:2" x14ac:dyDescent="0.3">
      <c r="A1908">
        <v>144543232</v>
      </c>
      <c r="B1908">
        <v>203</v>
      </c>
    </row>
    <row r="1909" spans="1:2" x14ac:dyDescent="0.3">
      <c r="A1909">
        <v>144544504</v>
      </c>
      <c r="B1909">
        <v>203</v>
      </c>
    </row>
    <row r="1910" spans="1:2" x14ac:dyDescent="0.3">
      <c r="A1910">
        <v>144545768</v>
      </c>
      <c r="B1910">
        <v>202</v>
      </c>
    </row>
    <row r="1911" spans="1:2" x14ac:dyDescent="0.3">
      <c r="A1911">
        <v>144547056</v>
      </c>
      <c r="B1911">
        <v>202</v>
      </c>
    </row>
    <row r="1912" spans="1:2" x14ac:dyDescent="0.3">
      <c r="A1912">
        <v>144548328</v>
      </c>
      <c r="B1912">
        <v>203</v>
      </c>
    </row>
    <row r="1913" spans="1:2" x14ac:dyDescent="0.3">
      <c r="A1913">
        <v>144549592</v>
      </c>
      <c r="B1913">
        <v>202</v>
      </c>
    </row>
    <row r="1914" spans="1:2" x14ac:dyDescent="0.3">
      <c r="A1914">
        <v>144550880</v>
      </c>
      <c r="B1914">
        <v>203</v>
      </c>
    </row>
    <row r="1915" spans="1:2" x14ac:dyDescent="0.3">
      <c r="A1915">
        <v>144552160</v>
      </c>
      <c r="B1915">
        <v>201</v>
      </c>
    </row>
    <row r="1916" spans="1:2" x14ac:dyDescent="0.3">
      <c r="A1916">
        <v>144553432</v>
      </c>
      <c r="B1916">
        <v>201</v>
      </c>
    </row>
    <row r="1917" spans="1:2" x14ac:dyDescent="0.3">
      <c r="A1917">
        <v>144554704</v>
      </c>
      <c r="B1917">
        <v>201</v>
      </c>
    </row>
    <row r="1918" spans="1:2" x14ac:dyDescent="0.3">
      <c r="A1918">
        <v>144555968</v>
      </c>
      <c r="B1918">
        <v>200</v>
      </c>
    </row>
    <row r="1919" spans="1:2" x14ac:dyDescent="0.3">
      <c r="A1919">
        <v>144557264</v>
      </c>
      <c r="B1919">
        <v>201</v>
      </c>
    </row>
    <row r="1920" spans="1:2" x14ac:dyDescent="0.3">
      <c r="A1920">
        <v>144558528</v>
      </c>
      <c r="B1920">
        <v>200</v>
      </c>
    </row>
    <row r="1921" spans="1:2" x14ac:dyDescent="0.3">
      <c r="A1921">
        <v>144559792</v>
      </c>
      <c r="B1921">
        <v>200</v>
      </c>
    </row>
    <row r="1922" spans="1:2" x14ac:dyDescent="0.3">
      <c r="A1922">
        <v>144561080</v>
      </c>
      <c r="B1922">
        <v>200</v>
      </c>
    </row>
    <row r="1923" spans="1:2" x14ac:dyDescent="0.3">
      <c r="A1923">
        <v>144562360</v>
      </c>
      <c r="B1923">
        <v>200</v>
      </c>
    </row>
    <row r="1924" spans="1:2" x14ac:dyDescent="0.3">
      <c r="A1924">
        <v>144563632</v>
      </c>
      <c r="B1924">
        <v>200</v>
      </c>
    </row>
    <row r="1925" spans="1:2" x14ac:dyDescent="0.3">
      <c r="A1925">
        <v>144564904</v>
      </c>
      <c r="B1925">
        <v>200</v>
      </c>
    </row>
    <row r="1926" spans="1:2" x14ac:dyDescent="0.3">
      <c r="A1926">
        <v>144566168</v>
      </c>
      <c r="B1926">
        <v>200</v>
      </c>
    </row>
    <row r="1927" spans="1:2" x14ac:dyDescent="0.3">
      <c r="A1927">
        <v>144567456</v>
      </c>
      <c r="B1927">
        <v>200</v>
      </c>
    </row>
    <row r="1928" spans="1:2" x14ac:dyDescent="0.3">
      <c r="A1928">
        <v>144568728</v>
      </c>
      <c r="B1928">
        <v>199</v>
      </c>
    </row>
    <row r="1929" spans="1:2" x14ac:dyDescent="0.3">
      <c r="A1929">
        <v>144569992</v>
      </c>
      <c r="B1929">
        <v>199</v>
      </c>
    </row>
    <row r="1930" spans="1:2" x14ac:dyDescent="0.3">
      <c r="A1930">
        <v>144571280</v>
      </c>
      <c r="B1930">
        <v>198</v>
      </c>
    </row>
    <row r="1931" spans="1:2" x14ac:dyDescent="0.3">
      <c r="A1931">
        <v>144572544</v>
      </c>
      <c r="B1931">
        <v>199</v>
      </c>
    </row>
    <row r="1932" spans="1:2" x14ac:dyDescent="0.3">
      <c r="A1932">
        <v>144573832</v>
      </c>
      <c r="B1932">
        <v>198</v>
      </c>
    </row>
    <row r="1933" spans="1:2" x14ac:dyDescent="0.3">
      <c r="A1933">
        <v>144575104</v>
      </c>
      <c r="B1933">
        <v>198</v>
      </c>
    </row>
    <row r="1934" spans="1:2" x14ac:dyDescent="0.3">
      <c r="A1934">
        <v>144576368</v>
      </c>
      <c r="B1934">
        <v>198</v>
      </c>
    </row>
    <row r="1935" spans="1:2" x14ac:dyDescent="0.3">
      <c r="A1935">
        <v>144577656</v>
      </c>
      <c r="B1935">
        <v>197</v>
      </c>
    </row>
    <row r="1936" spans="1:2" x14ac:dyDescent="0.3">
      <c r="A1936">
        <v>144578928</v>
      </c>
      <c r="B1936">
        <v>197</v>
      </c>
    </row>
    <row r="1937" spans="1:2" x14ac:dyDescent="0.3">
      <c r="A1937">
        <v>144580192</v>
      </c>
      <c r="B1937">
        <v>197</v>
      </c>
    </row>
    <row r="1938" spans="1:2" x14ac:dyDescent="0.3">
      <c r="A1938">
        <v>144581480</v>
      </c>
      <c r="B1938">
        <v>197</v>
      </c>
    </row>
    <row r="1939" spans="1:2" x14ac:dyDescent="0.3">
      <c r="A1939">
        <v>144582744</v>
      </c>
      <c r="B1939">
        <v>196</v>
      </c>
    </row>
    <row r="1940" spans="1:2" x14ac:dyDescent="0.3">
      <c r="A1940">
        <v>144584032</v>
      </c>
      <c r="B1940">
        <v>196</v>
      </c>
    </row>
    <row r="1941" spans="1:2" x14ac:dyDescent="0.3">
      <c r="A1941">
        <v>144585304</v>
      </c>
      <c r="B1941">
        <v>196</v>
      </c>
    </row>
    <row r="1942" spans="1:2" x14ac:dyDescent="0.3">
      <c r="A1942">
        <v>144586568</v>
      </c>
      <c r="B1942">
        <v>196</v>
      </c>
    </row>
    <row r="1943" spans="1:2" x14ac:dyDescent="0.3">
      <c r="A1943">
        <v>144587856</v>
      </c>
      <c r="B1943">
        <v>195</v>
      </c>
    </row>
    <row r="1944" spans="1:2" x14ac:dyDescent="0.3">
      <c r="A1944">
        <v>144589128</v>
      </c>
      <c r="B1944">
        <v>196</v>
      </c>
    </row>
    <row r="1945" spans="1:2" x14ac:dyDescent="0.3">
      <c r="A1945">
        <v>144590392</v>
      </c>
      <c r="B1945">
        <v>195</v>
      </c>
    </row>
    <row r="1946" spans="1:2" x14ac:dyDescent="0.3">
      <c r="A1946">
        <v>144591680</v>
      </c>
      <c r="B1946">
        <v>195</v>
      </c>
    </row>
    <row r="1947" spans="1:2" x14ac:dyDescent="0.3">
      <c r="A1947">
        <v>144592956</v>
      </c>
      <c r="B1947">
        <v>195</v>
      </c>
    </row>
    <row r="1948" spans="1:2" x14ac:dyDescent="0.3">
      <c r="A1948">
        <v>144594232</v>
      </c>
      <c r="B1948">
        <v>194</v>
      </c>
    </row>
    <row r="1949" spans="1:2" x14ac:dyDescent="0.3">
      <c r="A1949">
        <v>144595504</v>
      </c>
      <c r="B1949">
        <v>195</v>
      </c>
    </row>
    <row r="1950" spans="1:2" x14ac:dyDescent="0.3">
      <c r="A1950">
        <v>144596768</v>
      </c>
      <c r="B1950">
        <v>195</v>
      </c>
    </row>
    <row r="1951" spans="1:2" x14ac:dyDescent="0.3">
      <c r="A1951">
        <v>144598060</v>
      </c>
      <c r="B1951">
        <v>194</v>
      </c>
    </row>
    <row r="1952" spans="1:2" x14ac:dyDescent="0.3">
      <c r="A1952">
        <v>144599328</v>
      </c>
      <c r="B1952">
        <v>193</v>
      </c>
    </row>
    <row r="1953" spans="1:2" x14ac:dyDescent="0.3">
      <c r="A1953">
        <v>144600592</v>
      </c>
      <c r="B1953">
        <v>193</v>
      </c>
    </row>
    <row r="1954" spans="1:2" x14ac:dyDescent="0.3">
      <c r="A1954">
        <v>144601880</v>
      </c>
      <c r="B1954">
        <v>193</v>
      </c>
    </row>
    <row r="1955" spans="1:2" x14ac:dyDescent="0.3">
      <c r="A1955">
        <v>144603156</v>
      </c>
      <c r="B1955">
        <v>193</v>
      </c>
    </row>
    <row r="1956" spans="1:2" x14ac:dyDescent="0.3">
      <c r="A1956">
        <v>144604432</v>
      </c>
      <c r="B1956">
        <v>193</v>
      </c>
    </row>
    <row r="1957" spans="1:2" x14ac:dyDescent="0.3">
      <c r="A1957">
        <v>144605704</v>
      </c>
      <c r="B1957">
        <v>193</v>
      </c>
    </row>
    <row r="1958" spans="1:2" x14ac:dyDescent="0.3">
      <c r="A1958">
        <v>144606968</v>
      </c>
      <c r="B1958">
        <v>193</v>
      </c>
    </row>
    <row r="1959" spans="1:2" x14ac:dyDescent="0.3">
      <c r="A1959">
        <v>144608264</v>
      </c>
      <c r="B1959">
        <v>192</v>
      </c>
    </row>
    <row r="1960" spans="1:2" x14ac:dyDescent="0.3">
      <c r="A1960">
        <v>144609528</v>
      </c>
      <c r="B1960">
        <v>192</v>
      </c>
    </row>
    <row r="1961" spans="1:2" x14ac:dyDescent="0.3">
      <c r="A1961">
        <v>144610792</v>
      </c>
      <c r="B1961">
        <v>192</v>
      </c>
    </row>
    <row r="1962" spans="1:2" x14ac:dyDescent="0.3">
      <c r="A1962">
        <v>144612080</v>
      </c>
      <c r="B1962">
        <v>192</v>
      </c>
    </row>
    <row r="1963" spans="1:2" x14ac:dyDescent="0.3">
      <c r="A1963">
        <v>144613344</v>
      </c>
      <c r="B1963">
        <v>192</v>
      </c>
    </row>
    <row r="1964" spans="1:2" x14ac:dyDescent="0.3">
      <c r="A1964">
        <v>144614632</v>
      </c>
      <c r="B1964">
        <v>191</v>
      </c>
    </row>
    <row r="1965" spans="1:2" x14ac:dyDescent="0.3">
      <c r="A1965">
        <v>144615904</v>
      </c>
      <c r="B1965">
        <v>191</v>
      </c>
    </row>
    <row r="1966" spans="1:2" x14ac:dyDescent="0.3">
      <c r="A1966">
        <v>144617168</v>
      </c>
      <c r="B1966">
        <v>191</v>
      </c>
    </row>
    <row r="1967" spans="1:2" x14ac:dyDescent="0.3">
      <c r="A1967">
        <v>144618456</v>
      </c>
      <c r="B1967">
        <v>190</v>
      </c>
    </row>
    <row r="1968" spans="1:2" x14ac:dyDescent="0.3">
      <c r="A1968">
        <v>144619736</v>
      </c>
      <c r="B1968">
        <v>191</v>
      </c>
    </row>
    <row r="1969" spans="1:2" x14ac:dyDescent="0.3">
      <c r="A1969">
        <v>144620992</v>
      </c>
      <c r="B1969">
        <v>190</v>
      </c>
    </row>
    <row r="1970" spans="1:2" x14ac:dyDescent="0.3">
      <c r="A1970">
        <v>144622280</v>
      </c>
      <c r="B1970">
        <v>189</v>
      </c>
    </row>
    <row r="1971" spans="1:2" x14ac:dyDescent="0.3">
      <c r="A1971">
        <v>144623544</v>
      </c>
      <c r="B1971">
        <v>189</v>
      </c>
    </row>
    <row r="1972" spans="1:2" x14ac:dyDescent="0.3">
      <c r="A1972">
        <v>144624840</v>
      </c>
      <c r="B1972">
        <v>189</v>
      </c>
    </row>
    <row r="1973" spans="1:2" x14ac:dyDescent="0.3">
      <c r="A1973">
        <v>144626104</v>
      </c>
      <c r="B1973">
        <v>189</v>
      </c>
    </row>
    <row r="1974" spans="1:2" x14ac:dyDescent="0.3">
      <c r="A1974">
        <v>144627368</v>
      </c>
      <c r="B1974">
        <v>188</v>
      </c>
    </row>
    <row r="1975" spans="1:2" x14ac:dyDescent="0.3">
      <c r="A1975">
        <v>144628656</v>
      </c>
      <c r="B1975">
        <v>189</v>
      </c>
    </row>
    <row r="1976" spans="1:2" x14ac:dyDescent="0.3">
      <c r="A1976">
        <v>144629936</v>
      </c>
      <c r="B1976">
        <v>189</v>
      </c>
    </row>
    <row r="1977" spans="1:2" x14ac:dyDescent="0.3">
      <c r="A1977">
        <v>144631192</v>
      </c>
      <c r="B1977">
        <v>188</v>
      </c>
    </row>
    <row r="1978" spans="1:2" x14ac:dyDescent="0.3">
      <c r="A1978">
        <v>144632480</v>
      </c>
      <c r="B1978">
        <v>188</v>
      </c>
    </row>
    <row r="1979" spans="1:2" x14ac:dyDescent="0.3">
      <c r="A1979">
        <v>144633744</v>
      </c>
      <c r="B1979">
        <v>187</v>
      </c>
    </row>
    <row r="1980" spans="1:2" x14ac:dyDescent="0.3">
      <c r="A1980">
        <v>144635032</v>
      </c>
      <c r="B1980">
        <v>187</v>
      </c>
    </row>
    <row r="1981" spans="1:2" x14ac:dyDescent="0.3">
      <c r="A1981">
        <v>144636304</v>
      </c>
      <c r="B1981">
        <v>187</v>
      </c>
    </row>
    <row r="1982" spans="1:2" x14ac:dyDescent="0.3">
      <c r="A1982">
        <v>144637568</v>
      </c>
      <c r="B1982">
        <v>186</v>
      </c>
    </row>
    <row r="1983" spans="1:2" x14ac:dyDescent="0.3">
      <c r="A1983">
        <v>144638856</v>
      </c>
      <c r="B1983">
        <v>186</v>
      </c>
    </row>
    <row r="1984" spans="1:2" x14ac:dyDescent="0.3">
      <c r="A1984">
        <v>144640128</v>
      </c>
      <c r="B1984">
        <v>186</v>
      </c>
    </row>
    <row r="1985" spans="1:2" x14ac:dyDescent="0.3">
      <c r="A1985">
        <v>144641392</v>
      </c>
      <c r="B1985">
        <v>186</v>
      </c>
    </row>
    <row r="1986" spans="1:2" x14ac:dyDescent="0.3">
      <c r="A1986">
        <v>144642680</v>
      </c>
      <c r="B1986">
        <v>186</v>
      </c>
    </row>
    <row r="1987" spans="1:2" x14ac:dyDescent="0.3">
      <c r="A1987">
        <v>144643944</v>
      </c>
      <c r="B1987">
        <v>185</v>
      </c>
    </row>
    <row r="1988" spans="1:2" x14ac:dyDescent="0.3">
      <c r="A1988">
        <v>144645232</v>
      </c>
      <c r="B1988">
        <v>185</v>
      </c>
    </row>
    <row r="1989" spans="1:2" x14ac:dyDescent="0.3">
      <c r="A1989">
        <v>144646504</v>
      </c>
      <c r="B1989">
        <v>183</v>
      </c>
    </row>
    <row r="1990" spans="1:2" x14ac:dyDescent="0.3">
      <c r="A1990">
        <v>144647768</v>
      </c>
      <c r="B1990">
        <v>184</v>
      </c>
    </row>
    <row r="1991" spans="1:2" x14ac:dyDescent="0.3">
      <c r="A1991">
        <v>144649056</v>
      </c>
      <c r="B1991">
        <v>184</v>
      </c>
    </row>
    <row r="1992" spans="1:2" x14ac:dyDescent="0.3">
      <c r="A1992">
        <v>144650328</v>
      </c>
      <c r="B1992">
        <v>182</v>
      </c>
    </row>
    <row r="1993" spans="1:2" x14ac:dyDescent="0.3">
      <c r="A1993">
        <v>144651608</v>
      </c>
      <c r="B1993">
        <v>182</v>
      </c>
    </row>
    <row r="1994" spans="1:2" x14ac:dyDescent="0.3">
      <c r="A1994">
        <v>144652880</v>
      </c>
      <c r="B1994">
        <v>182</v>
      </c>
    </row>
    <row r="1995" spans="1:2" x14ac:dyDescent="0.3">
      <c r="A1995">
        <v>144654144</v>
      </c>
      <c r="B1995">
        <v>182</v>
      </c>
    </row>
    <row r="1996" spans="1:2" x14ac:dyDescent="0.3">
      <c r="A1996">
        <v>144655432</v>
      </c>
      <c r="B1996">
        <v>182</v>
      </c>
    </row>
    <row r="1997" spans="1:2" x14ac:dyDescent="0.3">
      <c r="A1997">
        <v>144656704</v>
      </c>
      <c r="B1997">
        <v>182</v>
      </c>
    </row>
    <row r="1998" spans="1:2" x14ac:dyDescent="0.3">
      <c r="A1998">
        <v>144657968</v>
      </c>
      <c r="B1998">
        <v>182</v>
      </c>
    </row>
    <row r="1999" spans="1:2" x14ac:dyDescent="0.3">
      <c r="A1999">
        <v>144659256</v>
      </c>
      <c r="B1999">
        <v>181</v>
      </c>
    </row>
    <row r="2000" spans="1:2" x14ac:dyDescent="0.3">
      <c r="A2000">
        <v>144660536</v>
      </c>
      <c r="B2000">
        <v>181</v>
      </c>
    </row>
    <row r="2001" spans="1:2" x14ac:dyDescent="0.3">
      <c r="A2001">
        <v>144661792</v>
      </c>
      <c r="B2001">
        <v>180</v>
      </c>
    </row>
    <row r="2002" spans="1:2" x14ac:dyDescent="0.3">
      <c r="A2002">
        <v>144663080</v>
      </c>
      <c r="B2002">
        <v>180</v>
      </c>
    </row>
    <row r="2003" spans="1:2" x14ac:dyDescent="0.3">
      <c r="A2003">
        <v>144664344</v>
      </c>
      <c r="B2003">
        <v>180</v>
      </c>
    </row>
    <row r="2004" spans="1:2" x14ac:dyDescent="0.3">
      <c r="A2004">
        <v>144665636</v>
      </c>
      <c r="B2004">
        <v>179</v>
      </c>
    </row>
    <row r="2005" spans="1:2" x14ac:dyDescent="0.3">
      <c r="A2005">
        <v>144666904</v>
      </c>
      <c r="B2005">
        <v>179</v>
      </c>
    </row>
    <row r="2006" spans="1:2" x14ac:dyDescent="0.3">
      <c r="A2006">
        <v>144668168</v>
      </c>
      <c r="B2006">
        <v>179</v>
      </c>
    </row>
    <row r="2007" spans="1:2" x14ac:dyDescent="0.3">
      <c r="A2007">
        <v>144669456</v>
      </c>
      <c r="B2007">
        <v>179</v>
      </c>
    </row>
    <row r="2008" spans="1:2" x14ac:dyDescent="0.3">
      <c r="A2008">
        <v>144670732</v>
      </c>
      <c r="B2008">
        <v>179</v>
      </c>
    </row>
    <row r="2009" spans="1:2" x14ac:dyDescent="0.3">
      <c r="A2009">
        <v>144671992</v>
      </c>
      <c r="B2009">
        <v>178</v>
      </c>
    </row>
    <row r="2010" spans="1:2" x14ac:dyDescent="0.3">
      <c r="A2010">
        <v>144673280</v>
      </c>
      <c r="B2010">
        <v>179</v>
      </c>
    </row>
    <row r="2011" spans="1:2" x14ac:dyDescent="0.3">
      <c r="A2011">
        <v>144674544</v>
      </c>
      <c r="B2011">
        <v>178</v>
      </c>
    </row>
    <row r="2012" spans="1:2" x14ac:dyDescent="0.3">
      <c r="A2012">
        <v>144675832</v>
      </c>
      <c r="B2012">
        <v>178</v>
      </c>
    </row>
    <row r="2013" spans="1:2" x14ac:dyDescent="0.3">
      <c r="A2013">
        <v>144677104</v>
      </c>
      <c r="B2013">
        <v>178</v>
      </c>
    </row>
    <row r="2014" spans="1:2" x14ac:dyDescent="0.3">
      <c r="A2014">
        <v>144678368</v>
      </c>
      <c r="B2014">
        <v>177</v>
      </c>
    </row>
    <row r="2015" spans="1:2" x14ac:dyDescent="0.3">
      <c r="A2015">
        <v>144679656</v>
      </c>
      <c r="B2015">
        <v>177</v>
      </c>
    </row>
    <row r="2016" spans="1:2" x14ac:dyDescent="0.3">
      <c r="A2016">
        <v>144680928</v>
      </c>
      <c r="B2016">
        <v>177</v>
      </c>
    </row>
    <row r="2017" spans="1:2" x14ac:dyDescent="0.3">
      <c r="A2017">
        <v>144682208</v>
      </c>
      <c r="B2017">
        <v>177</v>
      </c>
    </row>
    <row r="2018" spans="1:2" x14ac:dyDescent="0.3">
      <c r="A2018">
        <v>144683480</v>
      </c>
      <c r="B2018">
        <v>176</v>
      </c>
    </row>
    <row r="2019" spans="1:2" x14ac:dyDescent="0.3">
      <c r="A2019">
        <v>144684744</v>
      </c>
      <c r="B2019">
        <v>176</v>
      </c>
    </row>
    <row r="2020" spans="1:2" x14ac:dyDescent="0.3">
      <c r="A2020">
        <v>144686032</v>
      </c>
      <c r="B2020">
        <v>176</v>
      </c>
    </row>
    <row r="2021" spans="1:2" x14ac:dyDescent="0.3">
      <c r="A2021">
        <v>144687312</v>
      </c>
      <c r="B2021">
        <v>176</v>
      </c>
    </row>
    <row r="2022" spans="1:2" x14ac:dyDescent="0.3">
      <c r="A2022">
        <v>144688568</v>
      </c>
      <c r="B2022">
        <v>176</v>
      </c>
    </row>
    <row r="2023" spans="1:2" x14ac:dyDescent="0.3">
      <c r="A2023">
        <v>144689856</v>
      </c>
      <c r="B2023">
        <v>175</v>
      </c>
    </row>
    <row r="2024" spans="1:2" x14ac:dyDescent="0.3">
      <c r="A2024">
        <v>144691128</v>
      </c>
      <c r="B2024">
        <v>174</v>
      </c>
    </row>
    <row r="2025" spans="1:2" x14ac:dyDescent="0.3">
      <c r="A2025">
        <v>144692408</v>
      </c>
      <c r="B2025">
        <v>175</v>
      </c>
    </row>
    <row r="2026" spans="1:2" x14ac:dyDescent="0.3">
      <c r="A2026">
        <v>144693680</v>
      </c>
      <c r="B2026">
        <v>174</v>
      </c>
    </row>
    <row r="2027" spans="1:2" x14ac:dyDescent="0.3">
      <c r="A2027">
        <v>144694944</v>
      </c>
      <c r="B2027">
        <v>174</v>
      </c>
    </row>
    <row r="2028" spans="1:2" x14ac:dyDescent="0.3">
      <c r="A2028">
        <v>144696232</v>
      </c>
      <c r="B2028">
        <v>173</v>
      </c>
    </row>
    <row r="2029" spans="1:2" x14ac:dyDescent="0.3">
      <c r="A2029">
        <v>144697504</v>
      </c>
      <c r="B2029">
        <v>172</v>
      </c>
    </row>
    <row r="2030" spans="1:2" x14ac:dyDescent="0.3">
      <c r="A2030">
        <v>144698768</v>
      </c>
      <c r="B2030">
        <v>172</v>
      </c>
    </row>
    <row r="2031" spans="1:2" x14ac:dyDescent="0.3">
      <c r="A2031">
        <v>144700056</v>
      </c>
      <c r="B2031">
        <v>172</v>
      </c>
    </row>
    <row r="2032" spans="1:2" x14ac:dyDescent="0.3">
      <c r="A2032">
        <v>144701328</v>
      </c>
      <c r="B2032">
        <v>173</v>
      </c>
    </row>
    <row r="2033" spans="1:2" x14ac:dyDescent="0.3">
      <c r="A2033">
        <v>144702592</v>
      </c>
      <c r="B2033">
        <v>172</v>
      </c>
    </row>
    <row r="2034" spans="1:2" x14ac:dyDescent="0.3">
      <c r="A2034">
        <v>144703880</v>
      </c>
      <c r="B2034">
        <v>172</v>
      </c>
    </row>
    <row r="2035" spans="1:2" x14ac:dyDescent="0.3">
      <c r="A2035">
        <v>144705144</v>
      </c>
      <c r="B2035">
        <v>171</v>
      </c>
    </row>
    <row r="2036" spans="1:2" x14ac:dyDescent="0.3">
      <c r="A2036">
        <v>144706432</v>
      </c>
      <c r="B2036">
        <v>170</v>
      </c>
    </row>
    <row r="2037" spans="1:2" x14ac:dyDescent="0.3">
      <c r="A2037">
        <v>144707704</v>
      </c>
      <c r="B2037">
        <v>170</v>
      </c>
    </row>
    <row r="2038" spans="1:2" x14ac:dyDescent="0.3">
      <c r="A2038">
        <v>144708968</v>
      </c>
      <c r="B2038">
        <v>171</v>
      </c>
    </row>
    <row r="2039" spans="1:2" x14ac:dyDescent="0.3">
      <c r="A2039">
        <v>144710256</v>
      </c>
      <c r="B2039">
        <v>170</v>
      </c>
    </row>
    <row r="2040" spans="1:2" x14ac:dyDescent="0.3">
      <c r="A2040">
        <v>144711528</v>
      </c>
      <c r="B2040">
        <v>170</v>
      </c>
    </row>
    <row r="2041" spans="1:2" x14ac:dyDescent="0.3">
      <c r="A2041">
        <v>144712792</v>
      </c>
      <c r="B2041">
        <v>168</v>
      </c>
    </row>
    <row r="2042" spans="1:2" x14ac:dyDescent="0.3">
      <c r="A2042">
        <v>144714080</v>
      </c>
      <c r="B2042">
        <v>168</v>
      </c>
    </row>
    <row r="2043" spans="1:2" x14ac:dyDescent="0.3">
      <c r="A2043">
        <v>144715344</v>
      </c>
      <c r="B2043">
        <v>168</v>
      </c>
    </row>
    <row r="2044" spans="1:2" x14ac:dyDescent="0.3">
      <c r="A2044">
        <v>144716632</v>
      </c>
      <c r="B2044">
        <v>169</v>
      </c>
    </row>
    <row r="2045" spans="1:2" x14ac:dyDescent="0.3">
      <c r="A2045">
        <v>144717904</v>
      </c>
      <c r="B2045">
        <v>167</v>
      </c>
    </row>
    <row r="2046" spans="1:2" x14ac:dyDescent="0.3">
      <c r="A2046">
        <v>144719168</v>
      </c>
      <c r="B2046">
        <v>167</v>
      </c>
    </row>
    <row r="2047" spans="1:2" x14ac:dyDescent="0.3">
      <c r="A2047">
        <v>144720456</v>
      </c>
      <c r="B2047">
        <v>168</v>
      </c>
    </row>
    <row r="2048" spans="1:2" x14ac:dyDescent="0.3">
      <c r="A2048">
        <v>144721728</v>
      </c>
      <c r="B2048">
        <v>167</v>
      </c>
    </row>
    <row r="2049" spans="1:2" x14ac:dyDescent="0.3">
      <c r="A2049">
        <v>144723004</v>
      </c>
      <c r="B2049">
        <v>166</v>
      </c>
    </row>
    <row r="2050" spans="1:2" x14ac:dyDescent="0.3">
      <c r="A2050">
        <v>144724280</v>
      </c>
      <c r="B2050">
        <v>167</v>
      </c>
    </row>
    <row r="2051" spans="1:2" x14ac:dyDescent="0.3">
      <c r="A2051">
        <v>144725544</v>
      </c>
      <c r="B2051">
        <v>165</v>
      </c>
    </row>
    <row r="2052" spans="1:2" x14ac:dyDescent="0.3">
      <c r="A2052">
        <v>144726832</v>
      </c>
      <c r="B2052">
        <v>166</v>
      </c>
    </row>
    <row r="2053" spans="1:2" x14ac:dyDescent="0.3">
      <c r="A2053">
        <v>144728108</v>
      </c>
      <c r="B2053">
        <v>165</v>
      </c>
    </row>
    <row r="2054" spans="1:2" x14ac:dyDescent="0.3">
      <c r="A2054">
        <v>144729368</v>
      </c>
      <c r="B2054">
        <v>165</v>
      </c>
    </row>
    <row r="2055" spans="1:2" x14ac:dyDescent="0.3">
      <c r="A2055">
        <v>144730656</v>
      </c>
      <c r="B2055">
        <v>164</v>
      </c>
    </row>
    <row r="2056" spans="1:2" x14ac:dyDescent="0.3">
      <c r="A2056">
        <v>144731928</v>
      </c>
      <c r="B2056">
        <v>164</v>
      </c>
    </row>
    <row r="2057" spans="1:2" x14ac:dyDescent="0.3">
      <c r="A2057">
        <v>144733204</v>
      </c>
      <c r="B2057">
        <v>164</v>
      </c>
    </row>
    <row r="2058" spans="1:2" x14ac:dyDescent="0.3">
      <c r="A2058">
        <v>144734480</v>
      </c>
      <c r="B2058">
        <v>164</v>
      </c>
    </row>
    <row r="2059" spans="1:2" x14ac:dyDescent="0.3">
      <c r="A2059">
        <v>144735744</v>
      </c>
      <c r="B2059">
        <v>163</v>
      </c>
    </row>
    <row r="2060" spans="1:2" x14ac:dyDescent="0.3">
      <c r="A2060">
        <v>144737032</v>
      </c>
      <c r="B2060">
        <v>163</v>
      </c>
    </row>
    <row r="2061" spans="1:2" x14ac:dyDescent="0.3">
      <c r="A2061">
        <v>144738308</v>
      </c>
      <c r="B2061">
        <v>162</v>
      </c>
    </row>
    <row r="2062" spans="1:2" x14ac:dyDescent="0.3">
      <c r="A2062">
        <v>144739568</v>
      </c>
      <c r="B2062">
        <v>163</v>
      </c>
    </row>
    <row r="2063" spans="1:2" x14ac:dyDescent="0.3">
      <c r="A2063">
        <v>144740856</v>
      </c>
      <c r="B2063">
        <v>162</v>
      </c>
    </row>
    <row r="2064" spans="1:2" x14ac:dyDescent="0.3">
      <c r="A2064">
        <v>144742128</v>
      </c>
      <c r="B2064">
        <v>162</v>
      </c>
    </row>
    <row r="2065" spans="1:2" x14ac:dyDescent="0.3">
      <c r="A2065">
        <v>144743392</v>
      </c>
      <c r="B2065">
        <v>161</v>
      </c>
    </row>
    <row r="2066" spans="1:2" x14ac:dyDescent="0.3">
      <c r="A2066">
        <v>144744680</v>
      </c>
      <c r="B2066">
        <v>161</v>
      </c>
    </row>
    <row r="2067" spans="1:2" x14ac:dyDescent="0.3">
      <c r="A2067">
        <v>144745944</v>
      </c>
      <c r="B2067">
        <v>161</v>
      </c>
    </row>
    <row r="2068" spans="1:2" x14ac:dyDescent="0.3">
      <c r="A2068">
        <v>144747232</v>
      </c>
      <c r="B2068">
        <v>160</v>
      </c>
    </row>
    <row r="2069" spans="1:2" x14ac:dyDescent="0.3">
      <c r="A2069">
        <v>144748504</v>
      </c>
      <c r="B2069">
        <v>161</v>
      </c>
    </row>
    <row r="2070" spans="1:2" x14ac:dyDescent="0.3">
      <c r="A2070">
        <v>144749784</v>
      </c>
      <c r="B2070">
        <v>160</v>
      </c>
    </row>
    <row r="2071" spans="1:2" x14ac:dyDescent="0.3">
      <c r="A2071">
        <v>144751056</v>
      </c>
      <c r="B2071">
        <v>159</v>
      </c>
    </row>
    <row r="2072" spans="1:2" x14ac:dyDescent="0.3">
      <c r="A2072">
        <v>144752328</v>
      </c>
      <c r="B2072">
        <v>159</v>
      </c>
    </row>
    <row r="2073" spans="1:2" x14ac:dyDescent="0.3">
      <c r="A2073">
        <v>144753592</v>
      </c>
      <c r="B2073">
        <v>159</v>
      </c>
    </row>
    <row r="2074" spans="1:2" x14ac:dyDescent="0.3">
      <c r="A2074">
        <v>144754888</v>
      </c>
      <c r="B2074">
        <v>158</v>
      </c>
    </row>
    <row r="2075" spans="1:2" x14ac:dyDescent="0.3">
      <c r="A2075">
        <v>144756144</v>
      </c>
      <c r="B2075">
        <v>158</v>
      </c>
    </row>
    <row r="2076" spans="1:2" x14ac:dyDescent="0.3">
      <c r="A2076">
        <v>144757432</v>
      </c>
      <c r="B2076">
        <v>158</v>
      </c>
    </row>
    <row r="2077" spans="1:2" x14ac:dyDescent="0.3">
      <c r="A2077">
        <v>144758704</v>
      </c>
      <c r="B2077">
        <v>158</v>
      </c>
    </row>
    <row r="2078" spans="1:2" x14ac:dyDescent="0.3">
      <c r="A2078">
        <v>144759984</v>
      </c>
      <c r="B2078">
        <v>157</v>
      </c>
    </row>
    <row r="2079" spans="1:2" x14ac:dyDescent="0.3">
      <c r="A2079">
        <v>144761256</v>
      </c>
      <c r="B2079">
        <v>157</v>
      </c>
    </row>
    <row r="2080" spans="1:2" x14ac:dyDescent="0.3">
      <c r="A2080">
        <v>144762528</v>
      </c>
      <c r="B2080">
        <v>156</v>
      </c>
    </row>
    <row r="2081" spans="1:2" x14ac:dyDescent="0.3">
      <c r="A2081">
        <v>144763792</v>
      </c>
      <c r="B2081">
        <v>157</v>
      </c>
    </row>
    <row r="2082" spans="1:2" x14ac:dyDescent="0.3">
      <c r="A2082">
        <v>144765080</v>
      </c>
      <c r="B2082">
        <v>156</v>
      </c>
    </row>
    <row r="2083" spans="1:2" x14ac:dyDescent="0.3">
      <c r="A2083">
        <v>144766344</v>
      </c>
      <c r="B2083">
        <v>155</v>
      </c>
    </row>
    <row r="2084" spans="1:2" x14ac:dyDescent="0.3">
      <c r="A2084">
        <v>144767632</v>
      </c>
      <c r="B2084">
        <v>155</v>
      </c>
    </row>
    <row r="2085" spans="1:2" x14ac:dyDescent="0.3">
      <c r="A2085">
        <v>144768904</v>
      </c>
      <c r="B2085">
        <v>155</v>
      </c>
    </row>
    <row r="2086" spans="1:2" x14ac:dyDescent="0.3">
      <c r="A2086">
        <v>144770168</v>
      </c>
      <c r="B2086">
        <v>154</v>
      </c>
    </row>
    <row r="2087" spans="1:2" x14ac:dyDescent="0.3">
      <c r="A2087">
        <v>144771456</v>
      </c>
      <c r="B2087">
        <v>155</v>
      </c>
    </row>
    <row r="2088" spans="1:2" x14ac:dyDescent="0.3">
      <c r="A2088">
        <v>144772728</v>
      </c>
      <c r="B2088">
        <v>154</v>
      </c>
    </row>
    <row r="2089" spans="1:2" x14ac:dyDescent="0.3">
      <c r="A2089">
        <v>144773992</v>
      </c>
      <c r="B2089">
        <v>154</v>
      </c>
    </row>
    <row r="2090" spans="1:2" x14ac:dyDescent="0.3">
      <c r="A2090">
        <v>144775280</v>
      </c>
      <c r="B2090">
        <v>153</v>
      </c>
    </row>
    <row r="2091" spans="1:2" x14ac:dyDescent="0.3">
      <c r="A2091">
        <v>144776544</v>
      </c>
      <c r="B2091">
        <v>153</v>
      </c>
    </row>
    <row r="2092" spans="1:2" x14ac:dyDescent="0.3">
      <c r="A2092">
        <v>144777832</v>
      </c>
      <c r="B2092">
        <v>153</v>
      </c>
    </row>
    <row r="2093" spans="1:2" x14ac:dyDescent="0.3">
      <c r="A2093">
        <v>144779104</v>
      </c>
      <c r="B2093">
        <v>153</v>
      </c>
    </row>
    <row r="2094" spans="1:2" x14ac:dyDescent="0.3">
      <c r="A2094">
        <v>144780368</v>
      </c>
      <c r="B2094">
        <v>152</v>
      </c>
    </row>
    <row r="2095" spans="1:2" x14ac:dyDescent="0.3">
      <c r="A2095">
        <v>144781656</v>
      </c>
      <c r="B2095">
        <v>153</v>
      </c>
    </row>
    <row r="2096" spans="1:2" x14ac:dyDescent="0.3">
      <c r="A2096">
        <v>144782928</v>
      </c>
      <c r="B2096">
        <v>152</v>
      </c>
    </row>
    <row r="2097" spans="1:2" x14ac:dyDescent="0.3">
      <c r="A2097">
        <v>144784192</v>
      </c>
      <c r="B2097">
        <v>153</v>
      </c>
    </row>
    <row r="2098" spans="1:2" x14ac:dyDescent="0.3">
      <c r="A2098">
        <v>144785480</v>
      </c>
      <c r="B2098">
        <v>152</v>
      </c>
    </row>
    <row r="2099" spans="1:2" x14ac:dyDescent="0.3">
      <c r="A2099">
        <v>144786744</v>
      </c>
      <c r="B2099">
        <v>152</v>
      </c>
    </row>
    <row r="2100" spans="1:2" x14ac:dyDescent="0.3">
      <c r="A2100">
        <v>144788032</v>
      </c>
      <c r="B2100">
        <v>153</v>
      </c>
    </row>
    <row r="2101" spans="1:2" x14ac:dyDescent="0.3">
      <c r="A2101">
        <v>144789304</v>
      </c>
      <c r="B2101">
        <v>151</v>
      </c>
    </row>
    <row r="2102" spans="1:2" x14ac:dyDescent="0.3">
      <c r="A2102">
        <v>144790580</v>
      </c>
      <c r="B2102">
        <v>150</v>
      </c>
    </row>
    <row r="2103" spans="1:2" x14ac:dyDescent="0.3">
      <c r="A2103">
        <v>144791856</v>
      </c>
      <c r="B2103">
        <v>150</v>
      </c>
    </row>
    <row r="2104" spans="1:2" x14ac:dyDescent="0.3">
      <c r="A2104">
        <v>144793128</v>
      </c>
      <c r="B2104">
        <v>150</v>
      </c>
    </row>
    <row r="2105" spans="1:2" x14ac:dyDescent="0.3">
      <c r="A2105">
        <v>144794392</v>
      </c>
      <c r="B2105">
        <v>149</v>
      </c>
    </row>
    <row r="2106" spans="1:2" x14ac:dyDescent="0.3">
      <c r="A2106">
        <v>144795684</v>
      </c>
      <c r="B2106">
        <v>149</v>
      </c>
    </row>
    <row r="2107" spans="1:2" x14ac:dyDescent="0.3">
      <c r="A2107">
        <v>144796944</v>
      </c>
      <c r="B2107">
        <v>149</v>
      </c>
    </row>
    <row r="2108" spans="1:2" x14ac:dyDescent="0.3">
      <c r="A2108">
        <v>144798232</v>
      </c>
      <c r="B2108">
        <v>148</v>
      </c>
    </row>
    <row r="2109" spans="1:2" x14ac:dyDescent="0.3">
      <c r="A2109">
        <v>144799504</v>
      </c>
      <c r="B2109">
        <v>148</v>
      </c>
    </row>
    <row r="2110" spans="1:2" x14ac:dyDescent="0.3">
      <c r="A2110">
        <v>144800780</v>
      </c>
      <c r="B2110">
        <v>146</v>
      </c>
    </row>
    <row r="2111" spans="1:2" x14ac:dyDescent="0.3">
      <c r="A2111">
        <v>144802056</v>
      </c>
      <c r="B2111">
        <v>147</v>
      </c>
    </row>
    <row r="2112" spans="1:2" x14ac:dyDescent="0.3">
      <c r="A2112">
        <v>144803328</v>
      </c>
      <c r="B2112">
        <v>146</v>
      </c>
    </row>
    <row r="2113" spans="1:2" x14ac:dyDescent="0.3">
      <c r="A2113">
        <v>144804592</v>
      </c>
      <c r="B2113">
        <v>145</v>
      </c>
    </row>
    <row r="2114" spans="1:2" x14ac:dyDescent="0.3">
      <c r="A2114">
        <v>144805880</v>
      </c>
      <c r="B2114">
        <v>146</v>
      </c>
    </row>
    <row r="2115" spans="1:2" x14ac:dyDescent="0.3">
      <c r="A2115">
        <v>144807144</v>
      </c>
      <c r="B2115">
        <v>145</v>
      </c>
    </row>
    <row r="2116" spans="1:2" x14ac:dyDescent="0.3">
      <c r="A2116">
        <v>144808432</v>
      </c>
      <c r="B2116">
        <v>145</v>
      </c>
    </row>
    <row r="2117" spans="1:2" x14ac:dyDescent="0.3">
      <c r="A2117">
        <v>144809704</v>
      </c>
      <c r="B2117">
        <v>144</v>
      </c>
    </row>
    <row r="2118" spans="1:2" x14ac:dyDescent="0.3">
      <c r="A2118">
        <v>144810968</v>
      </c>
      <c r="B2118">
        <v>143</v>
      </c>
    </row>
    <row r="2119" spans="1:2" x14ac:dyDescent="0.3">
      <c r="A2119">
        <v>144812264</v>
      </c>
      <c r="B2119">
        <v>143</v>
      </c>
    </row>
    <row r="2120" spans="1:2" x14ac:dyDescent="0.3">
      <c r="A2120">
        <v>144813528</v>
      </c>
      <c r="B2120">
        <v>143</v>
      </c>
    </row>
    <row r="2121" spans="1:2" x14ac:dyDescent="0.3">
      <c r="A2121">
        <v>144814792</v>
      </c>
      <c r="B2121">
        <v>143</v>
      </c>
    </row>
    <row r="2122" spans="1:2" x14ac:dyDescent="0.3">
      <c r="A2122">
        <v>144816080</v>
      </c>
      <c r="B2122">
        <v>143</v>
      </c>
    </row>
    <row r="2123" spans="1:2" x14ac:dyDescent="0.3">
      <c r="A2123">
        <v>144817360</v>
      </c>
      <c r="B2123">
        <v>143</v>
      </c>
    </row>
    <row r="2124" spans="1:2" x14ac:dyDescent="0.3">
      <c r="A2124">
        <v>144818632</v>
      </c>
      <c r="B2124">
        <v>142</v>
      </c>
    </row>
    <row r="2125" spans="1:2" x14ac:dyDescent="0.3">
      <c r="A2125">
        <v>144819904</v>
      </c>
      <c r="B2125">
        <v>142</v>
      </c>
    </row>
    <row r="2126" spans="1:2" x14ac:dyDescent="0.3">
      <c r="A2126">
        <v>144821168</v>
      </c>
      <c r="B2126">
        <v>141</v>
      </c>
    </row>
    <row r="2127" spans="1:2" x14ac:dyDescent="0.3">
      <c r="A2127">
        <v>144822464</v>
      </c>
      <c r="B2127">
        <v>141</v>
      </c>
    </row>
    <row r="2128" spans="1:2" x14ac:dyDescent="0.3">
      <c r="A2128">
        <v>144823728</v>
      </c>
      <c r="B2128">
        <v>140</v>
      </c>
    </row>
    <row r="2129" spans="1:2" x14ac:dyDescent="0.3">
      <c r="A2129">
        <v>144824992</v>
      </c>
      <c r="B2129">
        <v>139</v>
      </c>
    </row>
    <row r="2130" spans="1:2" x14ac:dyDescent="0.3">
      <c r="A2130">
        <v>144826280</v>
      </c>
      <c r="B2130">
        <v>139</v>
      </c>
    </row>
    <row r="2131" spans="1:2" x14ac:dyDescent="0.3">
      <c r="A2131">
        <v>144827544</v>
      </c>
      <c r="B2131">
        <v>139</v>
      </c>
    </row>
    <row r="2132" spans="1:2" x14ac:dyDescent="0.3">
      <c r="A2132">
        <v>144828832</v>
      </c>
      <c r="B2132">
        <v>138</v>
      </c>
    </row>
    <row r="2133" spans="1:2" x14ac:dyDescent="0.3">
      <c r="A2133">
        <v>144830104</v>
      </c>
      <c r="B2133">
        <v>136</v>
      </c>
    </row>
    <row r="2134" spans="1:2" x14ac:dyDescent="0.3">
      <c r="A2134">
        <v>144831368</v>
      </c>
      <c r="B2134">
        <v>137</v>
      </c>
    </row>
    <row r="2135" spans="1:2" x14ac:dyDescent="0.3">
      <c r="A2135">
        <v>144832656</v>
      </c>
      <c r="B2135">
        <v>137</v>
      </c>
    </row>
    <row r="2136" spans="1:2" x14ac:dyDescent="0.3">
      <c r="A2136">
        <v>144833928</v>
      </c>
      <c r="B2136">
        <v>137</v>
      </c>
    </row>
    <row r="2137" spans="1:2" x14ac:dyDescent="0.3">
      <c r="A2137">
        <v>144835192</v>
      </c>
      <c r="B2137">
        <v>137</v>
      </c>
    </row>
    <row r="2138" spans="1:2" x14ac:dyDescent="0.3">
      <c r="A2138">
        <v>144836480</v>
      </c>
      <c r="B2138">
        <v>136</v>
      </c>
    </row>
    <row r="2139" spans="1:2" x14ac:dyDescent="0.3">
      <c r="A2139">
        <v>144837744</v>
      </c>
      <c r="B2139">
        <v>136</v>
      </c>
    </row>
    <row r="2140" spans="1:2" x14ac:dyDescent="0.3">
      <c r="A2140">
        <v>144839032</v>
      </c>
      <c r="B2140">
        <v>136</v>
      </c>
    </row>
    <row r="2141" spans="1:2" x14ac:dyDescent="0.3">
      <c r="A2141">
        <v>144840304</v>
      </c>
      <c r="B2141">
        <v>135</v>
      </c>
    </row>
    <row r="2142" spans="1:2" x14ac:dyDescent="0.3">
      <c r="A2142">
        <v>144841568</v>
      </c>
      <c r="B2142">
        <v>135</v>
      </c>
    </row>
    <row r="2143" spans="1:2" x14ac:dyDescent="0.3">
      <c r="A2143">
        <v>144842856</v>
      </c>
      <c r="B2143">
        <v>135</v>
      </c>
    </row>
    <row r="2144" spans="1:2" x14ac:dyDescent="0.3">
      <c r="A2144">
        <v>144844128</v>
      </c>
      <c r="B2144">
        <v>134</v>
      </c>
    </row>
    <row r="2145" spans="1:2" x14ac:dyDescent="0.3">
      <c r="A2145">
        <v>144845392</v>
      </c>
      <c r="B2145">
        <v>133</v>
      </c>
    </row>
    <row r="2146" spans="1:2" x14ac:dyDescent="0.3">
      <c r="A2146">
        <v>144846680</v>
      </c>
      <c r="B2146">
        <v>134</v>
      </c>
    </row>
    <row r="2147" spans="1:2" x14ac:dyDescent="0.3">
      <c r="A2147">
        <v>144847944</v>
      </c>
      <c r="B2147">
        <v>133</v>
      </c>
    </row>
    <row r="2148" spans="1:2" x14ac:dyDescent="0.3">
      <c r="A2148">
        <v>144849232</v>
      </c>
      <c r="B2148">
        <v>132</v>
      </c>
    </row>
    <row r="2149" spans="1:2" x14ac:dyDescent="0.3">
      <c r="A2149">
        <v>144850504</v>
      </c>
      <c r="B2149">
        <v>132</v>
      </c>
    </row>
    <row r="2150" spans="1:2" x14ac:dyDescent="0.3">
      <c r="A2150">
        <v>144851768</v>
      </c>
      <c r="B2150">
        <v>132</v>
      </c>
    </row>
    <row r="2151" spans="1:2" x14ac:dyDescent="0.3">
      <c r="A2151">
        <v>144853056</v>
      </c>
      <c r="B2151">
        <v>131</v>
      </c>
    </row>
    <row r="2152" spans="1:2" x14ac:dyDescent="0.3">
      <c r="A2152">
        <v>144854328</v>
      </c>
      <c r="B2152">
        <v>131</v>
      </c>
    </row>
    <row r="2153" spans="1:2" x14ac:dyDescent="0.3">
      <c r="A2153">
        <v>144855592</v>
      </c>
      <c r="B2153">
        <v>131</v>
      </c>
    </row>
    <row r="2154" spans="1:2" x14ac:dyDescent="0.3">
      <c r="A2154">
        <v>144856880</v>
      </c>
      <c r="B2154">
        <v>130</v>
      </c>
    </row>
    <row r="2155" spans="1:2" x14ac:dyDescent="0.3">
      <c r="A2155">
        <v>144858156</v>
      </c>
      <c r="B2155">
        <v>128</v>
      </c>
    </row>
    <row r="2156" spans="1:2" x14ac:dyDescent="0.3">
      <c r="A2156">
        <v>144859432</v>
      </c>
      <c r="B2156">
        <v>129</v>
      </c>
    </row>
    <row r="2157" spans="1:2" x14ac:dyDescent="0.3">
      <c r="A2157">
        <v>144860704</v>
      </c>
      <c r="B2157">
        <v>127</v>
      </c>
    </row>
    <row r="2158" spans="1:2" x14ac:dyDescent="0.3">
      <c r="A2158">
        <v>144861968</v>
      </c>
      <c r="B2158">
        <v>127</v>
      </c>
    </row>
    <row r="2159" spans="1:2" x14ac:dyDescent="0.3">
      <c r="A2159">
        <v>144863260</v>
      </c>
      <c r="B2159">
        <v>127</v>
      </c>
    </row>
    <row r="2160" spans="1:2" x14ac:dyDescent="0.3">
      <c r="A2160">
        <v>144864528</v>
      </c>
      <c r="B2160">
        <v>126</v>
      </c>
    </row>
    <row r="2161" spans="1:2" x14ac:dyDescent="0.3">
      <c r="A2161">
        <v>144865792</v>
      </c>
      <c r="B2161">
        <v>126</v>
      </c>
    </row>
    <row r="2162" spans="1:2" x14ac:dyDescent="0.3">
      <c r="A2162">
        <v>144867080</v>
      </c>
      <c r="B2162">
        <v>123</v>
      </c>
    </row>
    <row r="2163" spans="1:2" x14ac:dyDescent="0.3">
      <c r="A2163">
        <v>144868344</v>
      </c>
      <c r="B2163">
        <v>125</v>
      </c>
    </row>
    <row r="2164" spans="1:2" x14ac:dyDescent="0.3">
      <c r="A2164">
        <v>144869632</v>
      </c>
      <c r="B2164">
        <v>124</v>
      </c>
    </row>
    <row r="2165" spans="1:2" x14ac:dyDescent="0.3">
      <c r="A2165">
        <v>144870904</v>
      </c>
      <c r="B2165">
        <v>124</v>
      </c>
    </row>
    <row r="2166" spans="1:2" x14ac:dyDescent="0.3">
      <c r="A2166">
        <v>144872168</v>
      </c>
      <c r="B2166">
        <v>123</v>
      </c>
    </row>
    <row r="2167" spans="1:2" x14ac:dyDescent="0.3">
      <c r="A2167">
        <v>144873456</v>
      </c>
      <c r="B2167">
        <v>123</v>
      </c>
    </row>
    <row r="2168" spans="1:2" x14ac:dyDescent="0.3">
      <c r="A2168">
        <v>144874728</v>
      </c>
      <c r="B2168">
        <v>122</v>
      </c>
    </row>
    <row r="2169" spans="1:2" x14ac:dyDescent="0.3">
      <c r="A2169">
        <v>144875992</v>
      </c>
      <c r="B2169">
        <v>122</v>
      </c>
    </row>
    <row r="2170" spans="1:2" x14ac:dyDescent="0.3">
      <c r="A2170">
        <v>144877280</v>
      </c>
      <c r="B2170">
        <v>122</v>
      </c>
    </row>
    <row r="2171" spans="1:2" x14ac:dyDescent="0.3">
      <c r="A2171">
        <v>144878544</v>
      </c>
      <c r="B2171">
        <v>120</v>
      </c>
    </row>
    <row r="2172" spans="1:2" x14ac:dyDescent="0.3">
      <c r="A2172">
        <v>144879840</v>
      </c>
      <c r="B2172">
        <v>120</v>
      </c>
    </row>
    <row r="2173" spans="1:2" x14ac:dyDescent="0.3">
      <c r="A2173">
        <v>144881104</v>
      </c>
      <c r="B2173">
        <v>119</v>
      </c>
    </row>
    <row r="2174" spans="1:2" x14ac:dyDescent="0.3">
      <c r="A2174">
        <v>144882368</v>
      </c>
      <c r="B2174">
        <v>119</v>
      </c>
    </row>
    <row r="2175" spans="1:2" x14ac:dyDescent="0.3">
      <c r="A2175">
        <v>144883656</v>
      </c>
      <c r="B2175">
        <v>118</v>
      </c>
    </row>
    <row r="2176" spans="1:2" x14ac:dyDescent="0.3">
      <c r="A2176">
        <v>144884936</v>
      </c>
      <c r="B2176">
        <v>117</v>
      </c>
    </row>
    <row r="2177" spans="1:2" x14ac:dyDescent="0.3">
      <c r="A2177">
        <v>144886192</v>
      </c>
      <c r="B2177">
        <v>116</v>
      </c>
    </row>
    <row r="2178" spans="1:2" x14ac:dyDescent="0.3">
      <c r="A2178">
        <v>144887480</v>
      </c>
      <c r="B2178">
        <v>117</v>
      </c>
    </row>
    <row r="2179" spans="1:2" x14ac:dyDescent="0.3">
      <c r="A2179">
        <v>144888744</v>
      </c>
      <c r="B2179">
        <v>116</v>
      </c>
    </row>
    <row r="2180" spans="1:2" x14ac:dyDescent="0.3">
      <c r="A2180">
        <v>144890040</v>
      </c>
      <c r="B2180">
        <v>116</v>
      </c>
    </row>
    <row r="2181" spans="1:2" x14ac:dyDescent="0.3">
      <c r="A2181">
        <v>144891304</v>
      </c>
      <c r="B2181">
        <v>114</v>
      </c>
    </row>
    <row r="2182" spans="1:2" x14ac:dyDescent="0.3">
      <c r="A2182">
        <v>144892568</v>
      </c>
      <c r="B2182">
        <v>115</v>
      </c>
    </row>
    <row r="2183" spans="1:2" x14ac:dyDescent="0.3">
      <c r="A2183">
        <v>144893856</v>
      </c>
      <c r="B2183">
        <v>114</v>
      </c>
    </row>
    <row r="2184" spans="1:2" x14ac:dyDescent="0.3">
      <c r="A2184">
        <v>144895128</v>
      </c>
      <c r="B2184">
        <v>114</v>
      </c>
    </row>
    <row r="2185" spans="1:2" x14ac:dyDescent="0.3">
      <c r="A2185">
        <v>144896392</v>
      </c>
      <c r="B2185">
        <v>114</v>
      </c>
    </row>
    <row r="2186" spans="1:2" x14ac:dyDescent="0.3">
      <c r="A2186">
        <v>144897680</v>
      </c>
      <c r="B2186">
        <v>113</v>
      </c>
    </row>
    <row r="2187" spans="1:2" x14ac:dyDescent="0.3">
      <c r="A2187">
        <v>144898944</v>
      </c>
      <c r="B2187">
        <v>113</v>
      </c>
    </row>
    <row r="2188" spans="1:2" x14ac:dyDescent="0.3">
      <c r="A2188">
        <v>144900232</v>
      </c>
      <c r="B2188">
        <v>112</v>
      </c>
    </row>
    <row r="2189" spans="1:2" x14ac:dyDescent="0.3">
      <c r="A2189">
        <v>144901504</v>
      </c>
      <c r="B2189">
        <v>112</v>
      </c>
    </row>
    <row r="2190" spans="1:2" x14ac:dyDescent="0.3">
      <c r="A2190">
        <v>144902768</v>
      </c>
      <c r="B2190">
        <v>112</v>
      </c>
    </row>
    <row r="2191" spans="1:2" x14ac:dyDescent="0.3">
      <c r="A2191">
        <v>144904056</v>
      </c>
      <c r="B2191">
        <v>111</v>
      </c>
    </row>
    <row r="2192" spans="1:2" x14ac:dyDescent="0.3">
      <c r="A2192">
        <v>144905328</v>
      </c>
      <c r="B2192">
        <v>111</v>
      </c>
    </row>
    <row r="2193" spans="1:2" x14ac:dyDescent="0.3">
      <c r="A2193">
        <v>144906592</v>
      </c>
      <c r="B2193">
        <v>110</v>
      </c>
    </row>
    <row r="2194" spans="1:2" x14ac:dyDescent="0.3">
      <c r="A2194">
        <v>144907880</v>
      </c>
      <c r="B2194">
        <v>110</v>
      </c>
    </row>
    <row r="2195" spans="1:2" x14ac:dyDescent="0.3">
      <c r="A2195">
        <v>144909144</v>
      </c>
      <c r="B2195">
        <v>109</v>
      </c>
    </row>
    <row r="2196" spans="1:2" x14ac:dyDescent="0.3">
      <c r="A2196">
        <v>144910432</v>
      </c>
      <c r="B2196">
        <v>109</v>
      </c>
    </row>
    <row r="2197" spans="1:2" x14ac:dyDescent="0.3">
      <c r="A2197">
        <v>144911712</v>
      </c>
      <c r="B2197">
        <v>109</v>
      </c>
    </row>
    <row r="2198" spans="1:2" x14ac:dyDescent="0.3">
      <c r="A2198">
        <v>144912968</v>
      </c>
      <c r="B2198">
        <v>108</v>
      </c>
    </row>
    <row r="2199" spans="1:2" x14ac:dyDescent="0.3">
      <c r="A2199">
        <v>144914256</v>
      </c>
      <c r="B2199">
        <v>107</v>
      </c>
    </row>
    <row r="2200" spans="1:2" x14ac:dyDescent="0.3">
      <c r="A2200">
        <v>144915528</v>
      </c>
      <c r="B2200">
        <v>107</v>
      </c>
    </row>
    <row r="2201" spans="1:2" x14ac:dyDescent="0.3">
      <c r="A2201">
        <v>144916792</v>
      </c>
      <c r="B2201">
        <v>106</v>
      </c>
    </row>
    <row r="2202" spans="1:2" x14ac:dyDescent="0.3">
      <c r="A2202">
        <v>144918080</v>
      </c>
      <c r="B2202">
        <v>106</v>
      </c>
    </row>
    <row r="2203" spans="1:2" x14ac:dyDescent="0.3">
      <c r="A2203">
        <v>144919344</v>
      </c>
      <c r="B2203">
        <v>105</v>
      </c>
    </row>
    <row r="2204" spans="1:2" x14ac:dyDescent="0.3">
      <c r="A2204">
        <v>144920636</v>
      </c>
      <c r="B2204">
        <v>105</v>
      </c>
    </row>
    <row r="2205" spans="1:2" x14ac:dyDescent="0.3">
      <c r="A2205">
        <v>144921904</v>
      </c>
      <c r="B2205">
        <v>105</v>
      </c>
    </row>
    <row r="2206" spans="1:2" x14ac:dyDescent="0.3">
      <c r="A2206">
        <v>144923168</v>
      </c>
      <c r="B2206">
        <v>104</v>
      </c>
    </row>
    <row r="2207" spans="1:2" x14ac:dyDescent="0.3">
      <c r="A2207">
        <v>144924456</v>
      </c>
      <c r="B2207">
        <v>103</v>
      </c>
    </row>
    <row r="2208" spans="1:2" x14ac:dyDescent="0.3">
      <c r="A2208">
        <v>144925732</v>
      </c>
      <c r="B2208">
        <v>101</v>
      </c>
    </row>
    <row r="2209" spans="1:2" x14ac:dyDescent="0.3">
      <c r="A2209">
        <v>144926992</v>
      </c>
      <c r="B2209">
        <v>102</v>
      </c>
    </row>
    <row r="2210" spans="1:2" x14ac:dyDescent="0.3">
      <c r="A2210">
        <v>144928280</v>
      </c>
      <c r="B2210">
        <v>102</v>
      </c>
    </row>
    <row r="2211" spans="1:2" x14ac:dyDescent="0.3">
      <c r="A2211">
        <v>144929544</v>
      </c>
      <c r="B2211">
        <v>100</v>
      </c>
    </row>
    <row r="2212" spans="1:2" x14ac:dyDescent="0.3">
      <c r="A2212">
        <v>144930840</v>
      </c>
      <c r="B2212">
        <v>100</v>
      </c>
    </row>
    <row r="2213" spans="1:2" x14ac:dyDescent="0.3">
      <c r="A2213">
        <v>144932104</v>
      </c>
      <c r="B2213">
        <v>99</v>
      </c>
    </row>
    <row r="2214" spans="1:2" x14ac:dyDescent="0.3">
      <c r="A2214">
        <v>144933296</v>
      </c>
      <c r="B2214">
        <v>100</v>
      </c>
    </row>
    <row r="2215" spans="1:2" x14ac:dyDescent="0.3">
      <c r="A2215">
        <v>144934568</v>
      </c>
      <c r="B2215">
        <v>98</v>
      </c>
    </row>
    <row r="2216" spans="1:2" x14ac:dyDescent="0.3">
      <c r="A2216">
        <v>144935760</v>
      </c>
      <c r="B2216">
        <v>98</v>
      </c>
    </row>
    <row r="2217" spans="1:2" x14ac:dyDescent="0.3">
      <c r="A2217">
        <v>144936952</v>
      </c>
      <c r="B2217">
        <v>98</v>
      </c>
    </row>
    <row r="2218" spans="1:2" x14ac:dyDescent="0.3">
      <c r="A2218">
        <v>144938128</v>
      </c>
      <c r="B2218">
        <v>97</v>
      </c>
    </row>
    <row r="2219" spans="1:2" x14ac:dyDescent="0.3">
      <c r="A2219">
        <v>144939328</v>
      </c>
      <c r="B2219">
        <v>97</v>
      </c>
    </row>
    <row r="2220" spans="1:2" x14ac:dyDescent="0.3">
      <c r="A2220">
        <v>144940520</v>
      </c>
      <c r="B2220">
        <v>96</v>
      </c>
    </row>
    <row r="2221" spans="1:2" x14ac:dyDescent="0.3">
      <c r="A2221">
        <v>144941712</v>
      </c>
      <c r="B2221">
        <v>96</v>
      </c>
    </row>
    <row r="2222" spans="1:2" x14ac:dyDescent="0.3">
      <c r="A2222">
        <v>144942888</v>
      </c>
      <c r="B2222">
        <v>95</v>
      </c>
    </row>
    <row r="2223" spans="1:2" x14ac:dyDescent="0.3">
      <c r="A2223">
        <v>144944088</v>
      </c>
      <c r="B2223">
        <v>96</v>
      </c>
    </row>
    <row r="2224" spans="1:2" x14ac:dyDescent="0.3">
      <c r="A2224">
        <v>144945280</v>
      </c>
      <c r="B2224">
        <v>96</v>
      </c>
    </row>
    <row r="2225" spans="1:2" x14ac:dyDescent="0.3">
      <c r="A2225">
        <v>144946472</v>
      </c>
      <c r="B2225">
        <v>95</v>
      </c>
    </row>
    <row r="2226" spans="1:2" x14ac:dyDescent="0.3">
      <c r="A2226">
        <v>144947648</v>
      </c>
      <c r="B2226">
        <v>94</v>
      </c>
    </row>
    <row r="2227" spans="1:2" x14ac:dyDescent="0.3">
      <c r="A2227">
        <v>144948848</v>
      </c>
      <c r="B2227">
        <v>95</v>
      </c>
    </row>
    <row r="2228" spans="1:2" x14ac:dyDescent="0.3">
      <c r="A2228">
        <v>144950040</v>
      </c>
      <c r="B2228">
        <v>94</v>
      </c>
    </row>
    <row r="2229" spans="1:2" x14ac:dyDescent="0.3">
      <c r="A2229">
        <v>144951232</v>
      </c>
      <c r="B2229">
        <v>93</v>
      </c>
    </row>
    <row r="2230" spans="1:2" x14ac:dyDescent="0.3">
      <c r="A2230">
        <v>144952408</v>
      </c>
      <c r="B2230">
        <v>93</v>
      </c>
    </row>
    <row r="2231" spans="1:2" x14ac:dyDescent="0.3">
      <c r="A2231">
        <v>144953608</v>
      </c>
      <c r="B2231">
        <v>93</v>
      </c>
    </row>
    <row r="2232" spans="1:2" x14ac:dyDescent="0.3">
      <c r="A2232">
        <v>144954800</v>
      </c>
      <c r="B2232">
        <v>92</v>
      </c>
    </row>
    <row r="2233" spans="1:2" x14ac:dyDescent="0.3">
      <c r="A2233">
        <v>144955992</v>
      </c>
      <c r="B2233">
        <v>93</v>
      </c>
    </row>
    <row r="2234" spans="1:2" x14ac:dyDescent="0.3">
      <c r="A2234">
        <v>144957168</v>
      </c>
      <c r="B2234">
        <v>92</v>
      </c>
    </row>
    <row r="2235" spans="1:2" x14ac:dyDescent="0.3">
      <c r="A2235">
        <v>144958368</v>
      </c>
      <c r="B2235">
        <v>91</v>
      </c>
    </row>
    <row r="2236" spans="1:2" x14ac:dyDescent="0.3">
      <c r="A2236">
        <v>144959560</v>
      </c>
      <c r="B2236">
        <v>91</v>
      </c>
    </row>
    <row r="2237" spans="1:2" x14ac:dyDescent="0.3">
      <c r="A2237">
        <v>144960752</v>
      </c>
      <c r="B2237">
        <v>90</v>
      </c>
    </row>
    <row r="2238" spans="1:2" x14ac:dyDescent="0.3">
      <c r="A2238">
        <v>144961928</v>
      </c>
      <c r="B2238">
        <v>92</v>
      </c>
    </row>
    <row r="2239" spans="1:2" x14ac:dyDescent="0.3">
      <c r="A2239">
        <v>144963128</v>
      </c>
      <c r="B2239">
        <v>90</v>
      </c>
    </row>
    <row r="2240" spans="1:2" x14ac:dyDescent="0.3">
      <c r="A2240">
        <v>144964320</v>
      </c>
      <c r="B2240">
        <v>89</v>
      </c>
    </row>
    <row r="2241" spans="1:2" x14ac:dyDescent="0.3">
      <c r="A2241">
        <v>144965512</v>
      </c>
      <c r="B2241">
        <v>88</v>
      </c>
    </row>
    <row r="2242" spans="1:2" x14ac:dyDescent="0.3">
      <c r="A2242">
        <v>144966700</v>
      </c>
      <c r="B2242">
        <v>88</v>
      </c>
    </row>
    <row r="2243" spans="1:2" x14ac:dyDescent="0.3">
      <c r="A2243">
        <v>144967896</v>
      </c>
      <c r="B2243">
        <v>88</v>
      </c>
    </row>
    <row r="2244" spans="1:2" x14ac:dyDescent="0.3">
      <c r="A2244">
        <v>144969080</v>
      </c>
      <c r="B2244">
        <v>88</v>
      </c>
    </row>
    <row r="2245" spans="1:2" x14ac:dyDescent="0.3">
      <c r="A2245">
        <v>144970272</v>
      </c>
      <c r="B2245">
        <v>87</v>
      </c>
    </row>
    <row r="2246" spans="1:2" x14ac:dyDescent="0.3">
      <c r="A2246">
        <v>144971448</v>
      </c>
      <c r="B2246">
        <v>87</v>
      </c>
    </row>
    <row r="2247" spans="1:2" x14ac:dyDescent="0.3">
      <c r="A2247">
        <v>144972648</v>
      </c>
      <c r="B2247">
        <v>85</v>
      </c>
    </row>
    <row r="2248" spans="1:2" x14ac:dyDescent="0.3">
      <c r="A2248">
        <v>144973844</v>
      </c>
      <c r="B2248">
        <v>85</v>
      </c>
    </row>
    <row r="2249" spans="1:2" x14ac:dyDescent="0.3">
      <c r="A2249">
        <v>144975040</v>
      </c>
      <c r="B2249">
        <v>84</v>
      </c>
    </row>
    <row r="2250" spans="1:2" x14ac:dyDescent="0.3">
      <c r="A2250">
        <v>144976224</v>
      </c>
      <c r="B2250">
        <v>84</v>
      </c>
    </row>
    <row r="2251" spans="1:2" x14ac:dyDescent="0.3">
      <c r="A2251">
        <v>144977408</v>
      </c>
      <c r="B2251">
        <v>84</v>
      </c>
    </row>
    <row r="2252" spans="1:2" x14ac:dyDescent="0.3">
      <c r="A2252">
        <v>144978600</v>
      </c>
      <c r="B2252">
        <v>83</v>
      </c>
    </row>
    <row r="2253" spans="1:2" x14ac:dyDescent="0.3">
      <c r="A2253">
        <v>144979792</v>
      </c>
      <c r="B2253">
        <v>83</v>
      </c>
    </row>
    <row r="2254" spans="1:2" x14ac:dyDescent="0.3">
      <c r="A2254">
        <v>144980968</v>
      </c>
      <c r="B2254">
        <v>82</v>
      </c>
    </row>
    <row r="2255" spans="1:2" x14ac:dyDescent="0.3">
      <c r="A2255">
        <v>144982168</v>
      </c>
      <c r="B2255">
        <v>81</v>
      </c>
    </row>
    <row r="2256" spans="1:2" x14ac:dyDescent="0.3">
      <c r="A2256">
        <v>144983360</v>
      </c>
      <c r="B2256">
        <v>81</v>
      </c>
    </row>
    <row r="2257" spans="1:2" x14ac:dyDescent="0.3">
      <c r="A2257">
        <v>144984552</v>
      </c>
      <c r="B2257">
        <v>81</v>
      </c>
    </row>
    <row r="2258" spans="1:2" x14ac:dyDescent="0.3">
      <c r="A2258">
        <v>144985728</v>
      </c>
      <c r="B2258">
        <v>80</v>
      </c>
    </row>
    <row r="2259" spans="1:2" x14ac:dyDescent="0.3">
      <c r="A2259">
        <v>144986928</v>
      </c>
      <c r="B2259">
        <v>80</v>
      </c>
    </row>
    <row r="2260" spans="1:2" x14ac:dyDescent="0.3">
      <c r="A2260">
        <v>144988120</v>
      </c>
      <c r="B2260">
        <v>79</v>
      </c>
    </row>
    <row r="2261" spans="1:2" x14ac:dyDescent="0.3">
      <c r="A2261">
        <v>144989312</v>
      </c>
      <c r="B2261">
        <v>80</v>
      </c>
    </row>
    <row r="2262" spans="1:2" x14ac:dyDescent="0.3">
      <c r="A2262">
        <v>144990488</v>
      </c>
      <c r="B2262">
        <v>78</v>
      </c>
    </row>
    <row r="2263" spans="1:2" x14ac:dyDescent="0.3">
      <c r="A2263">
        <v>144991688</v>
      </c>
      <c r="B2263">
        <v>77</v>
      </c>
    </row>
    <row r="2264" spans="1:2" x14ac:dyDescent="0.3">
      <c r="A2264">
        <v>144992880</v>
      </c>
      <c r="B2264">
        <v>77</v>
      </c>
    </row>
    <row r="2265" spans="1:2" x14ac:dyDescent="0.3">
      <c r="A2265">
        <v>144994072</v>
      </c>
      <c r="B2265">
        <v>76</v>
      </c>
    </row>
    <row r="2266" spans="1:2" x14ac:dyDescent="0.3">
      <c r="A2266">
        <v>144995248</v>
      </c>
      <c r="B2266">
        <v>75</v>
      </c>
    </row>
    <row r="2267" spans="1:2" x14ac:dyDescent="0.3">
      <c r="A2267">
        <v>144996448</v>
      </c>
      <c r="B2267">
        <v>75</v>
      </c>
    </row>
    <row r="2268" spans="1:2" x14ac:dyDescent="0.3">
      <c r="A2268">
        <v>144997640</v>
      </c>
      <c r="B2268">
        <v>74</v>
      </c>
    </row>
    <row r="2269" spans="1:2" x14ac:dyDescent="0.3">
      <c r="A2269">
        <v>144998832</v>
      </c>
      <c r="B2269">
        <v>75</v>
      </c>
    </row>
    <row r="2270" spans="1:2" x14ac:dyDescent="0.3">
      <c r="A2270">
        <v>145000008</v>
      </c>
      <c r="B2270">
        <v>73</v>
      </c>
    </row>
    <row r="2271" spans="1:2" x14ac:dyDescent="0.3">
      <c r="A2271">
        <v>145001208</v>
      </c>
      <c r="B2271">
        <v>73</v>
      </c>
    </row>
    <row r="2272" spans="1:2" x14ac:dyDescent="0.3">
      <c r="A2272">
        <v>145002400</v>
      </c>
      <c r="B2272">
        <v>72</v>
      </c>
    </row>
    <row r="2273" spans="1:2" x14ac:dyDescent="0.3">
      <c r="A2273">
        <v>145003592</v>
      </c>
      <c r="B2273">
        <v>72</v>
      </c>
    </row>
    <row r="2274" spans="1:2" x14ac:dyDescent="0.3">
      <c r="A2274">
        <v>145004768</v>
      </c>
      <c r="B2274">
        <v>70</v>
      </c>
    </row>
    <row r="2275" spans="1:2" x14ac:dyDescent="0.3">
      <c r="A2275">
        <v>145005968</v>
      </c>
      <c r="B2275">
        <v>70</v>
      </c>
    </row>
    <row r="2276" spans="1:2" x14ac:dyDescent="0.3">
      <c r="A2276">
        <v>145007160</v>
      </c>
      <c r="B2276">
        <v>69</v>
      </c>
    </row>
    <row r="2277" spans="1:2" x14ac:dyDescent="0.3">
      <c r="A2277">
        <v>145008352</v>
      </c>
      <c r="B2277">
        <v>68</v>
      </c>
    </row>
    <row r="2278" spans="1:2" x14ac:dyDescent="0.3">
      <c r="A2278">
        <v>145009528</v>
      </c>
      <c r="B2278">
        <v>67</v>
      </c>
    </row>
    <row r="2279" spans="1:2" x14ac:dyDescent="0.3">
      <c r="A2279">
        <v>145010732</v>
      </c>
      <c r="B2279">
        <v>67</v>
      </c>
    </row>
    <row r="2280" spans="1:2" x14ac:dyDescent="0.3">
      <c r="A2280">
        <v>145011928</v>
      </c>
      <c r="B2280">
        <v>67</v>
      </c>
    </row>
    <row r="2281" spans="1:2" x14ac:dyDescent="0.3">
      <c r="A2281">
        <v>145013112</v>
      </c>
      <c r="B2281">
        <v>66</v>
      </c>
    </row>
    <row r="2282" spans="1:2" x14ac:dyDescent="0.3">
      <c r="A2282">
        <v>145014288</v>
      </c>
      <c r="B2282">
        <v>66</v>
      </c>
    </row>
    <row r="2283" spans="1:2" x14ac:dyDescent="0.3">
      <c r="A2283">
        <v>145015488</v>
      </c>
      <c r="B2283">
        <v>64</v>
      </c>
    </row>
    <row r="2284" spans="1:2" x14ac:dyDescent="0.3">
      <c r="A2284">
        <v>145016680</v>
      </c>
      <c r="B2284">
        <v>64</v>
      </c>
    </row>
    <row r="2285" spans="1:2" x14ac:dyDescent="0.3">
      <c r="A2285">
        <v>145017876</v>
      </c>
      <c r="B2285">
        <v>64</v>
      </c>
    </row>
    <row r="2286" spans="1:2" x14ac:dyDescent="0.3">
      <c r="A2286">
        <v>145019064</v>
      </c>
      <c r="B2286">
        <v>63</v>
      </c>
    </row>
    <row r="2287" spans="1:2" x14ac:dyDescent="0.3">
      <c r="A2287">
        <v>145020256</v>
      </c>
      <c r="B2287">
        <v>62</v>
      </c>
    </row>
    <row r="2288" spans="1:2" x14ac:dyDescent="0.3">
      <c r="A2288">
        <v>145021440</v>
      </c>
      <c r="B2288">
        <v>61</v>
      </c>
    </row>
    <row r="2289" spans="1:2" x14ac:dyDescent="0.3">
      <c r="A2289">
        <v>145022632</v>
      </c>
      <c r="B2289">
        <v>61</v>
      </c>
    </row>
    <row r="2290" spans="1:2" x14ac:dyDescent="0.3">
      <c r="A2290">
        <v>145023808</v>
      </c>
      <c r="B2290">
        <v>60</v>
      </c>
    </row>
    <row r="2291" spans="1:2" x14ac:dyDescent="0.3">
      <c r="A2291">
        <v>145025008</v>
      </c>
      <c r="B2291">
        <v>59</v>
      </c>
    </row>
    <row r="2292" spans="1:2" x14ac:dyDescent="0.3">
      <c r="A2292">
        <v>145026200</v>
      </c>
      <c r="B2292">
        <v>58</v>
      </c>
    </row>
    <row r="2293" spans="1:2" x14ac:dyDescent="0.3">
      <c r="A2293">
        <v>145027392</v>
      </c>
      <c r="B2293">
        <v>58</v>
      </c>
    </row>
    <row r="2294" spans="1:2" x14ac:dyDescent="0.3">
      <c r="A2294">
        <v>145028568</v>
      </c>
      <c r="B2294">
        <v>57</v>
      </c>
    </row>
    <row r="2295" spans="1:2" x14ac:dyDescent="0.3">
      <c r="A2295">
        <v>145029768</v>
      </c>
      <c r="B2295">
        <v>56</v>
      </c>
    </row>
    <row r="2296" spans="1:2" x14ac:dyDescent="0.3">
      <c r="A2296">
        <v>145030960</v>
      </c>
      <c r="B2296">
        <v>56</v>
      </c>
    </row>
    <row r="2297" spans="1:2" x14ac:dyDescent="0.3">
      <c r="A2297">
        <v>145032152</v>
      </c>
      <c r="B2297">
        <v>55</v>
      </c>
    </row>
    <row r="2298" spans="1:2" x14ac:dyDescent="0.3">
      <c r="A2298">
        <v>145033328</v>
      </c>
      <c r="B2298">
        <v>55</v>
      </c>
    </row>
    <row r="2299" spans="1:2" x14ac:dyDescent="0.3">
      <c r="A2299">
        <v>145034528</v>
      </c>
      <c r="B2299">
        <v>54</v>
      </c>
    </row>
    <row r="2300" spans="1:2" x14ac:dyDescent="0.3">
      <c r="A2300">
        <v>145035720</v>
      </c>
      <c r="B2300">
        <v>55</v>
      </c>
    </row>
    <row r="2301" spans="1:2" x14ac:dyDescent="0.3">
      <c r="A2301">
        <v>145036912</v>
      </c>
      <c r="B2301">
        <v>52</v>
      </c>
    </row>
    <row r="2302" spans="1:2" x14ac:dyDescent="0.3">
      <c r="A2302">
        <v>145038088</v>
      </c>
      <c r="B2302">
        <v>52</v>
      </c>
    </row>
    <row r="2303" spans="1:2" x14ac:dyDescent="0.3">
      <c r="A2303">
        <v>145039288</v>
      </c>
      <c r="B2303">
        <v>51</v>
      </c>
    </row>
    <row r="2304" spans="1:2" x14ac:dyDescent="0.3">
      <c r="A2304">
        <v>145040480</v>
      </c>
      <c r="B2304">
        <v>51</v>
      </c>
    </row>
    <row r="2305" spans="1:2" x14ac:dyDescent="0.3">
      <c r="A2305">
        <v>145041672</v>
      </c>
      <c r="B2305">
        <v>51</v>
      </c>
    </row>
    <row r="2306" spans="1:2" x14ac:dyDescent="0.3">
      <c r="A2306">
        <v>145042848</v>
      </c>
      <c r="B2306">
        <v>50</v>
      </c>
    </row>
    <row r="2307" spans="1:2" x14ac:dyDescent="0.3">
      <c r="A2307">
        <v>145044048</v>
      </c>
      <c r="B2307">
        <v>50</v>
      </c>
    </row>
    <row r="2308" spans="1:2" x14ac:dyDescent="0.3">
      <c r="A2308">
        <v>145045240</v>
      </c>
      <c r="B2308">
        <v>49</v>
      </c>
    </row>
    <row r="2309" spans="1:2" x14ac:dyDescent="0.3">
      <c r="A2309">
        <v>145046432</v>
      </c>
      <c r="B2309">
        <v>48</v>
      </c>
    </row>
    <row r="2310" spans="1:2" x14ac:dyDescent="0.3">
      <c r="A2310">
        <v>145047608</v>
      </c>
      <c r="B2310">
        <v>48</v>
      </c>
    </row>
    <row r="2311" spans="1:2" x14ac:dyDescent="0.3">
      <c r="A2311">
        <v>145048808</v>
      </c>
      <c r="B2311">
        <v>47</v>
      </c>
    </row>
    <row r="2312" spans="1:2" x14ac:dyDescent="0.3">
      <c r="A2312">
        <v>145050000</v>
      </c>
      <c r="B2312">
        <v>48</v>
      </c>
    </row>
    <row r="2313" spans="1:2" x14ac:dyDescent="0.3">
      <c r="A2313">
        <v>145051192</v>
      </c>
      <c r="B2313">
        <v>47</v>
      </c>
    </row>
    <row r="2314" spans="1:2" x14ac:dyDescent="0.3">
      <c r="A2314">
        <v>145052368</v>
      </c>
      <c r="B2314">
        <v>46</v>
      </c>
    </row>
    <row r="2315" spans="1:2" x14ac:dyDescent="0.3">
      <c r="A2315">
        <v>145053568</v>
      </c>
      <c r="B2315">
        <v>46</v>
      </c>
    </row>
    <row r="2316" spans="1:2" x14ac:dyDescent="0.3">
      <c r="A2316">
        <v>145054768</v>
      </c>
      <c r="B2316">
        <v>46</v>
      </c>
    </row>
    <row r="2317" spans="1:2" x14ac:dyDescent="0.3">
      <c r="A2317">
        <v>145055960</v>
      </c>
      <c r="B2317">
        <v>46</v>
      </c>
    </row>
    <row r="2318" spans="1:2" x14ac:dyDescent="0.3">
      <c r="A2318">
        <v>145057128</v>
      </c>
      <c r="B2318">
        <v>45</v>
      </c>
    </row>
    <row r="2319" spans="1:2" x14ac:dyDescent="0.3">
      <c r="A2319">
        <v>145058328</v>
      </c>
      <c r="B2319">
        <v>44</v>
      </c>
    </row>
    <row r="2320" spans="1:2" x14ac:dyDescent="0.3">
      <c r="A2320">
        <v>145059520</v>
      </c>
      <c r="B2320">
        <v>44</v>
      </c>
    </row>
    <row r="2321" spans="1:2" x14ac:dyDescent="0.3">
      <c r="A2321">
        <v>145060712</v>
      </c>
      <c r="B2321">
        <v>45</v>
      </c>
    </row>
    <row r="2322" spans="1:2" x14ac:dyDescent="0.3">
      <c r="A2322">
        <v>145061900</v>
      </c>
      <c r="B2322">
        <v>43</v>
      </c>
    </row>
    <row r="2323" spans="1:2" x14ac:dyDescent="0.3">
      <c r="A2323">
        <v>145063096</v>
      </c>
      <c r="B2323">
        <v>43</v>
      </c>
    </row>
    <row r="2324" spans="1:2" x14ac:dyDescent="0.3">
      <c r="A2324">
        <v>145064288</v>
      </c>
      <c r="B2324">
        <v>42</v>
      </c>
    </row>
    <row r="2325" spans="1:2" x14ac:dyDescent="0.3">
      <c r="A2325">
        <v>145065472</v>
      </c>
      <c r="B2325">
        <v>41</v>
      </c>
    </row>
    <row r="2326" spans="1:2" x14ac:dyDescent="0.3">
      <c r="A2326">
        <v>145066648</v>
      </c>
      <c r="B2326">
        <v>41</v>
      </c>
    </row>
    <row r="2327" spans="1:2" x14ac:dyDescent="0.3">
      <c r="A2327">
        <v>145067848</v>
      </c>
      <c r="B2327">
        <v>40</v>
      </c>
    </row>
    <row r="2328" spans="1:2" x14ac:dyDescent="0.3">
      <c r="A2328">
        <v>145069040</v>
      </c>
      <c r="B2328">
        <v>39</v>
      </c>
    </row>
    <row r="2329" spans="1:2" x14ac:dyDescent="0.3">
      <c r="A2329">
        <v>145070232</v>
      </c>
      <c r="B2329">
        <v>38</v>
      </c>
    </row>
    <row r="2330" spans="1:2" x14ac:dyDescent="0.3">
      <c r="A2330">
        <v>145071408</v>
      </c>
      <c r="B2330">
        <v>39</v>
      </c>
    </row>
    <row r="2331" spans="1:2" x14ac:dyDescent="0.3">
      <c r="A2331">
        <v>145072608</v>
      </c>
      <c r="B2331">
        <v>39</v>
      </c>
    </row>
    <row r="2332" spans="1:2" x14ac:dyDescent="0.3">
      <c r="A2332">
        <v>145073800</v>
      </c>
      <c r="B2332">
        <v>37</v>
      </c>
    </row>
    <row r="2333" spans="1:2" x14ac:dyDescent="0.3">
      <c r="A2333">
        <v>145074992</v>
      </c>
      <c r="B2333">
        <v>37</v>
      </c>
    </row>
    <row r="2334" spans="1:2" x14ac:dyDescent="0.3">
      <c r="A2334">
        <v>145076168</v>
      </c>
      <c r="B2334">
        <v>37</v>
      </c>
    </row>
    <row r="2335" spans="1:2" x14ac:dyDescent="0.3">
      <c r="A2335">
        <v>145077368</v>
      </c>
      <c r="B2335">
        <v>35</v>
      </c>
    </row>
    <row r="2336" spans="1:2" x14ac:dyDescent="0.3">
      <c r="A2336">
        <v>145078560</v>
      </c>
      <c r="B2336">
        <v>34</v>
      </c>
    </row>
    <row r="2337" spans="1:2" x14ac:dyDescent="0.3">
      <c r="A2337">
        <v>145079752</v>
      </c>
      <c r="B2337">
        <v>34</v>
      </c>
    </row>
    <row r="2338" spans="1:2" x14ac:dyDescent="0.3">
      <c r="A2338">
        <v>145080928</v>
      </c>
      <c r="B2338">
        <v>34</v>
      </c>
    </row>
    <row r="2339" spans="1:2" x14ac:dyDescent="0.3">
      <c r="A2339">
        <v>145082128</v>
      </c>
      <c r="B2339">
        <v>33</v>
      </c>
    </row>
    <row r="2340" spans="1:2" x14ac:dyDescent="0.3">
      <c r="A2340">
        <v>145083320</v>
      </c>
      <c r="B2340">
        <v>32</v>
      </c>
    </row>
    <row r="2341" spans="1:2" x14ac:dyDescent="0.3">
      <c r="A2341">
        <v>145084512</v>
      </c>
      <c r="B2341">
        <v>31</v>
      </c>
    </row>
    <row r="2342" spans="1:2" x14ac:dyDescent="0.3">
      <c r="A2342">
        <v>145085688</v>
      </c>
      <c r="B2342">
        <v>31</v>
      </c>
    </row>
    <row r="2343" spans="1:2" x14ac:dyDescent="0.3">
      <c r="A2343">
        <v>145086888</v>
      </c>
      <c r="B2343">
        <v>30</v>
      </c>
    </row>
    <row r="2344" spans="1:2" x14ac:dyDescent="0.3">
      <c r="A2344">
        <v>145088080</v>
      </c>
      <c r="B2344">
        <v>29</v>
      </c>
    </row>
    <row r="2345" spans="1:2" x14ac:dyDescent="0.3">
      <c r="A2345">
        <v>145089272</v>
      </c>
      <c r="B2345">
        <v>29</v>
      </c>
    </row>
    <row r="2346" spans="1:2" x14ac:dyDescent="0.3">
      <c r="A2346">
        <v>145090448</v>
      </c>
      <c r="B2346">
        <v>27</v>
      </c>
    </row>
    <row r="2347" spans="1:2" x14ac:dyDescent="0.3">
      <c r="A2347">
        <v>145091648</v>
      </c>
      <c r="B2347">
        <v>27</v>
      </c>
    </row>
    <row r="2348" spans="1:2" x14ac:dyDescent="0.3">
      <c r="A2348">
        <v>145092840</v>
      </c>
      <c r="B2348">
        <v>26</v>
      </c>
    </row>
    <row r="2349" spans="1:2" x14ac:dyDescent="0.3">
      <c r="A2349">
        <v>145094032</v>
      </c>
      <c r="B2349">
        <v>26</v>
      </c>
    </row>
    <row r="2350" spans="1:2" x14ac:dyDescent="0.3">
      <c r="A2350">
        <v>145095208</v>
      </c>
      <c r="B2350">
        <v>24</v>
      </c>
    </row>
    <row r="2351" spans="1:2" x14ac:dyDescent="0.3">
      <c r="A2351">
        <v>145096408</v>
      </c>
      <c r="B2351">
        <v>24</v>
      </c>
    </row>
    <row r="2352" spans="1:2" x14ac:dyDescent="0.3">
      <c r="A2352">
        <v>145097600</v>
      </c>
      <c r="B2352">
        <v>23</v>
      </c>
    </row>
    <row r="2353" spans="1:2" x14ac:dyDescent="0.3">
      <c r="A2353">
        <v>145098796</v>
      </c>
      <c r="B2353">
        <v>22</v>
      </c>
    </row>
    <row r="2354" spans="1:2" x14ac:dyDescent="0.3">
      <c r="A2354">
        <v>145099984</v>
      </c>
      <c r="B2354">
        <v>23</v>
      </c>
    </row>
    <row r="2355" spans="1:2" x14ac:dyDescent="0.3">
      <c r="A2355">
        <v>145101168</v>
      </c>
      <c r="B2355">
        <v>22</v>
      </c>
    </row>
    <row r="2356" spans="1:2" x14ac:dyDescent="0.3">
      <c r="A2356">
        <v>145102360</v>
      </c>
      <c r="B2356">
        <v>22</v>
      </c>
    </row>
    <row r="2357" spans="1:2" x14ac:dyDescent="0.3">
      <c r="A2357">
        <v>145103552</v>
      </c>
      <c r="B2357">
        <v>21</v>
      </c>
    </row>
    <row r="2358" spans="1:2" x14ac:dyDescent="0.3">
      <c r="A2358">
        <v>145104728</v>
      </c>
      <c r="B2358">
        <v>20</v>
      </c>
    </row>
    <row r="2359" spans="1:2" x14ac:dyDescent="0.3">
      <c r="A2359">
        <v>145105932</v>
      </c>
      <c r="B2359">
        <v>20</v>
      </c>
    </row>
    <row r="2360" spans="1:2" x14ac:dyDescent="0.3">
      <c r="A2360">
        <v>145107128</v>
      </c>
      <c r="B2360">
        <v>19</v>
      </c>
    </row>
    <row r="2361" spans="1:2" x14ac:dyDescent="0.3">
      <c r="A2361">
        <v>145108312</v>
      </c>
      <c r="B2361">
        <v>18</v>
      </c>
    </row>
    <row r="2362" spans="1:2" x14ac:dyDescent="0.3">
      <c r="A2362">
        <v>145109488</v>
      </c>
      <c r="B2362">
        <v>21</v>
      </c>
    </row>
    <row r="2363" spans="1:2" x14ac:dyDescent="0.3">
      <c r="A2363">
        <v>145110688</v>
      </c>
      <c r="B2363">
        <v>19</v>
      </c>
    </row>
    <row r="2364" spans="1:2" x14ac:dyDescent="0.3">
      <c r="A2364">
        <v>145111880</v>
      </c>
      <c r="B2364">
        <v>17</v>
      </c>
    </row>
    <row r="2365" spans="1:2" x14ac:dyDescent="0.3">
      <c r="A2365">
        <v>145113072</v>
      </c>
      <c r="B2365">
        <v>17</v>
      </c>
    </row>
    <row r="2366" spans="1:2" x14ac:dyDescent="0.3">
      <c r="A2366">
        <v>145114248</v>
      </c>
      <c r="B2366">
        <v>17</v>
      </c>
    </row>
    <row r="2367" spans="1:2" x14ac:dyDescent="0.3">
      <c r="A2367">
        <v>145115448</v>
      </c>
      <c r="B2367">
        <v>16</v>
      </c>
    </row>
    <row r="2368" spans="1:2" x14ac:dyDescent="0.3">
      <c r="A2368">
        <v>145116640</v>
      </c>
      <c r="B2368">
        <v>16</v>
      </c>
    </row>
    <row r="2369" spans="1:2" x14ac:dyDescent="0.3">
      <c r="A2369">
        <v>145117832</v>
      </c>
      <c r="B2369">
        <v>16</v>
      </c>
    </row>
    <row r="2370" spans="1:2" x14ac:dyDescent="0.3">
      <c r="A2370">
        <v>145119008</v>
      </c>
      <c r="B2370">
        <v>15</v>
      </c>
    </row>
    <row r="2371" spans="1:2" x14ac:dyDescent="0.3">
      <c r="A2371">
        <v>145120208</v>
      </c>
      <c r="B2371">
        <v>15</v>
      </c>
    </row>
    <row r="2372" spans="1:2" x14ac:dyDescent="0.3">
      <c r="A2372">
        <v>145121400</v>
      </c>
      <c r="B2372">
        <v>14</v>
      </c>
    </row>
    <row r="2373" spans="1:2" x14ac:dyDescent="0.3">
      <c r="A2373">
        <v>145122592</v>
      </c>
      <c r="B2373">
        <v>14</v>
      </c>
    </row>
    <row r="2374" spans="1:2" x14ac:dyDescent="0.3">
      <c r="A2374">
        <v>145123768</v>
      </c>
      <c r="B2374">
        <v>14</v>
      </c>
    </row>
    <row r="2375" spans="1:2" x14ac:dyDescent="0.3">
      <c r="A2375">
        <v>145124968</v>
      </c>
      <c r="B2375">
        <v>13</v>
      </c>
    </row>
    <row r="2376" spans="1:2" x14ac:dyDescent="0.3">
      <c r="A2376">
        <v>145126160</v>
      </c>
      <c r="B2376">
        <v>13</v>
      </c>
    </row>
    <row r="2377" spans="1:2" x14ac:dyDescent="0.3">
      <c r="A2377">
        <v>145127352</v>
      </c>
      <c r="B2377">
        <v>12</v>
      </c>
    </row>
    <row r="2378" spans="1:2" x14ac:dyDescent="0.3">
      <c r="A2378">
        <v>145128528</v>
      </c>
      <c r="B2378">
        <v>12</v>
      </c>
    </row>
    <row r="2379" spans="1:2" x14ac:dyDescent="0.3">
      <c r="A2379">
        <v>145129728</v>
      </c>
      <c r="B2379">
        <v>12</v>
      </c>
    </row>
    <row r="2380" spans="1:2" x14ac:dyDescent="0.3">
      <c r="A2380">
        <v>145130920</v>
      </c>
      <c r="B2380">
        <v>11</v>
      </c>
    </row>
    <row r="2381" spans="1:2" x14ac:dyDescent="0.3">
      <c r="A2381">
        <v>145132112</v>
      </c>
      <c r="B2381">
        <v>11</v>
      </c>
    </row>
    <row r="2382" spans="1:2" x14ac:dyDescent="0.3">
      <c r="A2382">
        <v>145133288</v>
      </c>
      <c r="B2382">
        <v>11</v>
      </c>
    </row>
    <row r="2383" spans="1:2" x14ac:dyDescent="0.3">
      <c r="A2383">
        <v>145134488</v>
      </c>
      <c r="B2383">
        <v>11</v>
      </c>
    </row>
    <row r="2384" spans="1:2" x14ac:dyDescent="0.3">
      <c r="A2384">
        <v>145135680</v>
      </c>
      <c r="B2384">
        <v>10</v>
      </c>
    </row>
    <row r="2385" spans="1:2" x14ac:dyDescent="0.3">
      <c r="A2385">
        <v>145136872</v>
      </c>
      <c r="B2385">
        <v>9</v>
      </c>
    </row>
    <row r="2386" spans="1:2" x14ac:dyDescent="0.3">
      <c r="A2386">
        <v>145137976</v>
      </c>
      <c r="B2386">
        <v>10</v>
      </c>
    </row>
    <row r="2387" spans="1:2" x14ac:dyDescent="0.3">
      <c r="A2387">
        <v>145139152</v>
      </c>
      <c r="B2387">
        <v>10</v>
      </c>
    </row>
    <row r="2388" spans="1:2" x14ac:dyDescent="0.3">
      <c r="A2388">
        <v>145140344</v>
      </c>
      <c r="B2388">
        <v>9</v>
      </c>
    </row>
    <row r="2389" spans="1:2" x14ac:dyDescent="0.3">
      <c r="A2389">
        <v>145141448</v>
      </c>
      <c r="B2389">
        <v>9</v>
      </c>
    </row>
    <row r="2390" spans="1:2" x14ac:dyDescent="0.3">
      <c r="A2390">
        <v>145142552</v>
      </c>
      <c r="B2390">
        <v>9</v>
      </c>
    </row>
    <row r="2391" spans="1:2" x14ac:dyDescent="0.3">
      <c r="A2391">
        <v>145143672</v>
      </c>
      <c r="B2391">
        <v>9</v>
      </c>
    </row>
    <row r="2392" spans="1:2" x14ac:dyDescent="0.3">
      <c r="A2392">
        <v>145144776</v>
      </c>
      <c r="B2392">
        <v>9</v>
      </c>
    </row>
    <row r="2393" spans="1:2" x14ac:dyDescent="0.3">
      <c r="A2393">
        <v>145145888</v>
      </c>
      <c r="B2393">
        <v>9</v>
      </c>
    </row>
    <row r="2394" spans="1:2" x14ac:dyDescent="0.3">
      <c r="A2394">
        <v>145146984</v>
      </c>
      <c r="B2394">
        <v>8</v>
      </c>
    </row>
    <row r="2395" spans="1:2" x14ac:dyDescent="0.3">
      <c r="A2395">
        <v>145148096</v>
      </c>
      <c r="B2395">
        <v>8</v>
      </c>
    </row>
    <row r="2396" spans="1:2" x14ac:dyDescent="0.3">
      <c r="A2396">
        <v>145149184</v>
      </c>
      <c r="B2396">
        <v>8</v>
      </c>
    </row>
    <row r="2397" spans="1:2" x14ac:dyDescent="0.3">
      <c r="A2397">
        <v>145150304</v>
      </c>
      <c r="B2397">
        <v>7</v>
      </c>
    </row>
    <row r="2398" spans="1:2" x14ac:dyDescent="0.3">
      <c r="A2398">
        <v>145151392</v>
      </c>
      <c r="B2398">
        <v>8</v>
      </c>
    </row>
    <row r="2399" spans="1:2" x14ac:dyDescent="0.3">
      <c r="A2399">
        <v>145152512</v>
      </c>
      <c r="B2399">
        <v>8</v>
      </c>
    </row>
    <row r="2400" spans="1:2" x14ac:dyDescent="0.3">
      <c r="A2400">
        <v>145153616</v>
      </c>
      <c r="B2400">
        <v>7</v>
      </c>
    </row>
    <row r="2401" spans="1:2" x14ac:dyDescent="0.3">
      <c r="A2401">
        <v>145154720</v>
      </c>
      <c r="B2401">
        <v>8</v>
      </c>
    </row>
    <row r="2402" spans="1:2" x14ac:dyDescent="0.3">
      <c r="A2402">
        <v>145155824</v>
      </c>
      <c r="B2402">
        <v>7</v>
      </c>
    </row>
    <row r="2403" spans="1:2" x14ac:dyDescent="0.3">
      <c r="A2403">
        <v>145156928</v>
      </c>
      <c r="B2403">
        <v>9</v>
      </c>
    </row>
    <row r="2404" spans="1:2" x14ac:dyDescent="0.3">
      <c r="A2404">
        <v>145158024</v>
      </c>
      <c r="B2404">
        <v>7</v>
      </c>
    </row>
    <row r="2405" spans="1:2" x14ac:dyDescent="0.3">
      <c r="A2405">
        <v>145159128</v>
      </c>
      <c r="B2405">
        <v>7</v>
      </c>
    </row>
    <row r="2406" spans="1:2" x14ac:dyDescent="0.3">
      <c r="A2406">
        <v>145160244</v>
      </c>
      <c r="B2406">
        <v>7</v>
      </c>
    </row>
    <row r="2407" spans="1:2" x14ac:dyDescent="0.3">
      <c r="A2407">
        <v>145161352</v>
      </c>
      <c r="B2407">
        <v>7</v>
      </c>
    </row>
    <row r="2408" spans="1:2" x14ac:dyDescent="0.3">
      <c r="A2408">
        <v>145162464</v>
      </c>
      <c r="B2408">
        <v>7</v>
      </c>
    </row>
    <row r="2409" spans="1:2" x14ac:dyDescent="0.3">
      <c r="A2409">
        <v>145163560</v>
      </c>
      <c r="B2409">
        <v>6</v>
      </c>
    </row>
    <row r="2410" spans="1:2" x14ac:dyDescent="0.3">
      <c r="A2410">
        <v>145164664</v>
      </c>
      <c r="B2410">
        <v>6</v>
      </c>
    </row>
    <row r="2411" spans="1:2" x14ac:dyDescent="0.3">
      <c r="A2411">
        <v>145165768</v>
      </c>
      <c r="B2411">
        <v>6</v>
      </c>
    </row>
    <row r="2412" spans="1:2" x14ac:dyDescent="0.3">
      <c r="A2412">
        <v>145166864</v>
      </c>
      <c r="B2412">
        <v>6</v>
      </c>
    </row>
    <row r="2413" spans="1:2" x14ac:dyDescent="0.3">
      <c r="A2413">
        <v>145167968</v>
      </c>
      <c r="B2413">
        <v>6</v>
      </c>
    </row>
    <row r="2414" spans="1:2" x14ac:dyDescent="0.3">
      <c r="A2414">
        <v>145169072</v>
      </c>
      <c r="B2414">
        <v>7</v>
      </c>
    </row>
    <row r="2415" spans="1:2" x14ac:dyDescent="0.3">
      <c r="A2415">
        <v>145170192</v>
      </c>
      <c r="B2415">
        <v>7</v>
      </c>
    </row>
    <row r="2416" spans="1:2" x14ac:dyDescent="0.3">
      <c r="A2416">
        <v>145171296</v>
      </c>
      <c r="B2416">
        <v>5</v>
      </c>
    </row>
    <row r="2417" spans="1:2" x14ac:dyDescent="0.3">
      <c r="A2417">
        <v>145172400</v>
      </c>
      <c r="B2417">
        <v>5</v>
      </c>
    </row>
    <row r="2418" spans="1:2" x14ac:dyDescent="0.3">
      <c r="A2418">
        <v>145173508</v>
      </c>
      <c r="B2418">
        <v>6</v>
      </c>
    </row>
    <row r="2419" spans="1:2" x14ac:dyDescent="0.3">
      <c r="A2419">
        <v>145174608</v>
      </c>
      <c r="B2419">
        <v>5</v>
      </c>
    </row>
    <row r="2420" spans="1:2" x14ac:dyDescent="0.3">
      <c r="A2420">
        <v>145175704</v>
      </c>
      <c r="B2420">
        <v>6</v>
      </c>
    </row>
    <row r="2421" spans="1:2" x14ac:dyDescent="0.3">
      <c r="A2421">
        <v>145176808</v>
      </c>
      <c r="B2421">
        <v>6</v>
      </c>
    </row>
    <row r="2422" spans="1:2" x14ac:dyDescent="0.3">
      <c r="A2422">
        <v>145177912</v>
      </c>
      <c r="B2422">
        <v>6</v>
      </c>
    </row>
    <row r="2423" spans="1:2" x14ac:dyDescent="0.3">
      <c r="A2423">
        <v>145179032</v>
      </c>
      <c r="B2423">
        <v>6</v>
      </c>
    </row>
    <row r="2424" spans="1:2" x14ac:dyDescent="0.3">
      <c r="A2424">
        <v>145180136</v>
      </c>
      <c r="B2424">
        <v>6</v>
      </c>
    </row>
    <row r="2425" spans="1:2" x14ac:dyDescent="0.3">
      <c r="A2425">
        <v>145181240</v>
      </c>
      <c r="B2425">
        <v>6</v>
      </c>
    </row>
    <row r="2426" spans="1:2" x14ac:dyDescent="0.3">
      <c r="A2426">
        <v>145182344</v>
      </c>
      <c r="B2426">
        <v>5</v>
      </c>
    </row>
    <row r="2427" spans="1:2" x14ac:dyDescent="0.3">
      <c r="A2427">
        <v>145183448</v>
      </c>
      <c r="B2427">
        <v>5</v>
      </c>
    </row>
    <row r="2428" spans="1:2" x14ac:dyDescent="0.3">
      <c r="A2428">
        <v>145184544</v>
      </c>
      <c r="B2428">
        <v>6</v>
      </c>
    </row>
    <row r="2429" spans="1:2" x14ac:dyDescent="0.3">
      <c r="A2429">
        <v>145185648</v>
      </c>
      <c r="B2429">
        <v>5</v>
      </c>
    </row>
    <row r="2430" spans="1:2" x14ac:dyDescent="0.3">
      <c r="A2430">
        <v>145186752</v>
      </c>
      <c r="B2430">
        <v>6</v>
      </c>
    </row>
    <row r="2431" spans="1:2" x14ac:dyDescent="0.3">
      <c r="A2431">
        <v>145187876</v>
      </c>
      <c r="B2431">
        <v>6</v>
      </c>
    </row>
    <row r="2432" spans="1:2" x14ac:dyDescent="0.3">
      <c r="A2432">
        <v>145188976</v>
      </c>
      <c r="B2432">
        <v>6</v>
      </c>
    </row>
    <row r="2433" spans="1:2" x14ac:dyDescent="0.3">
      <c r="A2433">
        <v>145190088</v>
      </c>
      <c r="B2433">
        <v>5</v>
      </c>
    </row>
    <row r="2434" spans="1:2" x14ac:dyDescent="0.3">
      <c r="A2434">
        <v>145191184</v>
      </c>
      <c r="B2434">
        <v>5</v>
      </c>
    </row>
    <row r="2435" spans="1:2" x14ac:dyDescent="0.3">
      <c r="A2435">
        <v>145192288</v>
      </c>
      <c r="B2435">
        <v>5</v>
      </c>
    </row>
    <row r="2436" spans="1:2" x14ac:dyDescent="0.3">
      <c r="A2436">
        <v>145193384</v>
      </c>
      <c r="B2436">
        <v>5</v>
      </c>
    </row>
    <row r="2437" spans="1:2" x14ac:dyDescent="0.3">
      <c r="A2437">
        <v>145194488</v>
      </c>
      <c r="B2437">
        <v>5</v>
      </c>
    </row>
    <row r="2438" spans="1:2" x14ac:dyDescent="0.3">
      <c r="A2438">
        <v>145195592</v>
      </c>
      <c r="B2438">
        <v>6</v>
      </c>
    </row>
    <row r="2439" spans="1:2" x14ac:dyDescent="0.3">
      <c r="A2439">
        <v>145196712</v>
      </c>
      <c r="B2439">
        <v>5</v>
      </c>
    </row>
    <row r="2440" spans="1:2" x14ac:dyDescent="0.3">
      <c r="A2440">
        <v>145197816</v>
      </c>
      <c r="B2440">
        <v>5</v>
      </c>
    </row>
    <row r="2441" spans="1:2" x14ac:dyDescent="0.3">
      <c r="A2441">
        <v>145198920</v>
      </c>
      <c r="B2441">
        <v>5</v>
      </c>
    </row>
    <row r="2442" spans="1:2" x14ac:dyDescent="0.3">
      <c r="A2442">
        <v>145200024</v>
      </c>
      <c r="B2442">
        <v>6</v>
      </c>
    </row>
    <row r="2443" spans="1:2" x14ac:dyDescent="0.3">
      <c r="A2443">
        <v>145201128</v>
      </c>
      <c r="B2443">
        <v>5</v>
      </c>
    </row>
    <row r="2444" spans="1:2" x14ac:dyDescent="0.3">
      <c r="A2444">
        <v>145202236</v>
      </c>
      <c r="B2444">
        <v>5</v>
      </c>
    </row>
    <row r="2445" spans="1:2" x14ac:dyDescent="0.3">
      <c r="A2445">
        <v>145203328</v>
      </c>
      <c r="B2445">
        <v>5</v>
      </c>
    </row>
    <row r="2446" spans="1:2" x14ac:dyDescent="0.3">
      <c r="A2446">
        <v>145204448</v>
      </c>
      <c r="B2446">
        <v>5</v>
      </c>
    </row>
    <row r="2447" spans="1:2" x14ac:dyDescent="0.3">
      <c r="A2447">
        <v>145205552</v>
      </c>
      <c r="B2447">
        <v>5</v>
      </c>
    </row>
    <row r="2448" spans="1:2" x14ac:dyDescent="0.3">
      <c r="A2448">
        <v>145206656</v>
      </c>
      <c r="B2448">
        <v>5</v>
      </c>
    </row>
    <row r="2449" spans="1:2" x14ac:dyDescent="0.3">
      <c r="A2449">
        <v>145207760</v>
      </c>
      <c r="B2449">
        <v>5</v>
      </c>
    </row>
    <row r="2450" spans="1:2" x14ac:dyDescent="0.3">
      <c r="A2450">
        <v>145208864</v>
      </c>
      <c r="B2450">
        <v>5</v>
      </c>
    </row>
    <row r="2451" spans="1:2" x14ac:dyDescent="0.3">
      <c r="A2451">
        <v>145209968</v>
      </c>
      <c r="B2451">
        <v>5</v>
      </c>
    </row>
    <row r="2452" spans="1:2" x14ac:dyDescent="0.3">
      <c r="A2452">
        <v>145211064</v>
      </c>
      <c r="B2452">
        <v>4</v>
      </c>
    </row>
    <row r="2453" spans="1:2" x14ac:dyDescent="0.3">
      <c r="A2453">
        <v>145212168</v>
      </c>
      <c r="B2453">
        <v>4</v>
      </c>
    </row>
    <row r="2454" spans="1:2" x14ac:dyDescent="0.3">
      <c r="A2454">
        <v>145213272</v>
      </c>
      <c r="B2454">
        <v>6</v>
      </c>
    </row>
    <row r="2455" spans="1:2" x14ac:dyDescent="0.3">
      <c r="A2455">
        <v>145214392</v>
      </c>
      <c r="B2455">
        <v>5</v>
      </c>
    </row>
    <row r="2456" spans="1:2" x14ac:dyDescent="0.3">
      <c r="A2456">
        <v>145215500</v>
      </c>
      <c r="B2456">
        <v>5</v>
      </c>
    </row>
    <row r="2457" spans="1:2" x14ac:dyDescent="0.3">
      <c r="A2457">
        <v>145216600</v>
      </c>
      <c r="B2457">
        <v>4</v>
      </c>
    </row>
    <row r="2458" spans="1:2" x14ac:dyDescent="0.3">
      <c r="A2458">
        <v>145217712</v>
      </c>
      <c r="B2458">
        <v>5</v>
      </c>
    </row>
    <row r="2459" spans="1:2" x14ac:dyDescent="0.3">
      <c r="A2459">
        <v>145218808</v>
      </c>
      <c r="B2459">
        <v>5</v>
      </c>
    </row>
    <row r="2460" spans="1:2" x14ac:dyDescent="0.3">
      <c r="A2460">
        <v>145219904</v>
      </c>
      <c r="B2460">
        <v>4</v>
      </c>
    </row>
    <row r="2461" spans="1:2" x14ac:dyDescent="0.3">
      <c r="A2461">
        <v>145221008</v>
      </c>
      <c r="B2461">
        <v>5</v>
      </c>
    </row>
    <row r="2462" spans="1:2" x14ac:dyDescent="0.3">
      <c r="A2462">
        <v>145222112</v>
      </c>
      <c r="B2462">
        <v>5</v>
      </c>
    </row>
    <row r="2463" spans="1:2" x14ac:dyDescent="0.3">
      <c r="A2463">
        <v>145223232</v>
      </c>
      <c r="B2463">
        <v>5</v>
      </c>
    </row>
    <row r="2464" spans="1:2" x14ac:dyDescent="0.3">
      <c r="A2464">
        <v>145224336</v>
      </c>
      <c r="B2464">
        <v>5</v>
      </c>
    </row>
    <row r="2465" spans="1:2" x14ac:dyDescent="0.3">
      <c r="A2465">
        <v>145225440</v>
      </c>
      <c r="B2465">
        <v>6</v>
      </c>
    </row>
    <row r="2466" spans="1:2" x14ac:dyDescent="0.3">
      <c r="A2466">
        <v>145226544</v>
      </c>
      <c r="B2466">
        <v>5</v>
      </c>
    </row>
    <row r="2467" spans="1:2" x14ac:dyDescent="0.3">
      <c r="A2467">
        <v>145227648</v>
      </c>
      <c r="B2467">
        <v>4</v>
      </c>
    </row>
    <row r="2468" spans="1:2" x14ac:dyDescent="0.3">
      <c r="A2468">
        <v>145228744</v>
      </c>
      <c r="B2468">
        <v>5</v>
      </c>
    </row>
    <row r="2469" spans="1:2" x14ac:dyDescent="0.3">
      <c r="A2469">
        <v>145229860</v>
      </c>
      <c r="B2469">
        <v>4</v>
      </c>
    </row>
    <row r="2470" spans="1:2" x14ac:dyDescent="0.3">
      <c r="A2470">
        <v>145230952</v>
      </c>
      <c r="B2470">
        <v>4</v>
      </c>
    </row>
    <row r="2471" spans="1:2" x14ac:dyDescent="0.3">
      <c r="A2471">
        <v>145232080</v>
      </c>
      <c r="B2471">
        <v>4</v>
      </c>
    </row>
    <row r="2472" spans="1:2" x14ac:dyDescent="0.3">
      <c r="A2472">
        <v>145233176</v>
      </c>
      <c r="B2472">
        <v>3</v>
      </c>
    </row>
    <row r="2473" spans="1:2" x14ac:dyDescent="0.3">
      <c r="A2473">
        <v>145234280</v>
      </c>
      <c r="B2473">
        <v>4</v>
      </c>
    </row>
    <row r="2474" spans="1:2" x14ac:dyDescent="0.3">
      <c r="A2474">
        <v>145235384</v>
      </c>
      <c r="B2474">
        <v>3</v>
      </c>
    </row>
    <row r="2475" spans="1:2" x14ac:dyDescent="0.3">
      <c r="A2475">
        <v>145236488</v>
      </c>
      <c r="B2475">
        <v>4</v>
      </c>
    </row>
    <row r="2476" spans="1:2" x14ac:dyDescent="0.3">
      <c r="A2476">
        <v>145237584</v>
      </c>
      <c r="B2476">
        <v>5</v>
      </c>
    </row>
    <row r="2477" spans="1:2" x14ac:dyDescent="0.3">
      <c r="A2477">
        <v>145238688</v>
      </c>
      <c r="B2477">
        <v>5</v>
      </c>
    </row>
    <row r="2478" spans="1:2" x14ac:dyDescent="0.3">
      <c r="A2478">
        <v>145239792</v>
      </c>
      <c r="B2478">
        <v>5</v>
      </c>
    </row>
    <row r="2479" spans="1:2" x14ac:dyDescent="0.3">
      <c r="A2479">
        <v>145240912</v>
      </c>
      <c r="B2479">
        <v>4</v>
      </c>
    </row>
    <row r="2480" spans="1:2" x14ac:dyDescent="0.3">
      <c r="A2480">
        <v>145242016</v>
      </c>
      <c r="B2480">
        <v>4</v>
      </c>
    </row>
    <row r="2481" spans="1:2" x14ac:dyDescent="0.3">
      <c r="A2481">
        <v>145243120</v>
      </c>
      <c r="B2481">
        <v>5</v>
      </c>
    </row>
    <row r="2482" spans="1:2" x14ac:dyDescent="0.3">
      <c r="A2482">
        <v>145244224</v>
      </c>
      <c r="B2482">
        <v>4</v>
      </c>
    </row>
    <row r="2483" spans="1:2" x14ac:dyDescent="0.3">
      <c r="A2483">
        <v>145245328</v>
      </c>
      <c r="B2483">
        <v>5</v>
      </c>
    </row>
    <row r="2484" spans="1:2" x14ac:dyDescent="0.3">
      <c r="A2484">
        <v>145246440</v>
      </c>
      <c r="B2484">
        <v>4</v>
      </c>
    </row>
    <row r="2485" spans="1:2" x14ac:dyDescent="0.3">
      <c r="A2485">
        <v>145247528</v>
      </c>
      <c r="B2485">
        <v>4</v>
      </c>
    </row>
    <row r="2486" spans="1:2" x14ac:dyDescent="0.3">
      <c r="A2486">
        <v>145248632</v>
      </c>
      <c r="B2486">
        <v>4</v>
      </c>
    </row>
    <row r="2487" spans="1:2" x14ac:dyDescent="0.3">
      <c r="A2487">
        <v>145249752</v>
      </c>
      <c r="B2487">
        <v>3</v>
      </c>
    </row>
    <row r="2488" spans="1:2" x14ac:dyDescent="0.3">
      <c r="A2488">
        <v>145250856</v>
      </c>
      <c r="B2488">
        <v>4</v>
      </c>
    </row>
    <row r="2489" spans="1:2" x14ac:dyDescent="0.3">
      <c r="A2489">
        <v>145251960</v>
      </c>
      <c r="B2489">
        <v>4</v>
      </c>
    </row>
    <row r="2490" spans="1:2" x14ac:dyDescent="0.3">
      <c r="A2490">
        <v>145253064</v>
      </c>
      <c r="B2490">
        <v>4</v>
      </c>
    </row>
    <row r="2491" spans="1:2" x14ac:dyDescent="0.3">
      <c r="A2491">
        <v>145254168</v>
      </c>
      <c r="B2491">
        <v>5</v>
      </c>
    </row>
    <row r="2492" spans="1:2" x14ac:dyDescent="0.3">
      <c r="A2492">
        <v>145255264</v>
      </c>
      <c r="B2492">
        <v>3</v>
      </c>
    </row>
    <row r="2493" spans="1:2" x14ac:dyDescent="0.3">
      <c r="A2493">
        <v>145256368</v>
      </c>
      <c r="B2493">
        <v>3</v>
      </c>
    </row>
    <row r="2494" spans="1:2" x14ac:dyDescent="0.3">
      <c r="A2494">
        <v>145257484</v>
      </c>
      <c r="B2494">
        <v>3</v>
      </c>
    </row>
    <row r="2495" spans="1:2" x14ac:dyDescent="0.3">
      <c r="A2495">
        <v>145258592</v>
      </c>
      <c r="B2495">
        <v>3</v>
      </c>
    </row>
    <row r="2496" spans="1:2" x14ac:dyDescent="0.3">
      <c r="A2496">
        <v>145259704</v>
      </c>
      <c r="B2496">
        <v>3</v>
      </c>
    </row>
    <row r="2497" spans="1:2" x14ac:dyDescent="0.3">
      <c r="A2497">
        <v>145260800</v>
      </c>
      <c r="B2497">
        <v>4</v>
      </c>
    </row>
    <row r="2498" spans="1:2" x14ac:dyDescent="0.3">
      <c r="A2498">
        <v>145261912</v>
      </c>
      <c r="B2498">
        <v>3</v>
      </c>
    </row>
    <row r="2499" spans="1:2" x14ac:dyDescent="0.3">
      <c r="A2499">
        <v>145263008</v>
      </c>
      <c r="B2499">
        <v>4</v>
      </c>
    </row>
    <row r="2500" spans="1:2" x14ac:dyDescent="0.3">
      <c r="A2500">
        <v>145264104</v>
      </c>
      <c r="B2500">
        <v>3</v>
      </c>
    </row>
    <row r="2501" spans="1:2" x14ac:dyDescent="0.3">
      <c r="A2501">
        <v>145265208</v>
      </c>
      <c r="B2501">
        <v>3</v>
      </c>
    </row>
    <row r="2502" spans="1:2" x14ac:dyDescent="0.3">
      <c r="A2502">
        <v>145266312</v>
      </c>
      <c r="B2502">
        <v>4</v>
      </c>
    </row>
    <row r="2503" spans="1:2" x14ac:dyDescent="0.3">
      <c r="A2503">
        <v>145267432</v>
      </c>
      <c r="B2503">
        <v>4</v>
      </c>
    </row>
    <row r="2504" spans="1:2" x14ac:dyDescent="0.3">
      <c r="A2504">
        <v>145268536</v>
      </c>
      <c r="B2504">
        <v>4</v>
      </c>
    </row>
    <row r="2505" spans="1:2" x14ac:dyDescent="0.3">
      <c r="A2505">
        <v>145269640</v>
      </c>
      <c r="B2505">
        <v>4</v>
      </c>
    </row>
    <row r="2506" spans="1:2" x14ac:dyDescent="0.3">
      <c r="A2506">
        <v>145270744</v>
      </c>
      <c r="B2506">
        <v>3</v>
      </c>
    </row>
    <row r="2507" spans="1:2" x14ac:dyDescent="0.3">
      <c r="A2507">
        <v>145271852</v>
      </c>
      <c r="B2507">
        <v>4</v>
      </c>
    </row>
    <row r="2508" spans="1:2" x14ac:dyDescent="0.3">
      <c r="A2508">
        <v>145272944</v>
      </c>
      <c r="B2508">
        <v>3</v>
      </c>
    </row>
    <row r="2509" spans="1:2" x14ac:dyDescent="0.3">
      <c r="A2509">
        <v>145274064</v>
      </c>
      <c r="B2509">
        <v>4</v>
      </c>
    </row>
    <row r="2510" spans="1:2" x14ac:dyDescent="0.3">
      <c r="A2510">
        <v>145275152</v>
      </c>
      <c r="B2510">
        <v>4</v>
      </c>
    </row>
    <row r="2511" spans="1:2" x14ac:dyDescent="0.3">
      <c r="A2511">
        <v>145276272</v>
      </c>
      <c r="B2511">
        <v>4</v>
      </c>
    </row>
    <row r="2512" spans="1:2" x14ac:dyDescent="0.3">
      <c r="A2512">
        <v>145277376</v>
      </c>
      <c r="B2512">
        <v>4</v>
      </c>
    </row>
    <row r="2513" spans="1:2" x14ac:dyDescent="0.3">
      <c r="A2513">
        <v>145278480</v>
      </c>
      <c r="B2513">
        <v>4</v>
      </c>
    </row>
    <row r="2514" spans="1:2" x14ac:dyDescent="0.3">
      <c r="A2514">
        <v>145279584</v>
      </c>
      <c r="B2514">
        <v>4</v>
      </c>
    </row>
    <row r="2515" spans="1:2" x14ac:dyDescent="0.3">
      <c r="A2515">
        <v>145280688</v>
      </c>
      <c r="B2515">
        <v>3</v>
      </c>
    </row>
    <row r="2516" spans="1:2" x14ac:dyDescent="0.3">
      <c r="A2516">
        <v>145281784</v>
      </c>
      <c r="B2516">
        <v>4</v>
      </c>
    </row>
    <row r="2517" spans="1:2" x14ac:dyDescent="0.3">
      <c r="A2517">
        <v>145282888</v>
      </c>
      <c r="B2517">
        <v>3</v>
      </c>
    </row>
    <row r="2518" spans="1:2" x14ac:dyDescent="0.3">
      <c r="A2518">
        <v>145283992</v>
      </c>
      <c r="B2518">
        <v>4</v>
      </c>
    </row>
    <row r="2519" spans="1:2" x14ac:dyDescent="0.3">
      <c r="A2519">
        <v>145285112</v>
      </c>
      <c r="B2519">
        <v>4</v>
      </c>
    </row>
    <row r="2520" spans="1:2" x14ac:dyDescent="0.3">
      <c r="A2520">
        <v>145286216</v>
      </c>
      <c r="B2520">
        <v>3</v>
      </c>
    </row>
    <row r="2521" spans="1:2" x14ac:dyDescent="0.3">
      <c r="A2521">
        <v>145287320</v>
      </c>
      <c r="B2521">
        <v>3</v>
      </c>
    </row>
    <row r="2522" spans="1:2" x14ac:dyDescent="0.3">
      <c r="A2522">
        <v>145288424</v>
      </c>
      <c r="B2522">
        <v>3</v>
      </c>
    </row>
    <row r="2523" spans="1:2" x14ac:dyDescent="0.3">
      <c r="A2523">
        <v>145289528</v>
      </c>
      <c r="B2523">
        <v>4</v>
      </c>
    </row>
    <row r="2524" spans="1:2" x14ac:dyDescent="0.3">
      <c r="A2524">
        <v>145290624</v>
      </c>
      <c r="B2524">
        <v>4</v>
      </c>
    </row>
    <row r="2525" spans="1:2" x14ac:dyDescent="0.3">
      <c r="A2525">
        <v>145291728</v>
      </c>
      <c r="B2525">
        <v>3</v>
      </c>
    </row>
    <row r="2526" spans="1:2" x14ac:dyDescent="0.3">
      <c r="A2526">
        <v>145292832</v>
      </c>
      <c r="B2526">
        <v>4</v>
      </c>
    </row>
    <row r="2527" spans="1:2" x14ac:dyDescent="0.3">
      <c r="A2527">
        <v>145293952</v>
      </c>
      <c r="B2527">
        <v>5</v>
      </c>
    </row>
    <row r="2528" spans="1:2" x14ac:dyDescent="0.3">
      <c r="A2528">
        <v>145295056</v>
      </c>
      <c r="B2528">
        <v>4</v>
      </c>
    </row>
    <row r="2529" spans="1:2" x14ac:dyDescent="0.3">
      <c r="A2529">
        <v>145296160</v>
      </c>
      <c r="B2529">
        <v>3</v>
      </c>
    </row>
    <row r="2530" spans="1:2" x14ac:dyDescent="0.3">
      <c r="A2530">
        <v>145297264</v>
      </c>
      <c r="B2530">
        <v>5</v>
      </c>
    </row>
    <row r="2531" spans="1:2" x14ac:dyDescent="0.3">
      <c r="A2531">
        <v>145298368</v>
      </c>
      <c r="B2531">
        <v>3</v>
      </c>
    </row>
    <row r="2532" spans="1:2" x14ac:dyDescent="0.3">
      <c r="A2532">
        <v>145299476</v>
      </c>
      <c r="B2532">
        <v>4</v>
      </c>
    </row>
    <row r="2533" spans="1:2" x14ac:dyDescent="0.3">
      <c r="A2533">
        <v>145300568</v>
      </c>
      <c r="B2533">
        <v>3</v>
      </c>
    </row>
    <row r="2534" spans="1:2" x14ac:dyDescent="0.3">
      <c r="A2534">
        <v>145301688</v>
      </c>
      <c r="B2534">
        <v>4</v>
      </c>
    </row>
    <row r="2535" spans="1:2" x14ac:dyDescent="0.3">
      <c r="A2535">
        <v>145302792</v>
      </c>
      <c r="B2535">
        <v>4</v>
      </c>
    </row>
    <row r="2536" spans="1:2" x14ac:dyDescent="0.3">
      <c r="A2536">
        <v>145303896</v>
      </c>
      <c r="B2536">
        <v>4</v>
      </c>
    </row>
    <row r="2537" spans="1:2" x14ac:dyDescent="0.3">
      <c r="A2537">
        <v>145305000</v>
      </c>
      <c r="B2537">
        <v>4</v>
      </c>
    </row>
    <row r="2538" spans="1:2" x14ac:dyDescent="0.3">
      <c r="A2538">
        <v>145306104</v>
      </c>
      <c r="B2538">
        <v>3</v>
      </c>
    </row>
    <row r="2539" spans="1:2" x14ac:dyDescent="0.3">
      <c r="A2539">
        <v>145307208</v>
      </c>
      <c r="B2539">
        <v>3</v>
      </c>
    </row>
    <row r="2540" spans="1:2" x14ac:dyDescent="0.3">
      <c r="A2540">
        <v>145308304</v>
      </c>
      <c r="B2540">
        <v>4</v>
      </c>
    </row>
    <row r="2541" spans="1:2" x14ac:dyDescent="0.3">
      <c r="A2541">
        <v>145309408</v>
      </c>
      <c r="B2541">
        <v>4</v>
      </c>
    </row>
    <row r="2542" spans="1:2" x14ac:dyDescent="0.3">
      <c r="A2542">
        <v>145310512</v>
      </c>
      <c r="B2542">
        <v>3</v>
      </c>
    </row>
    <row r="2543" spans="1:2" x14ac:dyDescent="0.3">
      <c r="A2543">
        <v>145311632</v>
      </c>
      <c r="B2543">
        <v>3</v>
      </c>
    </row>
    <row r="2544" spans="1:2" x14ac:dyDescent="0.3">
      <c r="A2544">
        <v>145312736</v>
      </c>
      <c r="B2544">
        <v>3</v>
      </c>
    </row>
    <row r="2545" spans="1:2" x14ac:dyDescent="0.3">
      <c r="A2545">
        <v>145313844</v>
      </c>
      <c r="B2545">
        <v>4</v>
      </c>
    </row>
    <row r="2546" spans="1:2" x14ac:dyDescent="0.3">
      <c r="A2546">
        <v>145314944</v>
      </c>
      <c r="B2546">
        <v>4</v>
      </c>
    </row>
    <row r="2547" spans="1:2" x14ac:dyDescent="0.3">
      <c r="A2547">
        <v>145316056</v>
      </c>
      <c r="B2547">
        <v>3</v>
      </c>
    </row>
    <row r="2548" spans="1:2" x14ac:dyDescent="0.3">
      <c r="A2548">
        <v>145317144</v>
      </c>
      <c r="B2548">
        <v>4</v>
      </c>
    </row>
    <row r="2549" spans="1:2" x14ac:dyDescent="0.3">
      <c r="A2549">
        <v>145318248</v>
      </c>
      <c r="B2549">
        <v>4</v>
      </c>
    </row>
    <row r="2550" spans="1:2" x14ac:dyDescent="0.3">
      <c r="A2550">
        <v>145319352</v>
      </c>
      <c r="B2550">
        <v>4</v>
      </c>
    </row>
    <row r="2551" spans="1:2" x14ac:dyDescent="0.3">
      <c r="A2551">
        <v>145320472</v>
      </c>
      <c r="B2551">
        <v>4</v>
      </c>
    </row>
    <row r="2552" spans="1:2" x14ac:dyDescent="0.3">
      <c r="A2552">
        <v>145321576</v>
      </c>
      <c r="B2552">
        <v>3</v>
      </c>
    </row>
    <row r="2553" spans="1:2" x14ac:dyDescent="0.3">
      <c r="A2553">
        <v>145322680</v>
      </c>
      <c r="B2553">
        <v>4</v>
      </c>
    </row>
    <row r="2554" spans="1:2" x14ac:dyDescent="0.3">
      <c r="A2554">
        <v>145323784</v>
      </c>
      <c r="B2554">
        <v>3</v>
      </c>
    </row>
    <row r="2555" spans="1:2" x14ac:dyDescent="0.3">
      <c r="A2555">
        <v>145324888</v>
      </c>
      <c r="B2555">
        <v>4</v>
      </c>
    </row>
    <row r="2556" spans="1:2" x14ac:dyDescent="0.3">
      <c r="A2556">
        <v>145325984</v>
      </c>
      <c r="B2556">
        <v>3</v>
      </c>
    </row>
    <row r="2557" spans="1:2" x14ac:dyDescent="0.3">
      <c r="A2557">
        <v>145327088</v>
      </c>
      <c r="B2557">
        <v>5</v>
      </c>
    </row>
    <row r="2558" spans="1:2" x14ac:dyDescent="0.3">
      <c r="A2558">
        <v>145328192</v>
      </c>
      <c r="B2558">
        <v>4</v>
      </c>
    </row>
    <row r="2559" spans="1:2" x14ac:dyDescent="0.3">
      <c r="A2559">
        <v>145329312</v>
      </c>
      <c r="B2559">
        <v>4</v>
      </c>
    </row>
    <row r="2560" spans="1:2" x14ac:dyDescent="0.3">
      <c r="A2560">
        <v>145330416</v>
      </c>
      <c r="B2560">
        <v>4</v>
      </c>
    </row>
    <row r="2561" spans="1:2" x14ac:dyDescent="0.3">
      <c r="A2561">
        <v>145331520</v>
      </c>
      <c r="B2561">
        <v>4</v>
      </c>
    </row>
    <row r="2562" spans="1:2" x14ac:dyDescent="0.3">
      <c r="A2562">
        <v>145332624</v>
      </c>
      <c r="B2562">
        <v>4</v>
      </c>
    </row>
    <row r="2563" spans="1:2" x14ac:dyDescent="0.3">
      <c r="A2563">
        <v>145333728</v>
      </c>
      <c r="B2563">
        <v>3</v>
      </c>
    </row>
    <row r="2564" spans="1:2" x14ac:dyDescent="0.3">
      <c r="A2564">
        <v>145334824</v>
      </c>
      <c r="B2564">
        <v>3</v>
      </c>
    </row>
    <row r="2565" spans="1:2" x14ac:dyDescent="0.3">
      <c r="A2565">
        <v>145335928</v>
      </c>
      <c r="B2565">
        <v>3</v>
      </c>
    </row>
    <row r="2566" spans="1:2" x14ac:dyDescent="0.3">
      <c r="A2566">
        <v>145337032</v>
      </c>
      <c r="B2566">
        <v>3</v>
      </c>
    </row>
    <row r="2567" spans="1:2" x14ac:dyDescent="0.3">
      <c r="A2567">
        <v>145338152</v>
      </c>
      <c r="B2567">
        <v>4</v>
      </c>
    </row>
    <row r="2568" spans="1:2" x14ac:dyDescent="0.3">
      <c r="A2568">
        <v>145339256</v>
      </c>
      <c r="B2568">
        <v>3</v>
      </c>
    </row>
    <row r="2569" spans="1:2" x14ac:dyDescent="0.3">
      <c r="A2569">
        <v>145340360</v>
      </c>
      <c r="B2569">
        <v>3</v>
      </c>
    </row>
    <row r="2570" spans="1:2" x14ac:dyDescent="0.3">
      <c r="A2570">
        <v>145341468</v>
      </c>
      <c r="B2570">
        <v>3</v>
      </c>
    </row>
    <row r="2571" spans="1:2" x14ac:dyDescent="0.3">
      <c r="A2571">
        <v>145342568</v>
      </c>
      <c r="B2571">
        <v>3</v>
      </c>
    </row>
    <row r="2572" spans="1:2" x14ac:dyDescent="0.3">
      <c r="A2572">
        <v>145343680</v>
      </c>
      <c r="B2572">
        <v>4</v>
      </c>
    </row>
    <row r="2573" spans="1:2" x14ac:dyDescent="0.3">
      <c r="A2573">
        <v>145344768</v>
      </c>
      <c r="B2573">
        <v>4</v>
      </c>
    </row>
    <row r="2574" spans="1:2" x14ac:dyDescent="0.3">
      <c r="A2574">
        <v>145345888</v>
      </c>
      <c r="B2574">
        <v>4</v>
      </c>
    </row>
    <row r="2575" spans="1:2" x14ac:dyDescent="0.3">
      <c r="A2575">
        <v>145346992</v>
      </c>
      <c r="B2575">
        <v>3</v>
      </c>
    </row>
    <row r="2576" spans="1:2" x14ac:dyDescent="0.3">
      <c r="A2576">
        <v>145348096</v>
      </c>
      <c r="B2576">
        <v>3</v>
      </c>
    </row>
    <row r="2577" spans="1:2" x14ac:dyDescent="0.3">
      <c r="A2577">
        <v>145349200</v>
      </c>
      <c r="B2577">
        <v>4</v>
      </c>
    </row>
    <row r="2578" spans="1:2" x14ac:dyDescent="0.3">
      <c r="A2578">
        <v>145350304</v>
      </c>
      <c r="B2578">
        <v>3</v>
      </c>
    </row>
    <row r="2579" spans="1:2" x14ac:dyDescent="0.3">
      <c r="A2579">
        <v>145351408</v>
      </c>
      <c r="B2579">
        <v>3</v>
      </c>
    </row>
    <row r="2580" spans="1:2" x14ac:dyDescent="0.3">
      <c r="A2580">
        <v>145352504</v>
      </c>
      <c r="B2580">
        <v>3</v>
      </c>
    </row>
    <row r="2581" spans="1:2" x14ac:dyDescent="0.3">
      <c r="A2581">
        <v>145353608</v>
      </c>
      <c r="B2581">
        <v>4</v>
      </c>
    </row>
    <row r="2582" spans="1:2" x14ac:dyDescent="0.3">
      <c r="A2582">
        <v>145354712</v>
      </c>
      <c r="B2582">
        <v>4</v>
      </c>
    </row>
    <row r="2583" spans="1:2" x14ac:dyDescent="0.3">
      <c r="A2583">
        <v>145355836</v>
      </c>
      <c r="B2583">
        <v>4</v>
      </c>
    </row>
    <row r="2584" spans="1:2" x14ac:dyDescent="0.3">
      <c r="A2584">
        <v>145356936</v>
      </c>
      <c r="B2584">
        <v>3</v>
      </c>
    </row>
    <row r="2585" spans="1:2" x14ac:dyDescent="0.3">
      <c r="A2585">
        <v>145358048</v>
      </c>
      <c r="B2585">
        <v>3</v>
      </c>
    </row>
    <row r="2586" spans="1:2" x14ac:dyDescent="0.3">
      <c r="A2586">
        <v>145359144</v>
      </c>
      <c r="B2586">
        <v>4</v>
      </c>
    </row>
    <row r="2587" spans="1:2" x14ac:dyDescent="0.3">
      <c r="A2587">
        <v>145360248</v>
      </c>
      <c r="B2587">
        <v>4</v>
      </c>
    </row>
    <row r="2588" spans="1:2" x14ac:dyDescent="0.3">
      <c r="A2588">
        <v>145361344</v>
      </c>
      <c r="B2588">
        <v>4</v>
      </c>
    </row>
    <row r="2589" spans="1:2" x14ac:dyDescent="0.3">
      <c r="A2589">
        <v>145362448</v>
      </c>
      <c r="B2589">
        <v>5</v>
      </c>
    </row>
    <row r="2590" spans="1:2" x14ac:dyDescent="0.3">
      <c r="A2590">
        <v>145363552</v>
      </c>
      <c r="B2590">
        <v>4</v>
      </c>
    </row>
    <row r="2591" spans="1:2" x14ac:dyDescent="0.3">
      <c r="A2591">
        <v>145364672</v>
      </c>
      <c r="B2591">
        <v>4</v>
      </c>
    </row>
    <row r="2592" spans="1:2" x14ac:dyDescent="0.3">
      <c r="A2592">
        <v>145365776</v>
      </c>
      <c r="B2592">
        <v>3</v>
      </c>
    </row>
    <row r="2593" spans="1:2" x14ac:dyDescent="0.3">
      <c r="A2593">
        <v>145366880</v>
      </c>
      <c r="B2593">
        <v>4</v>
      </c>
    </row>
    <row r="2594" spans="1:2" x14ac:dyDescent="0.3">
      <c r="A2594">
        <v>145367984</v>
      </c>
      <c r="B2594">
        <v>4</v>
      </c>
    </row>
    <row r="2595" spans="1:2" x14ac:dyDescent="0.3">
      <c r="A2595">
        <v>145369092</v>
      </c>
      <c r="B2595">
        <v>3</v>
      </c>
    </row>
    <row r="2596" spans="1:2" x14ac:dyDescent="0.3">
      <c r="A2596">
        <v>145370184</v>
      </c>
      <c r="B2596">
        <v>3</v>
      </c>
    </row>
    <row r="2597" spans="1:2" x14ac:dyDescent="0.3">
      <c r="A2597">
        <v>145371288</v>
      </c>
      <c r="B2597">
        <v>3</v>
      </c>
    </row>
    <row r="2598" spans="1:2" x14ac:dyDescent="0.3">
      <c r="A2598">
        <v>145372392</v>
      </c>
      <c r="B2598">
        <v>2</v>
      </c>
    </row>
    <row r="2599" spans="1:2" x14ac:dyDescent="0.3">
      <c r="A2599">
        <v>145373512</v>
      </c>
      <c r="B2599">
        <v>4</v>
      </c>
    </row>
    <row r="2600" spans="1:2" x14ac:dyDescent="0.3">
      <c r="A2600">
        <v>145374616</v>
      </c>
      <c r="B2600">
        <v>3</v>
      </c>
    </row>
    <row r="2601" spans="1:2" x14ac:dyDescent="0.3">
      <c r="A2601">
        <v>145375720</v>
      </c>
      <c r="B2601">
        <v>3</v>
      </c>
    </row>
    <row r="2602" spans="1:2" x14ac:dyDescent="0.3">
      <c r="A2602">
        <v>145376824</v>
      </c>
      <c r="B2602">
        <v>3</v>
      </c>
    </row>
    <row r="2603" spans="1:2" x14ac:dyDescent="0.3">
      <c r="A2603">
        <v>145377928</v>
      </c>
      <c r="B2603">
        <v>2</v>
      </c>
    </row>
    <row r="2604" spans="1:2" x14ac:dyDescent="0.3">
      <c r="A2604">
        <v>145379024</v>
      </c>
      <c r="B2604">
        <v>3</v>
      </c>
    </row>
    <row r="2605" spans="1:2" x14ac:dyDescent="0.3">
      <c r="A2605">
        <v>145380128</v>
      </c>
      <c r="B2605">
        <v>3</v>
      </c>
    </row>
    <row r="2606" spans="1:2" x14ac:dyDescent="0.3">
      <c r="A2606">
        <v>145381232</v>
      </c>
      <c r="B2606">
        <v>3</v>
      </c>
    </row>
    <row r="2607" spans="1:2" x14ac:dyDescent="0.3">
      <c r="A2607">
        <v>145382352</v>
      </c>
      <c r="B2607">
        <v>3</v>
      </c>
    </row>
    <row r="2608" spans="1:2" x14ac:dyDescent="0.3">
      <c r="A2608">
        <v>145383464</v>
      </c>
      <c r="B2608">
        <v>2</v>
      </c>
    </row>
    <row r="2609" spans="1:2" x14ac:dyDescent="0.3">
      <c r="A2609">
        <v>145384560</v>
      </c>
      <c r="B2609">
        <v>3</v>
      </c>
    </row>
    <row r="2610" spans="1:2" x14ac:dyDescent="0.3">
      <c r="A2610">
        <v>145385672</v>
      </c>
      <c r="B2610">
        <v>3</v>
      </c>
    </row>
    <row r="2611" spans="1:2" x14ac:dyDescent="0.3">
      <c r="A2611">
        <v>145386768</v>
      </c>
      <c r="B2611">
        <v>3</v>
      </c>
    </row>
    <row r="2612" spans="1:2" x14ac:dyDescent="0.3">
      <c r="A2612">
        <v>145387864</v>
      </c>
      <c r="B2612">
        <v>2</v>
      </c>
    </row>
    <row r="2613" spans="1:2" x14ac:dyDescent="0.3">
      <c r="A2613">
        <v>145388968</v>
      </c>
      <c r="B2613">
        <v>3</v>
      </c>
    </row>
    <row r="2614" spans="1:2" x14ac:dyDescent="0.3">
      <c r="A2614">
        <v>145390072</v>
      </c>
      <c r="B2614">
        <v>3</v>
      </c>
    </row>
    <row r="2615" spans="1:2" x14ac:dyDescent="0.3">
      <c r="A2615">
        <v>145391192</v>
      </c>
      <c r="B2615">
        <v>2</v>
      </c>
    </row>
    <row r="2616" spans="1:2" x14ac:dyDescent="0.3">
      <c r="A2616">
        <v>145392296</v>
      </c>
      <c r="B2616">
        <v>3</v>
      </c>
    </row>
    <row r="2617" spans="1:2" x14ac:dyDescent="0.3">
      <c r="A2617">
        <v>145393400</v>
      </c>
      <c r="B2617">
        <v>2</v>
      </c>
    </row>
    <row r="2618" spans="1:2" x14ac:dyDescent="0.3">
      <c r="A2618">
        <v>145394504</v>
      </c>
      <c r="B2618">
        <v>2</v>
      </c>
    </row>
    <row r="2619" spans="1:2" x14ac:dyDescent="0.3">
      <c r="A2619">
        <v>145395608</v>
      </c>
      <c r="B2619">
        <v>3</v>
      </c>
    </row>
    <row r="2620" spans="1:2" x14ac:dyDescent="0.3">
      <c r="A2620">
        <v>145396704</v>
      </c>
      <c r="B2620">
        <v>4</v>
      </c>
    </row>
    <row r="2621" spans="1:2" x14ac:dyDescent="0.3">
      <c r="A2621">
        <v>145397820</v>
      </c>
      <c r="B2621">
        <v>3</v>
      </c>
    </row>
    <row r="2622" spans="1:2" x14ac:dyDescent="0.3">
      <c r="A2622">
        <v>145398912</v>
      </c>
      <c r="B2622">
        <v>3</v>
      </c>
    </row>
    <row r="2623" spans="1:2" x14ac:dyDescent="0.3">
      <c r="A2623">
        <v>145400040</v>
      </c>
      <c r="B2623">
        <v>4</v>
      </c>
    </row>
    <row r="2624" spans="1:2" x14ac:dyDescent="0.3">
      <c r="A2624">
        <v>145401136</v>
      </c>
      <c r="B2624">
        <v>3</v>
      </c>
    </row>
    <row r="2625" spans="1:2" x14ac:dyDescent="0.3">
      <c r="A2625">
        <v>145402240</v>
      </c>
      <c r="B2625">
        <v>2</v>
      </c>
    </row>
    <row r="2626" spans="1:2" x14ac:dyDescent="0.3">
      <c r="A2626">
        <v>145403344</v>
      </c>
      <c r="B2626">
        <v>3</v>
      </c>
    </row>
    <row r="2627" spans="1:2" x14ac:dyDescent="0.3">
      <c r="A2627">
        <v>145404448</v>
      </c>
      <c r="B2627">
        <v>2</v>
      </c>
    </row>
    <row r="2628" spans="1:2" x14ac:dyDescent="0.3">
      <c r="A2628">
        <v>145405544</v>
      </c>
      <c r="B2628">
        <v>3</v>
      </c>
    </row>
    <row r="2629" spans="1:2" x14ac:dyDescent="0.3">
      <c r="A2629">
        <v>145406648</v>
      </c>
      <c r="B2629">
        <v>3</v>
      </c>
    </row>
    <row r="2630" spans="1:2" x14ac:dyDescent="0.3">
      <c r="A2630">
        <v>145407752</v>
      </c>
      <c r="B2630">
        <v>3</v>
      </c>
    </row>
    <row r="2631" spans="1:2" x14ac:dyDescent="0.3">
      <c r="A2631">
        <v>145408872</v>
      </c>
      <c r="B2631">
        <v>3</v>
      </c>
    </row>
    <row r="2632" spans="1:2" x14ac:dyDescent="0.3">
      <c r="A2632">
        <v>145409976</v>
      </c>
      <c r="B2632">
        <v>3</v>
      </c>
    </row>
    <row r="2633" spans="1:2" x14ac:dyDescent="0.3">
      <c r="A2633">
        <v>145411084</v>
      </c>
      <c r="B2633">
        <v>3</v>
      </c>
    </row>
    <row r="2634" spans="1:2" x14ac:dyDescent="0.3">
      <c r="A2634">
        <v>145412184</v>
      </c>
      <c r="B2634">
        <v>3</v>
      </c>
    </row>
    <row r="2635" spans="1:2" x14ac:dyDescent="0.3">
      <c r="A2635">
        <v>145413296</v>
      </c>
      <c r="B2635">
        <v>3</v>
      </c>
    </row>
    <row r="2636" spans="1:2" x14ac:dyDescent="0.3">
      <c r="A2636">
        <v>145414384</v>
      </c>
      <c r="B2636">
        <v>3</v>
      </c>
    </row>
    <row r="2637" spans="1:2" x14ac:dyDescent="0.3">
      <c r="A2637">
        <v>145415488</v>
      </c>
      <c r="B2637">
        <v>3</v>
      </c>
    </row>
    <row r="2638" spans="1:2" x14ac:dyDescent="0.3">
      <c r="A2638">
        <v>145416592</v>
      </c>
      <c r="B2638">
        <v>3</v>
      </c>
    </row>
    <row r="2639" spans="1:2" x14ac:dyDescent="0.3">
      <c r="A2639">
        <v>145417712</v>
      </c>
      <c r="B2639">
        <v>3</v>
      </c>
    </row>
    <row r="2640" spans="1:2" x14ac:dyDescent="0.3">
      <c r="A2640">
        <v>145418816</v>
      </c>
      <c r="B2640">
        <v>2</v>
      </c>
    </row>
    <row r="2641" spans="1:2" x14ac:dyDescent="0.3">
      <c r="A2641">
        <v>145419920</v>
      </c>
      <c r="B2641">
        <v>3</v>
      </c>
    </row>
    <row r="2642" spans="1:2" x14ac:dyDescent="0.3">
      <c r="A2642">
        <v>145421024</v>
      </c>
      <c r="B2642">
        <v>2</v>
      </c>
    </row>
    <row r="2643" spans="1:2" x14ac:dyDescent="0.3">
      <c r="A2643">
        <v>145422128</v>
      </c>
      <c r="B2643">
        <v>2</v>
      </c>
    </row>
    <row r="2644" spans="1:2" x14ac:dyDescent="0.3">
      <c r="A2644">
        <v>145423224</v>
      </c>
      <c r="B2644">
        <v>2</v>
      </c>
    </row>
    <row r="2645" spans="1:2" x14ac:dyDescent="0.3">
      <c r="A2645">
        <v>145424328</v>
      </c>
      <c r="B2645">
        <v>2</v>
      </c>
    </row>
    <row r="2646" spans="1:2" x14ac:dyDescent="0.3">
      <c r="A2646">
        <v>145425444</v>
      </c>
      <c r="B2646">
        <v>3</v>
      </c>
    </row>
    <row r="2647" spans="1:2" x14ac:dyDescent="0.3">
      <c r="A2647">
        <v>145426552</v>
      </c>
      <c r="B2647">
        <v>2</v>
      </c>
    </row>
    <row r="2648" spans="1:2" x14ac:dyDescent="0.3">
      <c r="A2648">
        <v>145427664</v>
      </c>
      <c r="B2648">
        <v>2</v>
      </c>
    </row>
    <row r="2649" spans="1:2" x14ac:dyDescent="0.3">
      <c r="A2649">
        <v>145428760</v>
      </c>
      <c r="B2649">
        <v>2</v>
      </c>
    </row>
    <row r="2650" spans="1:2" x14ac:dyDescent="0.3">
      <c r="A2650">
        <v>145429864</v>
      </c>
      <c r="B2650">
        <v>2</v>
      </c>
    </row>
    <row r="2651" spans="1:2" x14ac:dyDescent="0.3">
      <c r="A2651">
        <v>145430968</v>
      </c>
      <c r="B2651">
        <v>5</v>
      </c>
    </row>
    <row r="2652" spans="1:2" x14ac:dyDescent="0.3">
      <c r="A2652">
        <v>145432064</v>
      </c>
      <c r="B2652">
        <v>3</v>
      </c>
    </row>
    <row r="2653" spans="1:2" x14ac:dyDescent="0.3">
      <c r="A2653">
        <v>145433168</v>
      </c>
      <c r="B2653">
        <v>3</v>
      </c>
    </row>
    <row r="2654" spans="1:2" x14ac:dyDescent="0.3">
      <c r="A2654">
        <v>145434272</v>
      </c>
      <c r="B2654">
        <v>4</v>
      </c>
    </row>
    <row r="2655" spans="1:2" x14ac:dyDescent="0.3">
      <c r="A2655">
        <v>145435392</v>
      </c>
      <c r="B2655">
        <v>3</v>
      </c>
    </row>
    <row r="2656" spans="1:2" x14ac:dyDescent="0.3">
      <c r="A2656">
        <v>145436496</v>
      </c>
      <c r="B2656">
        <v>2</v>
      </c>
    </row>
    <row r="2657" spans="1:2" x14ac:dyDescent="0.3">
      <c r="A2657">
        <v>145437600</v>
      </c>
      <c r="B2657">
        <v>3</v>
      </c>
    </row>
    <row r="2658" spans="1:2" x14ac:dyDescent="0.3">
      <c r="A2658">
        <v>145438704</v>
      </c>
      <c r="B2658">
        <v>3</v>
      </c>
    </row>
    <row r="2659" spans="1:2" x14ac:dyDescent="0.3">
      <c r="A2659">
        <v>145439808</v>
      </c>
      <c r="B2659">
        <v>3</v>
      </c>
    </row>
    <row r="2660" spans="1:2" x14ac:dyDescent="0.3">
      <c r="A2660">
        <v>145440904</v>
      </c>
      <c r="B2660">
        <v>3</v>
      </c>
    </row>
    <row r="2661" spans="1:2" x14ac:dyDescent="0.3">
      <c r="A2661">
        <v>145442024</v>
      </c>
      <c r="B2661">
        <v>3</v>
      </c>
    </row>
    <row r="2662" spans="1:2" x14ac:dyDescent="0.3">
      <c r="A2662">
        <v>145443112</v>
      </c>
      <c r="B2662">
        <v>2</v>
      </c>
    </row>
    <row r="2663" spans="1:2" x14ac:dyDescent="0.3">
      <c r="A2663">
        <v>145444232</v>
      </c>
      <c r="B2663">
        <v>3</v>
      </c>
    </row>
    <row r="2664" spans="1:2" x14ac:dyDescent="0.3">
      <c r="A2664">
        <v>145445336</v>
      </c>
      <c r="B2664">
        <v>2</v>
      </c>
    </row>
    <row r="2665" spans="1:2" x14ac:dyDescent="0.3">
      <c r="A2665">
        <v>145446440</v>
      </c>
      <c r="B2665">
        <v>3</v>
      </c>
    </row>
    <row r="2666" spans="1:2" x14ac:dyDescent="0.3">
      <c r="A2666">
        <v>145447544</v>
      </c>
      <c r="B2666">
        <v>3</v>
      </c>
    </row>
    <row r="2667" spans="1:2" x14ac:dyDescent="0.3">
      <c r="A2667">
        <v>145448648</v>
      </c>
      <c r="B2667">
        <v>2</v>
      </c>
    </row>
    <row r="2668" spans="1:2" x14ac:dyDescent="0.3">
      <c r="A2668">
        <v>145449744</v>
      </c>
      <c r="B2668">
        <v>2</v>
      </c>
    </row>
    <row r="2669" spans="1:2" x14ac:dyDescent="0.3">
      <c r="A2669">
        <v>145450848</v>
      </c>
      <c r="B2669">
        <v>3</v>
      </c>
    </row>
    <row r="2670" spans="1:2" x14ac:dyDescent="0.3">
      <c r="A2670">
        <v>145451952</v>
      </c>
      <c r="B2670">
        <v>2</v>
      </c>
    </row>
    <row r="2671" spans="1:2" x14ac:dyDescent="0.3">
      <c r="A2671">
        <v>145453076</v>
      </c>
      <c r="B2671">
        <v>3</v>
      </c>
    </row>
    <row r="2672" spans="1:2" x14ac:dyDescent="0.3">
      <c r="A2672">
        <v>145454176</v>
      </c>
      <c r="B2672">
        <v>2</v>
      </c>
    </row>
    <row r="2673" spans="1:2" x14ac:dyDescent="0.3">
      <c r="A2673">
        <v>145455288</v>
      </c>
      <c r="B2673">
        <v>3</v>
      </c>
    </row>
    <row r="2674" spans="1:2" x14ac:dyDescent="0.3">
      <c r="A2674">
        <v>145456384</v>
      </c>
      <c r="B2674">
        <v>2</v>
      </c>
    </row>
    <row r="2675" spans="1:2" x14ac:dyDescent="0.3">
      <c r="A2675">
        <v>145457496</v>
      </c>
      <c r="B2675">
        <v>3</v>
      </c>
    </row>
    <row r="2676" spans="1:2" x14ac:dyDescent="0.3">
      <c r="A2676">
        <v>145458584</v>
      </c>
      <c r="B2676">
        <v>3</v>
      </c>
    </row>
    <row r="2677" spans="1:2" x14ac:dyDescent="0.3">
      <c r="A2677">
        <v>145459688</v>
      </c>
      <c r="B2677">
        <v>3</v>
      </c>
    </row>
    <row r="2678" spans="1:2" x14ac:dyDescent="0.3">
      <c r="A2678">
        <v>145460792</v>
      </c>
      <c r="B2678">
        <v>2</v>
      </c>
    </row>
    <row r="2679" spans="1:2" x14ac:dyDescent="0.3">
      <c r="A2679">
        <v>145461912</v>
      </c>
      <c r="B2679">
        <v>3</v>
      </c>
    </row>
    <row r="2680" spans="1:2" x14ac:dyDescent="0.3">
      <c r="A2680">
        <v>145463016</v>
      </c>
      <c r="B2680">
        <v>3</v>
      </c>
    </row>
    <row r="2681" spans="1:2" x14ac:dyDescent="0.3">
      <c r="A2681">
        <v>145464120</v>
      </c>
      <c r="B2681">
        <v>2</v>
      </c>
    </row>
    <row r="2682" spans="1:2" x14ac:dyDescent="0.3">
      <c r="A2682">
        <v>145465224</v>
      </c>
      <c r="B2682">
        <v>3</v>
      </c>
    </row>
    <row r="2683" spans="1:2" x14ac:dyDescent="0.3">
      <c r="A2683">
        <v>145466328</v>
      </c>
      <c r="B2683">
        <v>2</v>
      </c>
    </row>
    <row r="2684" spans="1:2" x14ac:dyDescent="0.3">
      <c r="A2684">
        <v>145467440</v>
      </c>
      <c r="B2684">
        <v>2</v>
      </c>
    </row>
    <row r="2685" spans="1:2" x14ac:dyDescent="0.3">
      <c r="A2685">
        <v>145468528</v>
      </c>
      <c r="B2685">
        <v>2</v>
      </c>
    </row>
    <row r="2686" spans="1:2" x14ac:dyDescent="0.3">
      <c r="A2686">
        <v>145469648</v>
      </c>
      <c r="B2686">
        <v>3</v>
      </c>
    </row>
    <row r="2687" spans="1:2" x14ac:dyDescent="0.3">
      <c r="A2687">
        <v>145470752</v>
      </c>
      <c r="B2687">
        <v>2</v>
      </c>
    </row>
    <row r="2688" spans="1:2" x14ac:dyDescent="0.3">
      <c r="A2688">
        <v>145471856</v>
      </c>
      <c r="B2688">
        <v>2</v>
      </c>
    </row>
    <row r="2689" spans="1:2" x14ac:dyDescent="0.3">
      <c r="A2689">
        <v>145472960</v>
      </c>
      <c r="B2689">
        <v>3</v>
      </c>
    </row>
    <row r="2690" spans="1:2" x14ac:dyDescent="0.3">
      <c r="A2690">
        <v>145474064</v>
      </c>
      <c r="B2690">
        <v>3</v>
      </c>
    </row>
    <row r="2691" spans="1:2" x14ac:dyDescent="0.3">
      <c r="A2691">
        <v>145475168</v>
      </c>
      <c r="B2691">
        <v>3</v>
      </c>
    </row>
    <row r="2692" spans="1:2" x14ac:dyDescent="0.3">
      <c r="A2692">
        <v>145476264</v>
      </c>
      <c r="B2692">
        <v>1</v>
      </c>
    </row>
    <row r="2693" spans="1:2" x14ac:dyDescent="0.3">
      <c r="A2693">
        <v>145477368</v>
      </c>
      <c r="B2693">
        <v>3</v>
      </c>
    </row>
    <row r="2694" spans="1:2" x14ac:dyDescent="0.3">
      <c r="A2694">
        <v>145478472</v>
      </c>
      <c r="B2694">
        <v>2</v>
      </c>
    </row>
    <row r="2695" spans="1:2" x14ac:dyDescent="0.3">
      <c r="A2695">
        <v>145479592</v>
      </c>
      <c r="B2695">
        <v>2</v>
      </c>
    </row>
    <row r="2696" spans="1:2" x14ac:dyDescent="0.3">
      <c r="A2696">
        <v>145480696</v>
      </c>
      <c r="B2696">
        <v>3</v>
      </c>
    </row>
    <row r="2697" spans="1:2" x14ac:dyDescent="0.3">
      <c r="A2697">
        <v>145481800</v>
      </c>
      <c r="B2697">
        <v>3</v>
      </c>
    </row>
    <row r="2698" spans="1:2" x14ac:dyDescent="0.3">
      <c r="A2698">
        <v>145482904</v>
      </c>
      <c r="B2698">
        <v>3</v>
      </c>
    </row>
    <row r="2699" spans="1:2" x14ac:dyDescent="0.3">
      <c r="A2699">
        <v>145484008</v>
      </c>
      <c r="B2699">
        <v>2</v>
      </c>
    </row>
    <row r="2700" spans="1:2" x14ac:dyDescent="0.3">
      <c r="A2700">
        <v>145485104</v>
      </c>
      <c r="B2700">
        <v>3</v>
      </c>
    </row>
    <row r="2701" spans="1:2" x14ac:dyDescent="0.3">
      <c r="A2701">
        <v>145486208</v>
      </c>
      <c r="B2701">
        <v>4</v>
      </c>
    </row>
    <row r="2702" spans="1:2" x14ac:dyDescent="0.3">
      <c r="A2702">
        <v>145487312</v>
      </c>
      <c r="B2702">
        <v>3</v>
      </c>
    </row>
    <row r="2703" spans="1:2" x14ac:dyDescent="0.3">
      <c r="A2703">
        <v>145488432</v>
      </c>
      <c r="B2703">
        <v>2</v>
      </c>
    </row>
    <row r="2704" spans="1:2" x14ac:dyDescent="0.3">
      <c r="A2704">
        <v>145489536</v>
      </c>
      <c r="B2704">
        <v>2</v>
      </c>
    </row>
    <row r="2705" spans="1:2" x14ac:dyDescent="0.3">
      <c r="A2705">
        <v>145490640</v>
      </c>
      <c r="B2705">
        <v>3</v>
      </c>
    </row>
    <row r="2706" spans="1:2" x14ac:dyDescent="0.3">
      <c r="A2706">
        <v>145491744</v>
      </c>
      <c r="B2706">
        <v>3</v>
      </c>
    </row>
    <row r="2707" spans="1:2" x14ac:dyDescent="0.3">
      <c r="A2707">
        <v>145492848</v>
      </c>
      <c r="B2707">
        <v>2</v>
      </c>
    </row>
    <row r="2708" spans="1:2" x14ac:dyDescent="0.3">
      <c r="A2708">
        <v>145493944</v>
      </c>
      <c r="B2708">
        <v>2</v>
      </c>
    </row>
    <row r="2709" spans="1:2" x14ac:dyDescent="0.3">
      <c r="A2709">
        <v>145495060</v>
      </c>
      <c r="B2709">
        <v>2</v>
      </c>
    </row>
    <row r="2710" spans="1:2" x14ac:dyDescent="0.3">
      <c r="A2710">
        <v>145496152</v>
      </c>
      <c r="B2710">
        <v>3</v>
      </c>
    </row>
    <row r="2711" spans="1:2" x14ac:dyDescent="0.3">
      <c r="A2711">
        <v>145497280</v>
      </c>
      <c r="B2711">
        <v>2</v>
      </c>
    </row>
    <row r="2712" spans="1:2" x14ac:dyDescent="0.3">
      <c r="A2712">
        <v>145498376</v>
      </c>
      <c r="B2712">
        <v>3</v>
      </c>
    </row>
    <row r="2713" spans="1:2" x14ac:dyDescent="0.3">
      <c r="A2713">
        <v>145499488</v>
      </c>
      <c r="B2713">
        <v>4</v>
      </c>
    </row>
    <row r="2714" spans="1:2" x14ac:dyDescent="0.3">
      <c r="A2714">
        <v>145500584</v>
      </c>
      <c r="B2714">
        <v>2</v>
      </c>
    </row>
    <row r="2715" spans="1:2" x14ac:dyDescent="0.3">
      <c r="A2715">
        <v>145501688</v>
      </c>
      <c r="B2715">
        <v>2</v>
      </c>
    </row>
    <row r="2716" spans="1:2" x14ac:dyDescent="0.3">
      <c r="A2716">
        <v>145502784</v>
      </c>
      <c r="B2716">
        <v>2</v>
      </c>
    </row>
    <row r="2717" spans="1:2" x14ac:dyDescent="0.3">
      <c r="A2717">
        <v>145503888</v>
      </c>
      <c r="B2717">
        <v>2</v>
      </c>
    </row>
    <row r="2718" spans="1:2" x14ac:dyDescent="0.3">
      <c r="A2718">
        <v>145504992</v>
      </c>
      <c r="B2718">
        <v>2</v>
      </c>
    </row>
    <row r="2719" spans="1:2" x14ac:dyDescent="0.3">
      <c r="A2719">
        <v>145506112</v>
      </c>
      <c r="B2719">
        <v>3</v>
      </c>
    </row>
    <row r="2720" spans="1:2" x14ac:dyDescent="0.3">
      <c r="A2720">
        <v>145507216</v>
      </c>
      <c r="B2720">
        <v>2</v>
      </c>
    </row>
    <row r="2721" spans="1:2" x14ac:dyDescent="0.3">
      <c r="A2721">
        <v>145508320</v>
      </c>
      <c r="B2721">
        <v>1</v>
      </c>
    </row>
    <row r="2722" spans="1:2" x14ac:dyDescent="0.3">
      <c r="A2722">
        <v>145509428</v>
      </c>
      <c r="B2722">
        <v>2</v>
      </c>
    </row>
    <row r="2723" spans="1:2" x14ac:dyDescent="0.3">
      <c r="A2723">
        <v>145510528</v>
      </c>
      <c r="B2723">
        <v>2</v>
      </c>
    </row>
    <row r="2724" spans="1:2" x14ac:dyDescent="0.3">
      <c r="A2724">
        <v>145511640</v>
      </c>
      <c r="B2724">
        <v>2</v>
      </c>
    </row>
    <row r="2725" spans="1:2" x14ac:dyDescent="0.3">
      <c r="A2725">
        <v>145512728</v>
      </c>
      <c r="B2725">
        <v>1</v>
      </c>
    </row>
    <row r="2726" spans="1:2" x14ac:dyDescent="0.3">
      <c r="A2726">
        <v>145513832</v>
      </c>
      <c r="B2726">
        <v>2</v>
      </c>
    </row>
    <row r="2727" spans="1:2" x14ac:dyDescent="0.3">
      <c r="A2727">
        <v>145514952</v>
      </c>
      <c r="B2727">
        <v>3</v>
      </c>
    </row>
    <row r="2728" spans="1:2" x14ac:dyDescent="0.3">
      <c r="A2728">
        <v>145516056</v>
      </c>
      <c r="B2728">
        <v>1</v>
      </c>
    </row>
    <row r="2729" spans="1:2" x14ac:dyDescent="0.3">
      <c r="A2729">
        <v>145517160</v>
      </c>
      <c r="B2729">
        <v>2</v>
      </c>
    </row>
    <row r="2730" spans="1:2" x14ac:dyDescent="0.3">
      <c r="A2730">
        <v>145518264</v>
      </c>
      <c r="B2730">
        <v>3</v>
      </c>
    </row>
    <row r="2731" spans="1:2" x14ac:dyDescent="0.3">
      <c r="A2731">
        <v>145519368</v>
      </c>
      <c r="B2731">
        <v>1</v>
      </c>
    </row>
    <row r="2732" spans="1:2" x14ac:dyDescent="0.3">
      <c r="A2732">
        <v>145520464</v>
      </c>
      <c r="B2732">
        <v>2</v>
      </c>
    </row>
    <row r="2733" spans="1:2" x14ac:dyDescent="0.3">
      <c r="A2733">
        <v>145521568</v>
      </c>
      <c r="B2733">
        <v>2</v>
      </c>
    </row>
    <row r="2734" spans="1:2" x14ac:dyDescent="0.3">
      <c r="A2734">
        <v>145522672</v>
      </c>
      <c r="B2734">
        <v>1</v>
      </c>
    </row>
    <row r="2735" spans="1:2" x14ac:dyDescent="0.3">
      <c r="A2735">
        <v>145523792</v>
      </c>
      <c r="B2735">
        <v>1</v>
      </c>
    </row>
    <row r="2736" spans="1:2" x14ac:dyDescent="0.3">
      <c r="A2736">
        <v>145524896</v>
      </c>
      <c r="B2736">
        <v>2</v>
      </c>
    </row>
    <row r="2737" spans="1:2" x14ac:dyDescent="0.3">
      <c r="A2737">
        <v>145526000</v>
      </c>
      <c r="B2737">
        <v>2</v>
      </c>
    </row>
    <row r="2738" spans="1:2" x14ac:dyDescent="0.3">
      <c r="A2738">
        <v>145527104</v>
      </c>
      <c r="B2738">
        <v>2</v>
      </c>
    </row>
    <row r="2739" spans="1:2" x14ac:dyDescent="0.3">
      <c r="A2739">
        <v>145528208</v>
      </c>
      <c r="B2739">
        <v>1</v>
      </c>
    </row>
    <row r="2740" spans="1:2" x14ac:dyDescent="0.3">
      <c r="A2740">
        <v>145529304</v>
      </c>
      <c r="B2740">
        <v>1</v>
      </c>
    </row>
    <row r="2741" spans="1:2" x14ac:dyDescent="0.3">
      <c r="A2741">
        <v>145530408</v>
      </c>
      <c r="B2741">
        <v>1</v>
      </c>
    </row>
    <row r="2742" spans="1:2" x14ac:dyDescent="0.3">
      <c r="A2742">
        <v>145531512</v>
      </c>
      <c r="B2742">
        <v>2</v>
      </c>
    </row>
    <row r="2743" spans="1:2" x14ac:dyDescent="0.3">
      <c r="A2743">
        <v>145532632</v>
      </c>
      <c r="B2743">
        <v>1</v>
      </c>
    </row>
    <row r="2744" spans="1:2" x14ac:dyDescent="0.3">
      <c r="A2744">
        <v>145533736</v>
      </c>
      <c r="B2744">
        <v>1</v>
      </c>
    </row>
    <row r="2745" spans="1:2" x14ac:dyDescent="0.3">
      <c r="A2745">
        <v>145534840</v>
      </c>
      <c r="B2745">
        <v>1</v>
      </c>
    </row>
    <row r="2746" spans="1:2" x14ac:dyDescent="0.3">
      <c r="A2746">
        <v>145535944</v>
      </c>
      <c r="B2746">
        <v>1</v>
      </c>
    </row>
    <row r="2747" spans="1:2" x14ac:dyDescent="0.3">
      <c r="A2747">
        <v>145537056</v>
      </c>
      <c r="B2747">
        <v>1</v>
      </c>
    </row>
    <row r="2748" spans="1:2" x14ac:dyDescent="0.3">
      <c r="A2748">
        <v>145538144</v>
      </c>
      <c r="B2748">
        <v>1</v>
      </c>
    </row>
    <row r="2749" spans="1:2" x14ac:dyDescent="0.3">
      <c r="A2749">
        <v>145539264</v>
      </c>
      <c r="B2749">
        <v>2</v>
      </c>
    </row>
    <row r="2750" spans="1:2" x14ac:dyDescent="0.3">
      <c r="A2750">
        <v>145540352</v>
      </c>
      <c r="B2750">
        <v>1</v>
      </c>
    </row>
    <row r="2751" spans="1:2" x14ac:dyDescent="0.3">
      <c r="A2751">
        <v>145541472</v>
      </c>
      <c r="B2751">
        <v>1</v>
      </c>
    </row>
    <row r="2752" spans="1:2" x14ac:dyDescent="0.3">
      <c r="A2752">
        <v>145542576</v>
      </c>
      <c r="B2752">
        <v>2</v>
      </c>
    </row>
    <row r="2753" spans="1:2" x14ac:dyDescent="0.3">
      <c r="A2753">
        <v>145543680</v>
      </c>
      <c r="B2753">
        <v>0</v>
      </c>
    </row>
    <row r="2754" spans="1:2" x14ac:dyDescent="0.3">
      <c r="A2754">
        <v>145544784</v>
      </c>
      <c r="B2754">
        <v>1</v>
      </c>
    </row>
    <row r="2755" spans="1:2" x14ac:dyDescent="0.3">
      <c r="A2755">
        <v>145545888</v>
      </c>
      <c r="B2755">
        <v>2</v>
      </c>
    </row>
    <row r="2756" spans="1:2" x14ac:dyDescent="0.3">
      <c r="A2756">
        <v>145546984</v>
      </c>
      <c r="B2756">
        <v>2</v>
      </c>
    </row>
    <row r="2757" spans="1:2" x14ac:dyDescent="0.3">
      <c r="A2757">
        <v>145548088</v>
      </c>
      <c r="B2757">
        <v>1</v>
      </c>
    </row>
    <row r="2758" spans="1:2" x14ac:dyDescent="0.3">
      <c r="A2758">
        <v>145549192</v>
      </c>
      <c r="B2758">
        <v>2</v>
      </c>
    </row>
    <row r="2759" spans="1:2" x14ac:dyDescent="0.3">
      <c r="A2759">
        <v>145550312</v>
      </c>
      <c r="B2759">
        <v>1</v>
      </c>
    </row>
    <row r="2760" spans="1:2" x14ac:dyDescent="0.3">
      <c r="A2760">
        <v>145551420</v>
      </c>
      <c r="B2760">
        <v>1</v>
      </c>
    </row>
    <row r="2761" spans="1:2" x14ac:dyDescent="0.3">
      <c r="A2761">
        <v>145552520</v>
      </c>
      <c r="B2761">
        <v>1</v>
      </c>
    </row>
    <row r="2762" spans="1:2" x14ac:dyDescent="0.3">
      <c r="A2762">
        <v>145553632</v>
      </c>
      <c r="B2762">
        <v>1</v>
      </c>
    </row>
    <row r="2763" spans="1:2" x14ac:dyDescent="0.3">
      <c r="A2763">
        <v>145554728</v>
      </c>
      <c r="B2763">
        <v>2</v>
      </c>
    </row>
    <row r="2764" spans="1:2" x14ac:dyDescent="0.3">
      <c r="A2764">
        <v>145555824</v>
      </c>
      <c r="B2764">
        <v>2</v>
      </c>
    </row>
    <row r="2765" spans="1:2" x14ac:dyDescent="0.3">
      <c r="A2765">
        <v>145556928</v>
      </c>
      <c r="B2765">
        <v>2</v>
      </c>
    </row>
    <row r="2766" spans="1:2" x14ac:dyDescent="0.3">
      <c r="A2766">
        <v>145558032</v>
      </c>
      <c r="B2766">
        <v>3</v>
      </c>
    </row>
    <row r="2767" spans="1:2" x14ac:dyDescent="0.3">
      <c r="A2767">
        <v>145559152</v>
      </c>
      <c r="B2767">
        <v>2</v>
      </c>
    </row>
    <row r="2768" spans="1:2" x14ac:dyDescent="0.3">
      <c r="A2768">
        <v>145560256</v>
      </c>
      <c r="B2768">
        <v>2</v>
      </c>
    </row>
    <row r="2769" spans="1:2" x14ac:dyDescent="0.3">
      <c r="A2769">
        <v>145561360</v>
      </c>
      <c r="B2769">
        <v>2</v>
      </c>
    </row>
    <row r="2770" spans="1:2" x14ac:dyDescent="0.3">
      <c r="A2770">
        <v>145562464</v>
      </c>
      <c r="B2770">
        <v>2</v>
      </c>
    </row>
    <row r="2771" spans="1:2" x14ac:dyDescent="0.3">
      <c r="A2771">
        <v>145563568</v>
      </c>
      <c r="B2771">
        <v>3</v>
      </c>
    </row>
    <row r="2772" spans="1:2" x14ac:dyDescent="0.3">
      <c r="A2772">
        <v>145564664</v>
      </c>
      <c r="B2772">
        <v>2</v>
      </c>
    </row>
    <row r="2773" spans="1:2" x14ac:dyDescent="0.3">
      <c r="A2773">
        <v>145565768</v>
      </c>
      <c r="B2773">
        <v>3</v>
      </c>
    </row>
    <row r="2774" spans="1:2" x14ac:dyDescent="0.3">
      <c r="A2774">
        <v>145566872</v>
      </c>
      <c r="B2774">
        <v>2</v>
      </c>
    </row>
    <row r="2775" spans="1:2" x14ac:dyDescent="0.3">
      <c r="A2775">
        <v>145567992</v>
      </c>
      <c r="B2775">
        <v>4</v>
      </c>
    </row>
    <row r="2776" spans="1:2" x14ac:dyDescent="0.3">
      <c r="A2776">
        <v>145569096</v>
      </c>
      <c r="B2776">
        <v>3</v>
      </c>
    </row>
    <row r="2777" spans="1:2" x14ac:dyDescent="0.3">
      <c r="A2777">
        <v>145570200</v>
      </c>
      <c r="B2777">
        <v>3</v>
      </c>
    </row>
    <row r="2778" spans="1:2" x14ac:dyDescent="0.3">
      <c r="A2778">
        <v>145571304</v>
      </c>
      <c r="B2778">
        <v>2</v>
      </c>
    </row>
    <row r="2779" spans="1:2" x14ac:dyDescent="0.3">
      <c r="A2779">
        <v>145572408</v>
      </c>
      <c r="B2779">
        <v>2</v>
      </c>
    </row>
    <row r="2780" spans="1:2" x14ac:dyDescent="0.3">
      <c r="A2780">
        <v>145573504</v>
      </c>
      <c r="B2780">
        <v>2</v>
      </c>
    </row>
    <row r="2781" spans="1:2" x14ac:dyDescent="0.3">
      <c r="A2781">
        <v>145574608</v>
      </c>
      <c r="B2781">
        <v>2</v>
      </c>
    </row>
    <row r="2782" spans="1:2" x14ac:dyDescent="0.3">
      <c r="A2782">
        <v>145575712</v>
      </c>
      <c r="B2782">
        <v>3</v>
      </c>
    </row>
    <row r="2783" spans="1:2" x14ac:dyDescent="0.3">
      <c r="A2783">
        <v>145576832</v>
      </c>
      <c r="B2783">
        <v>3</v>
      </c>
    </row>
    <row r="2784" spans="1:2" x14ac:dyDescent="0.3">
      <c r="A2784">
        <v>145577936</v>
      </c>
      <c r="B2784">
        <v>3</v>
      </c>
    </row>
    <row r="2785" spans="1:2" x14ac:dyDescent="0.3">
      <c r="A2785">
        <v>145579044</v>
      </c>
      <c r="B2785">
        <v>2</v>
      </c>
    </row>
    <row r="2786" spans="1:2" x14ac:dyDescent="0.3">
      <c r="A2786">
        <v>145580144</v>
      </c>
      <c r="B2786">
        <v>3</v>
      </c>
    </row>
    <row r="2787" spans="1:2" x14ac:dyDescent="0.3">
      <c r="A2787">
        <v>145581256</v>
      </c>
      <c r="B2787">
        <v>3</v>
      </c>
    </row>
    <row r="2788" spans="1:2" x14ac:dyDescent="0.3">
      <c r="A2788">
        <v>145582344</v>
      </c>
      <c r="B2788">
        <v>3</v>
      </c>
    </row>
    <row r="2789" spans="1:2" x14ac:dyDescent="0.3">
      <c r="A2789">
        <v>145583448</v>
      </c>
      <c r="B2789">
        <v>3</v>
      </c>
    </row>
    <row r="2790" spans="1:2" x14ac:dyDescent="0.3">
      <c r="A2790">
        <v>145584552</v>
      </c>
      <c r="B2790">
        <v>3</v>
      </c>
    </row>
    <row r="2791" spans="1:2" x14ac:dyDescent="0.3">
      <c r="A2791">
        <v>145585672</v>
      </c>
      <c r="B2791">
        <v>3</v>
      </c>
    </row>
    <row r="2792" spans="1:2" x14ac:dyDescent="0.3">
      <c r="A2792">
        <v>145586776</v>
      </c>
      <c r="B2792">
        <v>2</v>
      </c>
    </row>
    <row r="2793" spans="1:2" x14ac:dyDescent="0.3">
      <c r="A2793">
        <v>145587880</v>
      </c>
      <c r="B2793">
        <v>3</v>
      </c>
    </row>
    <row r="2794" spans="1:2" x14ac:dyDescent="0.3">
      <c r="A2794">
        <v>145588984</v>
      </c>
      <c r="B2794">
        <v>2</v>
      </c>
    </row>
    <row r="2795" spans="1:2" x14ac:dyDescent="0.3">
      <c r="A2795">
        <v>145590088</v>
      </c>
      <c r="B2795">
        <v>3</v>
      </c>
    </row>
    <row r="2796" spans="1:2" x14ac:dyDescent="0.3">
      <c r="A2796">
        <v>145591184</v>
      </c>
      <c r="B2796">
        <v>3</v>
      </c>
    </row>
    <row r="2797" spans="1:2" x14ac:dyDescent="0.3">
      <c r="A2797">
        <v>145592288</v>
      </c>
      <c r="B2797">
        <v>2</v>
      </c>
    </row>
    <row r="2798" spans="1:2" x14ac:dyDescent="0.3">
      <c r="A2798">
        <v>145593404</v>
      </c>
      <c r="B2798">
        <v>2</v>
      </c>
    </row>
    <row r="2799" spans="1:2" x14ac:dyDescent="0.3">
      <c r="A2799">
        <v>145594512</v>
      </c>
      <c r="B2799">
        <v>3</v>
      </c>
    </row>
    <row r="2800" spans="1:2" x14ac:dyDescent="0.3">
      <c r="A2800">
        <v>145595624</v>
      </c>
      <c r="B2800">
        <v>3</v>
      </c>
    </row>
    <row r="2801" spans="1:2" x14ac:dyDescent="0.3">
      <c r="A2801">
        <v>145596720</v>
      </c>
      <c r="B2801">
        <v>2</v>
      </c>
    </row>
    <row r="2802" spans="1:2" x14ac:dyDescent="0.3">
      <c r="A2802">
        <v>145597824</v>
      </c>
      <c r="B2802">
        <v>3</v>
      </c>
    </row>
    <row r="2803" spans="1:2" x14ac:dyDescent="0.3">
      <c r="A2803">
        <v>145598928</v>
      </c>
      <c r="B2803">
        <v>3</v>
      </c>
    </row>
    <row r="2804" spans="1:2" x14ac:dyDescent="0.3">
      <c r="A2804">
        <v>145600024</v>
      </c>
      <c r="B2804">
        <v>3</v>
      </c>
    </row>
    <row r="2805" spans="1:2" x14ac:dyDescent="0.3">
      <c r="A2805">
        <v>145601128</v>
      </c>
      <c r="B2805">
        <v>3</v>
      </c>
    </row>
    <row r="2806" spans="1:2" x14ac:dyDescent="0.3">
      <c r="A2806">
        <v>145602232</v>
      </c>
      <c r="B2806">
        <v>3</v>
      </c>
    </row>
    <row r="2807" spans="1:2" x14ac:dyDescent="0.3">
      <c r="A2807">
        <v>145603352</v>
      </c>
      <c r="B2807">
        <v>3</v>
      </c>
    </row>
    <row r="2808" spans="1:2" x14ac:dyDescent="0.3">
      <c r="A2808">
        <v>145604456</v>
      </c>
      <c r="B2808">
        <v>3</v>
      </c>
    </row>
    <row r="2809" spans="1:2" x14ac:dyDescent="0.3">
      <c r="A2809">
        <v>145605560</v>
      </c>
      <c r="B2809">
        <v>2</v>
      </c>
    </row>
    <row r="2810" spans="1:2" x14ac:dyDescent="0.3">
      <c r="A2810">
        <v>145606668</v>
      </c>
      <c r="B2810">
        <v>2</v>
      </c>
    </row>
    <row r="2811" spans="1:2" x14ac:dyDescent="0.3">
      <c r="A2811">
        <v>145607768</v>
      </c>
      <c r="B2811">
        <v>2</v>
      </c>
    </row>
    <row r="2812" spans="1:2" x14ac:dyDescent="0.3">
      <c r="A2812">
        <v>145608880</v>
      </c>
      <c r="B2812">
        <v>2</v>
      </c>
    </row>
    <row r="2813" spans="1:2" x14ac:dyDescent="0.3">
      <c r="A2813">
        <v>145609968</v>
      </c>
      <c r="B2813">
        <v>2</v>
      </c>
    </row>
    <row r="2814" spans="1:2" x14ac:dyDescent="0.3">
      <c r="A2814">
        <v>145611072</v>
      </c>
      <c r="B2814">
        <v>3</v>
      </c>
    </row>
    <row r="2815" spans="1:2" x14ac:dyDescent="0.3">
      <c r="A2815">
        <v>145612192</v>
      </c>
      <c r="B2815">
        <v>2</v>
      </c>
    </row>
    <row r="2816" spans="1:2" x14ac:dyDescent="0.3">
      <c r="A2816">
        <v>145613296</v>
      </c>
      <c r="B2816">
        <v>2</v>
      </c>
    </row>
    <row r="2817" spans="1:2" x14ac:dyDescent="0.3">
      <c r="A2817">
        <v>145614400</v>
      </c>
      <c r="B2817">
        <v>2</v>
      </c>
    </row>
    <row r="2818" spans="1:2" x14ac:dyDescent="0.3">
      <c r="A2818">
        <v>145615504</v>
      </c>
      <c r="B2818">
        <v>2</v>
      </c>
    </row>
    <row r="2819" spans="1:2" x14ac:dyDescent="0.3">
      <c r="A2819">
        <v>145616608</v>
      </c>
      <c r="B2819">
        <v>3</v>
      </c>
    </row>
    <row r="2820" spans="1:2" x14ac:dyDescent="0.3">
      <c r="A2820">
        <v>145617704</v>
      </c>
      <c r="B2820">
        <v>2</v>
      </c>
    </row>
    <row r="2821" spans="1:2" x14ac:dyDescent="0.3">
      <c r="A2821">
        <v>145618808</v>
      </c>
      <c r="B2821">
        <v>2</v>
      </c>
    </row>
    <row r="2822" spans="1:2" x14ac:dyDescent="0.3">
      <c r="A2822">
        <v>145619912</v>
      </c>
      <c r="B2822">
        <v>3</v>
      </c>
    </row>
    <row r="2823" spans="1:2" x14ac:dyDescent="0.3">
      <c r="A2823">
        <v>145621036</v>
      </c>
      <c r="B2823">
        <v>3</v>
      </c>
    </row>
    <row r="2824" spans="1:2" x14ac:dyDescent="0.3">
      <c r="A2824">
        <v>145622136</v>
      </c>
      <c r="B2824">
        <v>3</v>
      </c>
    </row>
    <row r="2825" spans="1:2" x14ac:dyDescent="0.3">
      <c r="A2825">
        <v>145623248</v>
      </c>
      <c r="B2825">
        <v>3</v>
      </c>
    </row>
    <row r="2826" spans="1:2" x14ac:dyDescent="0.3">
      <c r="A2826">
        <v>145624344</v>
      </c>
      <c r="B2826">
        <v>2</v>
      </c>
    </row>
    <row r="2827" spans="1:2" x14ac:dyDescent="0.3">
      <c r="A2827">
        <v>145625448</v>
      </c>
      <c r="B2827">
        <v>3</v>
      </c>
    </row>
    <row r="2828" spans="1:2" x14ac:dyDescent="0.3">
      <c r="A2828">
        <v>145626544</v>
      </c>
      <c r="B2828">
        <v>2</v>
      </c>
    </row>
    <row r="2829" spans="1:2" x14ac:dyDescent="0.3">
      <c r="A2829">
        <v>145627648</v>
      </c>
      <c r="B2829">
        <v>3</v>
      </c>
    </row>
    <row r="2830" spans="1:2" x14ac:dyDescent="0.3">
      <c r="A2830">
        <v>145628752</v>
      </c>
      <c r="B2830">
        <v>3</v>
      </c>
    </row>
    <row r="2831" spans="1:2" x14ac:dyDescent="0.3">
      <c r="A2831">
        <v>145629872</v>
      </c>
      <c r="B2831">
        <v>3</v>
      </c>
    </row>
    <row r="2832" spans="1:2" x14ac:dyDescent="0.3">
      <c r="A2832">
        <v>145630976</v>
      </c>
      <c r="B2832">
        <v>3</v>
      </c>
    </row>
    <row r="2833" spans="1:2" x14ac:dyDescent="0.3">
      <c r="A2833">
        <v>145632080</v>
      </c>
      <c r="B2833">
        <v>3</v>
      </c>
    </row>
    <row r="2834" spans="1:2" x14ac:dyDescent="0.3">
      <c r="A2834">
        <v>145633184</v>
      </c>
      <c r="B2834">
        <v>2</v>
      </c>
    </row>
    <row r="2835" spans="1:2" x14ac:dyDescent="0.3">
      <c r="A2835">
        <v>145634288</v>
      </c>
      <c r="B2835">
        <v>3</v>
      </c>
    </row>
    <row r="2836" spans="1:2" x14ac:dyDescent="0.3">
      <c r="A2836">
        <v>145635384</v>
      </c>
      <c r="B2836">
        <v>3</v>
      </c>
    </row>
    <row r="2837" spans="1:2" x14ac:dyDescent="0.3">
      <c r="A2837">
        <v>145636488</v>
      </c>
      <c r="B2837">
        <v>5</v>
      </c>
    </row>
    <row r="2838" spans="1:2" x14ac:dyDescent="0.3">
      <c r="A2838">
        <v>145637608</v>
      </c>
      <c r="B2838">
        <v>3</v>
      </c>
    </row>
    <row r="2839" spans="1:2" x14ac:dyDescent="0.3">
      <c r="A2839">
        <v>145638712</v>
      </c>
      <c r="B2839">
        <v>4</v>
      </c>
    </row>
    <row r="2840" spans="1:2" x14ac:dyDescent="0.3">
      <c r="A2840">
        <v>145639816</v>
      </c>
      <c r="B2840">
        <v>4</v>
      </c>
    </row>
    <row r="2841" spans="1:2" x14ac:dyDescent="0.3">
      <c r="A2841">
        <v>145640920</v>
      </c>
      <c r="B2841">
        <v>3</v>
      </c>
    </row>
    <row r="2842" spans="1:2" x14ac:dyDescent="0.3">
      <c r="A2842">
        <v>145642024</v>
      </c>
      <c r="B2842">
        <v>3</v>
      </c>
    </row>
    <row r="2843" spans="1:2" x14ac:dyDescent="0.3">
      <c r="A2843">
        <v>145643128</v>
      </c>
      <c r="B2843">
        <v>3</v>
      </c>
    </row>
    <row r="2844" spans="1:2" x14ac:dyDescent="0.3">
      <c r="A2844">
        <v>145644224</v>
      </c>
      <c r="B2844">
        <v>2</v>
      </c>
    </row>
    <row r="2845" spans="1:2" x14ac:dyDescent="0.3">
      <c r="A2845">
        <v>145645328</v>
      </c>
      <c r="B2845">
        <v>3</v>
      </c>
    </row>
    <row r="2846" spans="1:2" x14ac:dyDescent="0.3">
      <c r="A2846">
        <v>145646432</v>
      </c>
      <c r="B2846">
        <v>3</v>
      </c>
    </row>
    <row r="2847" spans="1:2" x14ac:dyDescent="0.3">
      <c r="A2847">
        <v>145647552</v>
      </c>
      <c r="B2847">
        <v>3</v>
      </c>
    </row>
    <row r="2848" spans="1:2" x14ac:dyDescent="0.3">
      <c r="A2848">
        <v>145648660</v>
      </c>
      <c r="B2848">
        <v>3</v>
      </c>
    </row>
    <row r="2849" spans="1:2" x14ac:dyDescent="0.3">
      <c r="A2849">
        <v>145649760</v>
      </c>
      <c r="B2849">
        <v>3</v>
      </c>
    </row>
    <row r="2850" spans="1:2" x14ac:dyDescent="0.3">
      <c r="A2850">
        <v>145650872</v>
      </c>
      <c r="B2850">
        <v>2</v>
      </c>
    </row>
    <row r="2851" spans="1:2" x14ac:dyDescent="0.3">
      <c r="A2851">
        <v>145651968</v>
      </c>
      <c r="B2851">
        <v>4</v>
      </c>
    </row>
    <row r="2852" spans="1:2" x14ac:dyDescent="0.3">
      <c r="A2852">
        <v>145653080</v>
      </c>
      <c r="B2852">
        <v>3</v>
      </c>
    </row>
    <row r="2853" spans="1:2" x14ac:dyDescent="0.3">
      <c r="A2853">
        <v>145654168</v>
      </c>
      <c r="B2853">
        <v>3</v>
      </c>
    </row>
    <row r="2854" spans="1:2" x14ac:dyDescent="0.3">
      <c r="A2854">
        <v>145655272</v>
      </c>
      <c r="B2854">
        <v>4</v>
      </c>
    </row>
    <row r="2855" spans="1:2" x14ac:dyDescent="0.3">
      <c r="A2855">
        <v>145656392</v>
      </c>
      <c r="B2855">
        <v>3</v>
      </c>
    </row>
    <row r="2856" spans="1:2" x14ac:dyDescent="0.3">
      <c r="A2856">
        <v>145657496</v>
      </c>
      <c r="B2856">
        <v>2</v>
      </c>
    </row>
    <row r="2857" spans="1:2" x14ac:dyDescent="0.3">
      <c r="A2857">
        <v>145658600</v>
      </c>
      <c r="B2857">
        <v>3</v>
      </c>
    </row>
    <row r="2858" spans="1:2" x14ac:dyDescent="0.3">
      <c r="A2858">
        <v>145659704</v>
      </c>
      <c r="B2858">
        <v>3</v>
      </c>
    </row>
    <row r="2859" spans="1:2" x14ac:dyDescent="0.3">
      <c r="A2859">
        <v>145660808</v>
      </c>
      <c r="B2859">
        <v>3</v>
      </c>
    </row>
    <row r="2860" spans="1:2" x14ac:dyDescent="0.3">
      <c r="A2860">
        <v>145661904</v>
      </c>
      <c r="B2860">
        <v>3</v>
      </c>
    </row>
    <row r="2861" spans="1:2" x14ac:dyDescent="0.3">
      <c r="A2861">
        <v>145663024</v>
      </c>
      <c r="B2861">
        <v>3</v>
      </c>
    </row>
    <row r="2862" spans="1:2" x14ac:dyDescent="0.3">
      <c r="A2862">
        <v>145664112</v>
      </c>
      <c r="B2862">
        <v>3</v>
      </c>
    </row>
    <row r="2863" spans="1:2" x14ac:dyDescent="0.3">
      <c r="A2863">
        <v>145665240</v>
      </c>
      <c r="B2863">
        <v>3</v>
      </c>
    </row>
    <row r="2864" spans="1:2" x14ac:dyDescent="0.3">
      <c r="A2864">
        <v>145666336</v>
      </c>
      <c r="B2864">
        <v>3</v>
      </c>
    </row>
    <row r="2865" spans="1:2" x14ac:dyDescent="0.3">
      <c r="A2865">
        <v>145667440</v>
      </c>
      <c r="B2865">
        <v>2</v>
      </c>
    </row>
    <row r="2866" spans="1:2" x14ac:dyDescent="0.3">
      <c r="A2866">
        <v>145668544</v>
      </c>
      <c r="B2866">
        <v>3</v>
      </c>
    </row>
    <row r="2867" spans="1:2" x14ac:dyDescent="0.3">
      <c r="A2867">
        <v>145669648</v>
      </c>
      <c r="B2867">
        <v>4</v>
      </c>
    </row>
    <row r="2868" spans="1:2" x14ac:dyDescent="0.3">
      <c r="A2868">
        <v>145670744</v>
      </c>
      <c r="B2868">
        <v>3</v>
      </c>
    </row>
    <row r="2869" spans="1:2" x14ac:dyDescent="0.3">
      <c r="A2869">
        <v>145671848</v>
      </c>
      <c r="B2869">
        <v>3</v>
      </c>
    </row>
    <row r="2870" spans="1:2" x14ac:dyDescent="0.3">
      <c r="A2870">
        <v>145672952</v>
      </c>
      <c r="B2870">
        <v>2</v>
      </c>
    </row>
    <row r="2871" spans="1:2" x14ac:dyDescent="0.3">
      <c r="A2871">
        <v>145674072</v>
      </c>
      <c r="B2871">
        <v>2</v>
      </c>
    </row>
    <row r="2872" spans="1:2" x14ac:dyDescent="0.3">
      <c r="A2872">
        <v>145675176</v>
      </c>
      <c r="B2872">
        <v>3</v>
      </c>
    </row>
    <row r="2873" spans="1:2" x14ac:dyDescent="0.3">
      <c r="A2873">
        <v>145676280</v>
      </c>
      <c r="B2873">
        <v>2</v>
      </c>
    </row>
    <row r="2874" spans="1:2" x14ac:dyDescent="0.3">
      <c r="A2874">
        <v>145677384</v>
      </c>
      <c r="B2874">
        <v>2</v>
      </c>
    </row>
    <row r="2875" spans="1:2" x14ac:dyDescent="0.3">
      <c r="A2875">
        <v>145678488</v>
      </c>
      <c r="B2875">
        <v>3</v>
      </c>
    </row>
    <row r="2876" spans="1:2" x14ac:dyDescent="0.3">
      <c r="A2876">
        <v>145679584</v>
      </c>
      <c r="B2876">
        <v>2</v>
      </c>
    </row>
    <row r="2877" spans="1:2" x14ac:dyDescent="0.3">
      <c r="A2877">
        <v>145680688</v>
      </c>
      <c r="B2877">
        <v>2</v>
      </c>
    </row>
    <row r="2878" spans="1:2" x14ac:dyDescent="0.3">
      <c r="A2878">
        <v>145681792</v>
      </c>
      <c r="B2878">
        <v>3</v>
      </c>
    </row>
    <row r="2879" spans="1:2" x14ac:dyDescent="0.3">
      <c r="A2879">
        <v>145682912</v>
      </c>
      <c r="B2879">
        <v>2</v>
      </c>
    </row>
    <row r="2880" spans="1:2" x14ac:dyDescent="0.3">
      <c r="A2880">
        <v>145684016</v>
      </c>
      <c r="B2880">
        <v>2</v>
      </c>
    </row>
    <row r="2881" spans="1:2" x14ac:dyDescent="0.3">
      <c r="A2881">
        <v>145685120</v>
      </c>
      <c r="B2881">
        <v>2</v>
      </c>
    </row>
    <row r="2882" spans="1:2" x14ac:dyDescent="0.3">
      <c r="A2882">
        <v>145686224</v>
      </c>
      <c r="B2882">
        <v>3</v>
      </c>
    </row>
    <row r="2883" spans="1:2" x14ac:dyDescent="0.3">
      <c r="A2883">
        <v>145687328</v>
      </c>
      <c r="B2883">
        <v>2</v>
      </c>
    </row>
    <row r="2884" spans="1:2" x14ac:dyDescent="0.3">
      <c r="A2884">
        <v>145688424</v>
      </c>
      <c r="B2884">
        <v>1</v>
      </c>
    </row>
    <row r="2885" spans="1:2" x14ac:dyDescent="0.3">
      <c r="A2885">
        <v>145689528</v>
      </c>
      <c r="B2885">
        <v>2</v>
      </c>
    </row>
    <row r="2886" spans="1:2" x14ac:dyDescent="0.3">
      <c r="A2886">
        <v>145690644</v>
      </c>
      <c r="B2886">
        <v>3</v>
      </c>
    </row>
    <row r="2887" spans="1:2" x14ac:dyDescent="0.3">
      <c r="A2887">
        <v>145691752</v>
      </c>
      <c r="B2887">
        <v>3</v>
      </c>
    </row>
    <row r="2888" spans="1:2" x14ac:dyDescent="0.3">
      <c r="A2888">
        <v>145692864</v>
      </c>
      <c r="B2888">
        <v>3</v>
      </c>
    </row>
    <row r="2889" spans="1:2" x14ac:dyDescent="0.3">
      <c r="A2889">
        <v>145693960</v>
      </c>
      <c r="B2889">
        <v>2</v>
      </c>
    </row>
    <row r="2890" spans="1:2" x14ac:dyDescent="0.3">
      <c r="A2890">
        <v>145695072</v>
      </c>
      <c r="B2890">
        <v>2</v>
      </c>
    </row>
    <row r="2891" spans="1:2" x14ac:dyDescent="0.3">
      <c r="A2891">
        <v>145696168</v>
      </c>
      <c r="B2891">
        <v>2</v>
      </c>
    </row>
    <row r="2892" spans="1:2" x14ac:dyDescent="0.3">
      <c r="A2892">
        <v>145697264</v>
      </c>
      <c r="B2892">
        <v>2</v>
      </c>
    </row>
    <row r="2893" spans="1:2" x14ac:dyDescent="0.3">
      <c r="A2893">
        <v>145698368</v>
      </c>
      <c r="B2893">
        <v>2</v>
      </c>
    </row>
    <row r="2894" spans="1:2" x14ac:dyDescent="0.3">
      <c r="A2894">
        <v>145699472</v>
      </c>
      <c r="B2894">
        <v>3</v>
      </c>
    </row>
    <row r="2895" spans="1:2" x14ac:dyDescent="0.3">
      <c r="A2895">
        <v>145700592</v>
      </c>
      <c r="B2895">
        <v>3</v>
      </c>
    </row>
    <row r="2896" spans="1:2" x14ac:dyDescent="0.3">
      <c r="A2896">
        <v>145701696</v>
      </c>
      <c r="B2896">
        <v>3</v>
      </c>
    </row>
    <row r="2897" spans="1:2" x14ac:dyDescent="0.3">
      <c r="A2897">
        <v>145702800</v>
      </c>
      <c r="B2897">
        <v>2</v>
      </c>
    </row>
    <row r="2898" spans="1:2" x14ac:dyDescent="0.3">
      <c r="A2898">
        <v>145703904</v>
      </c>
      <c r="B2898">
        <v>2</v>
      </c>
    </row>
    <row r="2899" spans="1:2" x14ac:dyDescent="0.3">
      <c r="A2899">
        <v>145705012</v>
      </c>
      <c r="B2899">
        <v>4</v>
      </c>
    </row>
    <row r="2900" spans="1:2" x14ac:dyDescent="0.3">
      <c r="A2900">
        <v>145706104</v>
      </c>
      <c r="B2900">
        <v>2</v>
      </c>
    </row>
    <row r="2901" spans="1:2" x14ac:dyDescent="0.3">
      <c r="A2901">
        <v>145707224</v>
      </c>
      <c r="B2901">
        <v>2</v>
      </c>
    </row>
    <row r="2902" spans="1:2" x14ac:dyDescent="0.3">
      <c r="A2902">
        <v>145708312</v>
      </c>
      <c r="B2902">
        <v>1</v>
      </c>
    </row>
    <row r="2903" spans="1:2" x14ac:dyDescent="0.3">
      <c r="A2903">
        <v>145709432</v>
      </c>
      <c r="B2903">
        <v>2</v>
      </c>
    </row>
    <row r="2904" spans="1:2" x14ac:dyDescent="0.3">
      <c r="A2904">
        <v>145710536</v>
      </c>
      <c r="B2904">
        <v>2</v>
      </c>
    </row>
    <row r="2905" spans="1:2" x14ac:dyDescent="0.3">
      <c r="A2905">
        <v>145711640</v>
      </c>
      <c r="B2905">
        <v>2</v>
      </c>
    </row>
    <row r="2906" spans="1:2" x14ac:dyDescent="0.3">
      <c r="A2906">
        <v>145712744</v>
      </c>
      <c r="B2906">
        <v>1</v>
      </c>
    </row>
    <row r="2907" spans="1:2" x14ac:dyDescent="0.3">
      <c r="A2907">
        <v>145713848</v>
      </c>
      <c r="B2907">
        <v>1</v>
      </c>
    </row>
    <row r="2908" spans="1:2" x14ac:dyDescent="0.3">
      <c r="A2908">
        <v>145714944</v>
      </c>
      <c r="B2908">
        <v>1</v>
      </c>
    </row>
    <row r="2909" spans="1:2" x14ac:dyDescent="0.3">
      <c r="A2909">
        <v>145716048</v>
      </c>
      <c r="B2909">
        <v>2</v>
      </c>
    </row>
    <row r="2910" spans="1:2" x14ac:dyDescent="0.3">
      <c r="A2910">
        <v>145717152</v>
      </c>
      <c r="B2910">
        <v>2</v>
      </c>
    </row>
    <row r="2911" spans="1:2" x14ac:dyDescent="0.3">
      <c r="A2911">
        <v>145718276</v>
      </c>
      <c r="B2911">
        <v>2</v>
      </c>
    </row>
    <row r="2912" spans="1:2" x14ac:dyDescent="0.3">
      <c r="A2912">
        <v>145719376</v>
      </c>
      <c r="B2912">
        <v>2</v>
      </c>
    </row>
    <row r="2913" spans="1:2" x14ac:dyDescent="0.3">
      <c r="A2913">
        <v>145720480</v>
      </c>
      <c r="B2913">
        <v>2</v>
      </c>
    </row>
    <row r="2914" spans="1:2" x14ac:dyDescent="0.3">
      <c r="A2914">
        <v>145721584</v>
      </c>
      <c r="B2914">
        <v>1</v>
      </c>
    </row>
    <row r="2915" spans="1:2" x14ac:dyDescent="0.3">
      <c r="A2915">
        <v>145722688</v>
      </c>
      <c r="B2915">
        <v>2</v>
      </c>
    </row>
    <row r="2916" spans="1:2" x14ac:dyDescent="0.3">
      <c r="A2916">
        <v>145723784</v>
      </c>
      <c r="B2916">
        <v>1</v>
      </c>
    </row>
    <row r="2917" spans="1:2" x14ac:dyDescent="0.3">
      <c r="A2917">
        <v>145724888</v>
      </c>
      <c r="B2917">
        <v>2</v>
      </c>
    </row>
    <row r="2918" spans="1:2" x14ac:dyDescent="0.3">
      <c r="A2918">
        <v>145725992</v>
      </c>
      <c r="B2918">
        <v>0</v>
      </c>
    </row>
    <row r="2919" spans="1:2" x14ac:dyDescent="0.3">
      <c r="A2919">
        <v>145727112</v>
      </c>
      <c r="B2919">
        <v>2</v>
      </c>
    </row>
    <row r="2920" spans="1:2" x14ac:dyDescent="0.3">
      <c r="A2920">
        <v>145728216</v>
      </c>
      <c r="B2920">
        <v>2</v>
      </c>
    </row>
    <row r="2921" spans="1:2" x14ac:dyDescent="0.3">
      <c r="A2921">
        <v>145729320</v>
      </c>
      <c r="B2921">
        <v>2</v>
      </c>
    </row>
    <row r="2922" spans="1:2" x14ac:dyDescent="0.3">
      <c r="A2922">
        <v>145730424</v>
      </c>
      <c r="B2922">
        <v>2</v>
      </c>
    </row>
    <row r="2923" spans="1:2" x14ac:dyDescent="0.3">
      <c r="A2923">
        <v>145731528</v>
      </c>
      <c r="B2923">
        <v>2</v>
      </c>
    </row>
    <row r="2924" spans="1:2" x14ac:dyDescent="0.3">
      <c r="A2924">
        <v>145732640</v>
      </c>
      <c r="B2924">
        <v>1</v>
      </c>
    </row>
    <row r="2925" spans="1:2" x14ac:dyDescent="0.3">
      <c r="A2925">
        <v>145733728</v>
      </c>
      <c r="B2925">
        <v>1</v>
      </c>
    </row>
    <row r="2926" spans="1:2" x14ac:dyDescent="0.3">
      <c r="A2926">
        <v>145734848</v>
      </c>
      <c r="B2926">
        <v>1</v>
      </c>
    </row>
    <row r="2927" spans="1:2" x14ac:dyDescent="0.3">
      <c r="A2927">
        <v>145735952</v>
      </c>
      <c r="B2927">
        <v>1</v>
      </c>
    </row>
    <row r="2928" spans="1:2" x14ac:dyDescent="0.3">
      <c r="A2928">
        <v>145737056</v>
      </c>
      <c r="B2928">
        <v>1</v>
      </c>
    </row>
    <row r="2929" spans="1:2" x14ac:dyDescent="0.3">
      <c r="A2929">
        <v>145738160</v>
      </c>
      <c r="B2929">
        <v>1</v>
      </c>
    </row>
    <row r="2930" spans="1:2" x14ac:dyDescent="0.3">
      <c r="A2930">
        <v>145739264</v>
      </c>
      <c r="B2930">
        <v>1</v>
      </c>
    </row>
    <row r="2931" spans="1:2" x14ac:dyDescent="0.3">
      <c r="A2931">
        <v>145740368</v>
      </c>
      <c r="B2931">
        <v>1</v>
      </c>
    </row>
    <row r="2932" spans="1:2" x14ac:dyDescent="0.3">
      <c r="A2932">
        <v>145741464</v>
      </c>
      <c r="B2932">
        <v>1</v>
      </c>
    </row>
    <row r="2933" spans="1:2" x14ac:dyDescent="0.3">
      <c r="A2933">
        <v>145742568</v>
      </c>
      <c r="B2933">
        <v>2</v>
      </c>
    </row>
    <row r="2934" spans="1:2" x14ac:dyDescent="0.3">
      <c r="A2934">
        <v>145743672</v>
      </c>
      <c r="B2934">
        <v>2</v>
      </c>
    </row>
    <row r="2935" spans="1:2" x14ac:dyDescent="0.3">
      <c r="A2935">
        <v>145744792</v>
      </c>
      <c r="B2935">
        <v>1</v>
      </c>
    </row>
    <row r="2936" spans="1:2" x14ac:dyDescent="0.3">
      <c r="A2936">
        <v>145745896</v>
      </c>
      <c r="B2936">
        <v>1</v>
      </c>
    </row>
    <row r="2937" spans="1:2" x14ac:dyDescent="0.3">
      <c r="A2937">
        <v>145747008</v>
      </c>
      <c r="B2937">
        <v>1</v>
      </c>
    </row>
    <row r="2938" spans="1:2" x14ac:dyDescent="0.3">
      <c r="A2938">
        <v>145748104</v>
      </c>
      <c r="B2938">
        <v>1</v>
      </c>
    </row>
    <row r="2939" spans="1:2" x14ac:dyDescent="0.3">
      <c r="A2939">
        <v>145749216</v>
      </c>
      <c r="B2939">
        <v>1</v>
      </c>
    </row>
    <row r="2940" spans="1:2" x14ac:dyDescent="0.3">
      <c r="A2940">
        <v>145750304</v>
      </c>
      <c r="B2940">
        <v>1</v>
      </c>
    </row>
    <row r="2941" spans="1:2" x14ac:dyDescent="0.3">
      <c r="A2941">
        <v>145751408</v>
      </c>
      <c r="B2941">
        <v>1</v>
      </c>
    </row>
    <row r="2942" spans="1:2" x14ac:dyDescent="0.3">
      <c r="A2942">
        <v>145752512</v>
      </c>
      <c r="B2942">
        <v>2</v>
      </c>
    </row>
    <row r="2943" spans="1:2" x14ac:dyDescent="0.3">
      <c r="A2943">
        <v>145753632</v>
      </c>
      <c r="B2943">
        <v>1</v>
      </c>
    </row>
    <row r="2944" spans="1:2" x14ac:dyDescent="0.3">
      <c r="A2944">
        <v>145754736</v>
      </c>
      <c r="B2944">
        <v>1</v>
      </c>
    </row>
    <row r="2945" spans="1:2" x14ac:dyDescent="0.3">
      <c r="A2945">
        <v>145755840</v>
      </c>
      <c r="B2945">
        <v>1</v>
      </c>
    </row>
    <row r="2946" spans="1:2" x14ac:dyDescent="0.3">
      <c r="A2946">
        <v>145756944</v>
      </c>
      <c r="B2946">
        <v>0</v>
      </c>
    </row>
    <row r="2947" spans="1:2" x14ac:dyDescent="0.3">
      <c r="A2947">
        <v>145758048</v>
      </c>
      <c r="B2947">
        <v>1</v>
      </c>
    </row>
    <row r="2948" spans="1:2" x14ac:dyDescent="0.3">
      <c r="A2948">
        <v>145759144</v>
      </c>
      <c r="B2948">
        <v>1</v>
      </c>
    </row>
    <row r="2949" spans="1:2" x14ac:dyDescent="0.3">
      <c r="A2949">
        <v>145760248</v>
      </c>
      <c r="B2949">
        <v>1</v>
      </c>
    </row>
    <row r="2950" spans="1:2" x14ac:dyDescent="0.3">
      <c r="A2950">
        <v>145761352</v>
      </c>
      <c r="B2950">
        <v>0</v>
      </c>
    </row>
    <row r="2951" spans="1:2" x14ac:dyDescent="0.3">
      <c r="A2951">
        <v>145762480</v>
      </c>
      <c r="B2951">
        <v>1</v>
      </c>
    </row>
    <row r="2952" spans="1:2" x14ac:dyDescent="0.3">
      <c r="A2952">
        <v>145763576</v>
      </c>
      <c r="B2952">
        <v>1</v>
      </c>
    </row>
    <row r="2953" spans="1:2" x14ac:dyDescent="0.3">
      <c r="A2953">
        <v>145764680</v>
      </c>
      <c r="B2953">
        <v>1</v>
      </c>
    </row>
    <row r="2954" spans="1:2" x14ac:dyDescent="0.3">
      <c r="A2954">
        <v>145765784</v>
      </c>
      <c r="B2954">
        <v>1</v>
      </c>
    </row>
    <row r="2955" spans="1:2" x14ac:dyDescent="0.3">
      <c r="A2955">
        <v>145766888</v>
      </c>
      <c r="B2955">
        <v>1</v>
      </c>
    </row>
    <row r="2956" spans="1:2" x14ac:dyDescent="0.3">
      <c r="A2956">
        <v>145767984</v>
      </c>
      <c r="B2956">
        <v>1</v>
      </c>
    </row>
    <row r="2957" spans="1:2" x14ac:dyDescent="0.3">
      <c r="A2957">
        <v>145769088</v>
      </c>
      <c r="B2957">
        <v>1</v>
      </c>
    </row>
    <row r="2958" spans="1:2" x14ac:dyDescent="0.3">
      <c r="A2958">
        <v>145770192</v>
      </c>
      <c r="B2958">
        <v>2</v>
      </c>
    </row>
    <row r="2959" spans="1:2" x14ac:dyDescent="0.3">
      <c r="A2959">
        <v>145771312</v>
      </c>
      <c r="B2959">
        <v>2</v>
      </c>
    </row>
    <row r="2960" spans="1:2" x14ac:dyDescent="0.3">
      <c r="A2960">
        <v>145772416</v>
      </c>
      <c r="B2960">
        <v>1</v>
      </c>
    </row>
    <row r="2961" spans="1:2" x14ac:dyDescent="0.3">
      <c r="A2961">
        <v>145773520</v>
      </c>
      <c r="B2961">
        <v>3</v>
      </c>
    </row>
    <row r="2962" spans="1:2" x14ac:dyDescent="0.3">
      <c r="A2962">
        <v>145774632</v>
      </c>
      <c r="B2962">
        <v>1</v>
      </c>
    </row>
    <row r="2963" spans="1:2" x14ac:dyDescent="0.3">
      <c r="A2963">
        <v>145775728</v>
      </c>
      <c r="B2963">
        <v>2</v>
      </c>
    </row>
    <row r="2964" spans="1:2" x14ac:dyDescent="0.3">
      <c r="A2964">
        <v>145776840</v>
      </c>
      <c r="B2964">
        <v>2</v>
      </c>
    </row>
    <row r="2965" spans="1:2" x14ac:dyDescent="0.3">
      <c r="A2965">
        <v>145777928</v>
      </c>
      <c r="B2965">
        <v>1</v>
      </c>
    </row>
    <row r="2966" spans="1:2" x14ac:dyDescent="0.3">
      <c r="A2966">
        <v>145779032</v>
      </c>
      <c r="B2966">
        <v>2</v>
      </c>
    </row>
    <row r="2967" spans="1:2" x14ac:dyDescent="0.3">
      <c r="A2967">
        <v>145780152</v>
      </c>
      <c r="B2967">
        <v>0</v>
      </c>
    </row>
    <row r="2968" spans="1:2" x14ac:dyDescent="0.3">
      <c r="A2968">
        <v>145781256</v>
      </c>
      <c r="B2968">
        <v>2</v>
      </c>
    </row>
    <row r="2969" spans="1:2" x14ac:dyDescent="0.3">
      <c r="A2969">
        <v>145782360</v>
      </c>
      <c r="B2969">
        <v>1</v>
      </c>
    </row>
    <row r="2970" spans="1:2" x14ac:dyDescent="0.3">
      <c r="A2970">
        <v>145783464</v>
      </c>
      <c r="B2970">
        <v>1</v>
      </c>
    </row>
    <row r="2971" spans="1:2" x14ac:dyDescent="0.3">
      <c r="A2971">
        <v>145784568</v>
      </c>
      <c r="B2971">
        <v>2</v>
      </c>
    </row>
    <row r="2972" spans="1:2" x14ac:dyDescent="0.3">
      <c r="A2972">
        <v>145785664</v>
      </c>
      <c r="B2972">
        <v>1</v>
      </c>
    </row>
    <row r="2973" spans="1:2" x14ac:dyDescent="0.3">
      <c r="A2973">
        <v>145786768</v>
      </c>
      <c r="B2973">
        <v>1</v>
      </c>
    </row>
    <row r="2974" spans="1:2" x14ac:dyDescent="0.3">
      <c r="A2974">
        <v>145787872</v>
      </c>
      <c r="B2974">
        <v>2</v>
      </c>
    </row>
    <row r="2975" spans="1:2" x14ac:dyDescent="0.3">
      <c r="A2975">
        <v>145788992</v>
      </c>
      <c r="B2975">
        <v>2</v>
      </c>
    </row>
    <row r="2976" spans="1:2" x14ac:dyDescent="0.3">
      <c r="A2976">
        <v>145790096</v>
      </c>
      <c r="B2976">
        <v>2</v>
      </c>
    </row>
    <row r="2977" spans="1:2" x14ac:dyDescent="0.3">
      <c r="A2977">
        <v>145791208</v>
      </c>
      <c r="B2977">
        <v>1</v>
      </c>
    </row>
    <row r="2978" spans="1:2" x14ac:dyDescent="0.3">
      <c r="A2978">
        <v>145792304</v>
      </c>
      <c r="B2978">
        <v>1</v>
      </c>
    </row>
    <row r="2979" spans="1:2" x14ac:dyDescent="0.3">
      <c r="A2979">
        <v>145793408</v>
      </c>
      <c r="B2979">
        <v>1</v>
      </c>
    </row>
    <row r="2980" spans="1:2" x14ac:dyDescent="0.3">
      <c r="A2980">
        <v>145794504</v>
      </c>
      <c r="B2980">
        <v>2</v>
      </c>
    </row>
    <row r="2981" spans="1:2" x14ac:dyDescent="0.3">
      <c r="A2981">
        <v>145795608</v>
      </c>
      <c r="B2981">
        <v>2</v>
      </c>
    </row>
    <row r="2982" spans="1:2" x14ac:dyDescent="0.3">
      <c r="A2982">
        <v>145796712</v>
      </c>
      <c r="B2982">
        <v>2</v>
      </c>
    </row>
    <row r="2983" spans="1:2" x14ac:dyDescent="0.3">
      <c r="A2983">
        <v>145797832</v>
      </c>
      <c r="B2983">
        <v>2</v>
      </c>
    </row>
    <row r="2984" spans="1:2" x14ac:dyDescent="0.3">
      <c r="A2984">
        <v>145798936</v>
      </c>
      <c r="B2984">
        <v>2</v>
      </c>
    </row>
    <row r="2985" spans="1:2" x14ac:dyDescent="0.3">
      <c r="A2985">
        <v>145800040</v>
      </c>
      <c r="B2985">
        <v>2</v>
      </c>
    </row>
    <row r="2986" spans="1:2" x14ac:dyDescent="0.3">
      <c r="A2986">
        <v>145801144</v>
      </c>
      <c r="B2986">
        <v>2</v>
      </c>
    </row>
    <row r="2987" spans="1:2" x14ac:dyDescent="0.3">
      <c r="A2987">
        <v>145802252</v>
      </c>
      <c r="B2987">
        <v>2</v>
      </c>
    </row>
    <row r="2988" spans="1:2" x14ac:dyDescent="0.3">
      <c r="A2988">
        <v>145803344</v>
      </c>
      <c r="B2988">
        <v>1</v>
      </c>
    </row>
    <row r="2989" spans="1:2" x14ac:dyDescent="0.3">
      <c r="A2989">
        <v>145804464</v>
      </c>
      <c r="B2989">
        <v>2</v>
      </c>
    </row>
    <row r="2990" spans="1:2" x14ac:dyDescent="0.3">
      <c r="A2990">
        <v>145805552</v>
      </c>
      <c r="B2990">
        <v>2</v>
      </c>
    </row>
    <row r="2991" spans="1:2" x14ac:dyDescent="0.3">
      <c r="A2991">
        <v>145806672</v>
      </c>
      <c r="B2991">
        <v>2</v>
      </c>
    </row>
    <row r="2992" spans="1:2" x14ac:dyDescent="0.3">
      <c r="A2992">
        <v>145807776</v>
      </c>
      <c r="B2992">
        <v>2</v>
      </c>
    </row>
    <row r="2993" spans="1:2" x14ac:dyDescent="0.3">
      <c r="A2993">
        <v>145808880</v>
      </c>
      <c r="B2993">
        <v>2</v>
      </c>
    </row>
    <row r="2994" spans="1:2" x14ac:dyDescent="0.3">
      <c r="A2994">
        <v>145809984</v>
      </c>
      <c r="B2994">
        <v>2</v>
      </c>
    </row>
    <row r="2995" spans="1:2" x14ac:dyDescent="0.3">
      <c r="A2995">
        <v>145811088</v>
      </c>
      <c r="B2995">
        <v>2</v>
      </c>
    </row>
    <row r="2996" spans="1:2" x14ac:dyDescent="0.3">
      <c r="A2996">
        <v>145812184</v>
      </c>
      <c r="B2996">
        <v>1</v>
      </c>
    </row>
    <row r="2997" spans="1:2" x14ac:dyDescent="0.3">
      <c r="A2997">
        <v>145813288</v>
      </c>
      <c r="B2997">
        <v>1</v>
      </c>
    </row>
    <row r="2998" spans="1:2" x14ac:dyDescent="0.3">
      <c r="A2998">
        <v>145814392</v>
      </c>
      <c r="B2998">
        <v>1</v>
      </c>
    </row>
    <row r="2999" spans="1:2" x14ac:dyDescent="0.3">
      <c r="A2999">
        <v>145815512</v>
      </c>
      <c r="B2999">
        <v>2</v>
      </c>
    </row>
    <row r="3000" spans="1:2" x14ac:dyDescent="0.3">
      <c r="A3000">
        <v>145816620</v>
      </c>
      <c r="B3000">
        <v>2</v>
      </c>
    </row>
    <row r="3001" spans="1:2" x14ac:dyDescent="0.3">
      <c r="A3001">
        <v>145817720</v>
      </c>
      <c r="B3001">
        <v>2</v>
      </c>
    </row>
    <row r="3002" spans="1:2" x14ac:dyDescent="0.3">
      <c r="A3002">
        <v>145818832</v>
      </c>
      <c r="B3002">
        <v>2</v>
      </c>
    </row>
    <row r="3003" spans="1:2" x14ac:dyDescent="0.3">
      <c r="A3003">
        <v>145819928</v>
      </c>
      <c r="B3003">
        <v>1</v>
      </c>
    </row>
    <row r="3004" spans="1:2" x14ac:dyDescent="0.3">
      <c r="A3004">
        <v>145821024</v>
      </c>
      <c r="B3004">
        <v>1</v>
      </c>
    </row>
    <row r="3005" spans="1:2" x14ac:dyDescent="0.3">
      <c r="A3005">
        <v>145822128</v>
      </c>
      <c r="B3005">
        <v>2</v>
      </c>
    </row>
    <row r="3006" spans="1:2" x14ac:dyDescent="0.3">
      <c r="A3006">
        <v>145823232</v>
      </c>
      <c r="B3006">
        <v>2</v>
      </c>
    </row>
    <row r="3007" spans="1:2" x14ac:dyDescent="0.3">
      <c r="A3007">
        <v>145824352</v>
      </c>
      <c r="B3007">
        <v>2</v>
      </c>
    </row>
    <row r="3008" spans="1:2" x14ac:dyDescent="0.3">
      <c r="A3008">
        <v>145825456</v>
      </c>
      <c r="B3008">
        <v>1</v>
      </c>
    </row>
    <row r="3009" spans="1:2" x14ac:dyDescent="0.3">
      <c r="A3009">
        <v>145826560</v>
      </c>
      <c r="B3009">
        <v>2</v>
      </c>
    </row>
    <row r="3010" spans="1:2" x14ac:dyDescent="0.3">
      <c r="A3010">
        <v>145827664</v>
      </c>
      <c r="B3010">
        <v>2</v>
      </c>
    </row>
    <row r="3011" spans="1:2" x14ac:dyDescent="0.3">
      <c r="A3011">
        <v>145828768</v>
      </c>
      <c r="B3011">
        <v>2</v>
      </c>
    </row>
    <row r="3012" spans="1:2" x14ac:dyDescent="0.3">
      <c r="A3012">
        <v>145829864</v>
      </c>
      <c r="B3012">
        <v>2</v>
      </c>
    </row>
    <row r="3013" spans="1:2" x14ac:dyDescent="0.3">
      <c r="A3013">
        <v>145830968</v>
      </c>
      <c r="B3013">
        <v>2</v>
      </c>
    </row>
    <row r="3014" spans="1:2" x14ac:dyDescent="0.3">
      <c r="A3014">
        <v>145832072</v>
      </c>
      <c r="B3014">
        <v>2</v>
      </c>
    </row>
    <row r="3015" spans="1:2" x14ac:dyDescent="0.3">
      <c r="A3015">
        <v>145833192</v>
      </c>
      <c r="B3015">
        <v>2</v>
      </c>
    </row>
    <row r="3016" spans="1:2" x14ac:dyDescent="0.3">
      <c r="A3016">
        <v>145834296</v>
      </c>
      <c r="B3016">
        <v>2</v>
      </c>
    </row>
    <row r="3017" spans="1:2" x14ac:dyDescent="0.3">
      <c r="A3017">
        <v>145835400</v>
      </c>
      <c r="B3017">
        <v>1</v>
      </c>
    </row>
    <row r="3018" spans="1:2" x14ac:dyDescent="0.3">
      <c r="A3018">
        <v>145836504</v>
      </c>
      <c r="B3018">
        <v>1</v>
      </c>
    </row>
    <row r="3019" spans="1:2" x14ac:dyDescent="0.3">
      <c r="A3019">
        <v>145837608</v>
      </c>
      <c r="B3019">
        <v>2</v>
      </c>
    </row>
    <row r="3020" spans="1:2" x14ac:dyDescent="0.3">
      <c r="A3020">
        <v>145838704</v>
      </c>
      <c r="B3020">
        <v>2</v>
      </c>
    </row>
    <row r="3021" spans="1:2" x14ac:dyDescent="0.3">
      <c r="A3021">
        <v>145839808</v>
      </c>
      <c r="B3021">
        <v>2</v>
      </c>
    </row>
    <row r="3022" spans="1:2" x14ac:dyDescent="0.3">
      <c r="A3022">
        <v>145840912</v>
      </c>
      <c r="B3022">
        <v>2</v>
      </c>
    </row>
    <row r="3023" spans="1:2" x14ac:dyDescent="0.3">
      <c r="A3023">
        <v>145842032</v>
      </c>
      <c r="B3023">
        <v>4</v>
      </c>
    </row>
    <row r="3024" spans="1:2" x14ac:dyDescent="0.3">
      <c r="A3024">
        <v>145843136</v>
      </c>
      <c r="B3024">
        <v>3</v>
      </c>
    </row>
    <row r="3025" spans="1:2" x14ac:dyDescent="0.3">
      <c r="A3025">
        <v>145844244</v>
      </c>
      <c r="B3025">
        <v>1</v>
      </c>
    </row>
    <row r="3026" spans="1:2" x14ac:dyDescent="0.3">
      <c r="A3026">
        <v>145845344</v>
      </c>
      <c r="B3026">
        <v>2</v>
      </c>
    </row>
    <row r="3027" spans="1:2" x14ac:dyDescent="0.3">
      <c r="A3027">
        <v>145846456</v>
      </c>
      <c r="B3027">
        <v>2</v>
      </c>
    </row>
    <row r="3028" spans="1:2" x14ac:dyDescent="0.3">
      <c r="A3028">
        <v>145847544</v>
      </c>
      <c r="B3028">
        <v>2</v>
      </c>
    </row>
    <row r="3029" spans="1:2" x14ac:dyDescent="0.3">
      <c r="A3029">
        <v>145848664</v>
      </c>
      <c r="B3029">
        <v>2</v>
      </c>
    </row>
    <row r="3030" spans="1:2" x14ac:dyDescent="0.3">
      <c r="A3030">
        <v>145849752</v>
      </c>
      <c r="B3030">
        <v>2</v>
      </c>
    </row>
    <row r="3031" spans="1:2" x14ac:dyDescent="0.3">
      <c r="A3031">
        <v>145850872</v>
      </c>
      <c r="B3031">
        <v>2</v>
      </c>
    </row>
    <row r="3032" spans="1:2" x14ac:dyDescent="0.3">
      <c r="A3032">
        <v>145851976</v>
      </c>
      <c r="B3032">
        <v>2</v>
      </c>
    </row>
    <row r="3033" spans="1:2" x14ac:dyDescent="0.3">
      <c r="A3033">
        <v>145853080</v>
      </c>
      <c r="B3033">
        <v>2</v>
      </c>
    </row>
    <row r="3034" spans="1:2" x14ac:dyDescent="0.3">
      <c r="A3034">
        <v>145854184</v>
      </c>
      <c r="B3034">
        <v>3</v>
      </c>
    </row>
    <row r="3035" spans="1:2" x14ac:dyDescent="0.3">
      <c r="A3035">
        <v>145855288</v>
      </c>
      <c r="B3035">
        <v>2</v>
      </c>
    </row>
    <row r="3036" spans="1:2" x14ac:dyDescent="0.3">
      <c r="A3036">
        <v>145856384</v>
      </c>
      <c r="B3036">
        <v>3</v>
      </c>
    </row>
    <row r="3037" spans="1:2" x14ac:dyDescent="0.3">
      <c r="A3037">
        <v>145857488</v>
      </c>
      <c r="B3037">
        <v>2</v>
      </c>
    </row>
    <row r="3038" spans="1:2" x14ac:dyDescent="0.3">
      <c r="A3038">
        <v>145858604</v>
      </c>
      <c r="B3038">
        <v>2</v>
      </c>
    </row>
    <row r="3039" spans="1:2" x14ac:dyDescent="0.3">
      <c r="A3039">
        <v>145859712</v>
      </c>
      <c r="B3039">
        <v>2</v>
      </c>
    </row>
    <row r="3040" spans="1:2" x14ac:dyDescent="0.3">
      <c r="A3040">
        <v>145860824</v>
      </c>
      <c r="B3040">
        <v>2</v>
      </c>
    </row>
    <row r="3041" spans="1:2" x14ac:dyDescent="0.3">
      <c r="A3041">
        <v>145861920</v>
      </c>
      <c r="B3041">
        <v>3</v>
      </c>
    </row>
    <row r="3042" spans="1:2" x14ac:dyDescent="0.3">
      <c r="A3042">
        <v>145863024</v>
      </c>
      <c r="B3042">
        <v>2</v>
      </c>
    </row>
    <row r="3043" spans="1:2" x14ac:dyDescent="0.3">
      <c r="A3043">
        <v>145864128</v>
      </c>
      <c r="B3043">
        <v>2</v>
      </c>
    </row>
    <row r="3044" spans="1:2" x14ac:dyDescent="0.3">
      <c r="A3044">
        <v>145865224</v>
      </c>
      <c r="B3044">
        <v>2</v>
      </c>
    </row>
    <row r="3045" spans="1:2" x14ac:dyDescent="0.3">
      <c r="A3045">
        <v>145866328</v>
      </c>
      <c r="B3045">
        <v>2</v>
      </c>
    </row>
    <row r="3046" spans="1:2" x14ac:dyDescent="0.3">
      <c r="A3046">
        <v>145867432</v>
      </c>
      <c r="B3046">
        <v>1</v>
      </c>
    </row>
    <row r="3047" spans="1:2" x14ac:dyDescent="0.3">
      <c r="A3047">
        <v>145868552</v>
      </c>
      <c r="B3047">
        <v>2</v>
      </c>
    </row>
    <row r="3048" spans="1:2" x14ac:dyDescent="0.3">
      <c r="A3048">
        <v>145869656</v>
      </c>
      <c r="B3048">
        <v>2</v>
      </c>
    </row>
    <row r="3049" spans="1:2" x14ac:dyDescent="0.3">
      <c r="A3049">
        <v>145870760</v>
      </c>
      <c r="B3049">
        <v>2</v>
      </c>
    </row>
    <row r="3050" spans="1:2" x14ac:dyDescent="0.3">
      <c r="A3050">
        <v>145871864</v>
      </c>
      <c r="B3050">
        <v>1</v>
      </c>
    </row>
    <row r="3051" spans="1:2" x14ac:dyDescent="0.3">
      <c r="A3051">
        <v>145872968</v>
      </c>
      <c r="B3051">
        <v>2</v>
      </c>
    </row>
    <row r="3052" spans="1:2" x14ac:dyDescent="0.3">
      <c r="A3052">
        <v>145874064</v>
      </c>
      <c r="B3052">
        <v>1</v>
      </c>
    </row>
    <row r="3053" spans="1:2" x14ac:dyDescent="0.3">
      <c r="A3053">
        <v>145875168</v>
      </c>
      <c r="B3053">
        <v>2</v>
      </c>
    </row>
    <row r="3054" spans="1:2" x14ac:dyDescent="0.3">
      <c r="A3054">
        <v>145876272</v>
      </c>
      <c r="B3054">
        <v>2</v>
      </c>
    </row>
    <row r="3055" spans="1:2" x14ac:dyDescent="0.3">
      <c r="A3055">
        <v>145877392</v>
      </c>
      <c r="B3055">
        <v>1</v>
      </c>
    </row>
    <row r="3056" spans="1:2" x14ac:dyDescent="0.3">
      <c r="A3056">
        <v>145878496</v>
      </c>
      <c r="B3056">
        <v>1</v>
      </c>
    </row>
    <row r="3057" spans="1:2" x14ac:dyDescent="0.3">
      <c r="A3057">
        <v>145879600</v>
      </c>
      <c r="B3057">
        <v>2</v>
      </c>
    </row>
    <row r="3058" spans="1:2" x14ac:dyDescent="0.3">
      <c r="A3058">
        <v>145880704</v>
      </c>
      <c r="B3058">
        <v>3</v>
      </c>
    </row>
    <row r="3059" spans="1:2" x14ac:dyDescent="0.3">
      <c r="A3059">
        <v>145881808</v>
      </c>
      <c r="B3059">
        <v>1</v>
      </c>
    </row>
    <row r="3060" spans="1:2" x14ac:dyDescent="0.3">
      <c r="A3060">
        <v>145882904</v>
      </c>
      <c r="B3060">
        <v>2</v>
      </c>
    </row>
    <row r="3061" spans="1:2" x14ac:dyDescent="0.3">
      <c r="A3061">
        <v>145884008</v>
      </c>
      <c r="B3061">
        <v>1</v>
      </c>
    </row>
    <row r="3062" spans="1:2" x14ac:dyDescent="0.3">
      <c r="A3062">
        <v>145885112</v>
      </c>
      <c r="B3062">
        <v>2</v>
      </c>
    </row>
    <row r="3063" spans="1:2" x14ac:dyDescent="0.3">
      <c r="A3063">
        <v>145886236</v>
      </c>
      <c r="B3063">
        <v>2</v>
      </c>
    </row>
    <row r="3064" spans="1:2" x14ac:dyDescent="0.3">
      <c r="A3064">
        <v>145887336</v>
      </c>
      <c r="B3064">
        <v>2</v>
      </c>
    </row>
    <row r="3065" spans="1:2" x14ac:dyDescent="0.3">
      <c r="A3065">
        <v>145888448</v>
      </c>
      <c r="B3065">
        <v>2</v>
      </c>
    </row>
    <row r="3066" spans="1:2" x14ac:dyDescent="0.3">
      <c r="A3066">
        <v>145889544</v>
      </c>
      <c r="B3066">
        <v>2</v>
      </c>
    </row>
    <row r="3067" spans="1:2" x14ac:dyDescent="0.3">
      <c r="A3067">
        <v>145890656</v>
      </c>
      <c r="B3067">
        <v>2</v>
      </c>
    </row>
    <row r="3068" spans="1:2" x14ac:dyDescent="0.3">
      <c r="A3068">
        <v>145891744</v>
      </c>
      <c r="B3068">
        <v>1</v>
      </c>
    </row>
    <row r="3069" spans="1:2" x14ac:dyDescent="0.3">
      <c r="A3069">
        <v>145892848</v>
      </c>
      <c r="B3069">
        <v>2</v>
      </c>
    </row>
    <row r="3070" spans="1:2" x14ac:dyDescent="0.3">
      <c r="A3070">
        <v>145893952</v>
      </c>
      <c r="B3070">
        <v>2</v>
      </c>
    </row>
    <row r="3071" spans="1:2" x14ac:dyDescent="0.3">
      <c r="A3071">
        <v>145895072</v>
      </c>
      <c r="B3071">
        <v>2</v>
      </c>
    </row>
    <row r="3072" spans="1:2" x14ac:dyDescent="0.3">
      <c r="A3072">
        <v>145896176</v>
      </c>
      <c r="B3072">
        <v>1</v>
      </c>
    </row>
    <row r="3073" spans="1:2" x14ac:dyDescent="0.3">
      <c r="A3073">
        <v>145897280</v>
      </c>
      <c r="B3073">
        <v>1</v>
      </c>
    </row>
    <row r="3074" spans="1:2" x14ac:dyDescent="0.3">
      <c r="A3074">
        <v>145898384</v>
      </c>
      <c r="B3074">
        <v>2</v>
      </c>
    </row>
    <row r="3075" spans="1:2" x14ac:dyDescent="0.3">
      <c r="A3075">
        <v>145899488</v>
      </c>
      <c r="B3075">
        <v>2</v>
      </c>
    </row>
    <row r="3076" spans="1:2" x14ac:dyDescent="0.3">
      <c r="A3076">
        <v>145900596</v>
      </c>
      <c r="B3076">
        <v>2</v>
      </c>
    </row>
    <row r="3077" spans="1:2" x14ac:dyDescent="0.3">
      <c r="A3077">
        <v>145901688</v>
      </c>
      <c r="B3077">
        <v>3</v>
      </c>
    </row>
    <row r="3078" spans="1:2" x14ac:dyDescent="0.3">
      <c r="A3078">
        <v>145902808</v>
      </c>
      <c r="B3078">
        <v>2</v>
      </c>
    </row>
    <row r="3079" spans="1:2" x14ac:dyDescent="0.3">
      <c r="A3079">
        <v>145903912</v>
      </c>
      <c r="B3079">
        <v>2</v>
      </c>
    </row>
    <row r="3080" spans="1:2" x14ac:dyDescent="0.3">
      <c r="A3080">
        <v>145905016</v>
      </c>
      <c r="B3080">
        <v>2</v>
      </c>
    </row>
    <row r="3081" spans="1:2" x14ac:dyDescent="0.3">
      <c r="A3081">
        <v>145906120</v>
      </c>
      <c r="B3081">
        <v>2</v>
      </c>
    </row>
    <row r="3082" spans="1:2" x14ac:dyDescent="0.3">
      <c r="A3082">
        <v>145907224</v>
      </c>
      <c r="B3082">
        <v>1</v>
      </c>
    </row>
    <row r="3083" spans="1:2" x14ac:dyDescent="0.3">
      <c r="A3083">
        <v>145908328</v>
      </c>
      <c r="B3083">
        <v>2</v>
      </c>
    </row>
    <row r="3084" spans="1:2" x14ac:dyDescent="0.3">
      <c r="A3084">
        <v>145909424</v>
      </c>
      <c r="B3084">
        <v>2</v>
      </c>
    </row>
    <row r="3085" spans="1:2" x14ac:dyDescent="0.3">
      <c r="A3085">
        <v>145910528</v>
      </c>
      <c r="B3085">
        <v>3</v>
      </c>
    </row>
    <row r="3086" spans="1:2" x14ac:dyDescent="0.3">
      <c r="A3086">
        <v>145911632</v>
      </c>
      <c r="B3086">
        <v>2</v>
      </c>
    </row>
    <row r="3087" spans="1:2" x14ac:dyDescent="0.3">
      <c r="A3087">
        <v>145912752</v>
      </c>
      <c r="B3087">
        <v>2</v>
      </c>
    </row>
    <row r="3088" spans="1:2" x14ac:dyDescent="0.3">
      <c r="A3088">
        <v>145913860</v>
      </c>
      <c r="B3088">
        <v>2</v>
      </c>
    </row>
    <row r="3089" spans="1:2" x14ac:dyDescent="0.3">
      <c r="A3089">
        <v>145914960</v>
      </c>
      <c r="B3089">
        <v>3</v>
      </c>
    </row>
    <row r="3090" spans="1:2" x14ac:dyDescent="0.3">
      <c r="A3090">
        <v>145916064</v>
      </c>
      <c r="B3090">
        <v>2</v>
      </c>
    </row>
    <row r="3091" spans="1:2" x14ac:dyDescent="0.3">
      <c r="A3091">
        <v>145917168</v>
      </c>
      <c r="B3091">
        <v>2</v>
      </c>
    </row>
    <row r="3092" spans="1:2" x14ac:dyDescent="0.3">
      <c r="A3092">
        <v>145918264</v>
      </c>
      <c r="B3092">
        <v>2</v>
      </c>
    </row>
    <row r="3093" spans="1:2" x14ac:dyDescent="0.3">
      <c r="A3093">
        <v>145919368</v>
      </c>
      <c r="B3093">
        <v>2</v>
      </c>
    </row>
    <row r="3094" spans="1:2" x14ac:dyDescent="0.3">
      <c r="A3094">
        <v>145920472</v>
      </c>
      <c r="B3094">
        <v>2</v>
      </c>
    </row>
    <row r="3095" spans="1:2" x14ac:dyDescent="0.3">
      <c r="A3095">
        <v>145921592</v>
      </c>
      <c r="B3095">
        <v>3</v>
      </c>
    </row>
    <row r="3096" spans="1:2" x14ac:dyDescent="0.3">
      <c r="A3096">
        <v>145922696</v>
      </c>
      <c r="B3096">
        <v>2</v>
      </c>
    </row>
    <row r="3097" spans="1:2" x14ac:dyDescent="0.3">
      <c r="A3097">
        <v>145923800</v>
      </c>
      <c r="B3097">
        <v>2</v>
      </c>
    </row>
    <row r="3098" spans="1:2" x14ac:dyDescent="0.3">
      <c r="A3098">
        <v>145924904</v>
      </c>
      <c r="B3098">
        <v>2</v>
      </c>
    </row>
    <row r="3099" spans="1:2" x14ac:dyDescent="0.3">
      <c r="A3099">
        <v>145926008</v>
      </c>
      <c r="B3099">
        <v>3</v>
      </c>
    </row>
    <row r="3100" spans="1:2" x14ac:dyDescent="0.3">
      <c r="A3100">
        <v>145927104</v>
      </c>
      <c r="B3100">
        <v>3</v>
      </c>
    </row>
    <row r="3101" spans="1:2" x14ac:dyDescent="0.3">
      <c r="A3101">
        <v>145928220</v>
      </c>
      <c r="B3101">
        <v>2</v>
      </c>
    </row>
    <row r="3102" spans="1:2" x14ac:dyDescent="0.3">
      <c r="A3102">
        <v>145929312</v>
      </c>
      <c r="B3102">
        <v>2</v>
      </c>
    </row>
    <row r="3103" spans="1:2" x14ac:dyDescent="0.3">
      <c r="A3103">
        <v>145930440</v>
      </c>
      <c r="B3103">
        <v>2</v>
      </c>
    </row>
    <row r="3104" spans="1:2" x14ac:dyDescent="0.3">
      <c r="A3104">
        <v>145931536</v>
      </c>
      <c r="B3104">
        <v>1</v>
      </c>
    </row>
    <row r="3105" spans="1:2" x14ac:dyDescent="0.3">
      <c r="A3105">
        <v>145932640</v>
      </c>
      <c r="B3105">
        <v>1</v>
      </c>
    </row>
    <row r="3106" spans="1:2" x14ac:dyDescent="0.3">
      <c r="A3106">
        <v>145933744</v>
      </c>
      <c r="B3106">
        <v>2</v>
      </c>
    </row>
    <row r="3107" spans="1:2" x14ac:dyDescent="0.3">
      <c r="A3107">
        <v>145934848</v>
      </c>
      <c r="B3107">
        <v>2</v>
      </c>
    </row>
    <row r="3108" spans="1:2" x14ac:dyDescent="0.3">
      <c r="A3108">
        <v>145935944</v>
      </c>
      <c r="B3108">
        <v>2</v>
      </c>
    </row>
    <row r="3109" spans="1:2" x14ac:dyDescent="0.3">
      <c r="A3109">
        <v>145937048</v>
      </c>
      <c r="B3109">
        <v>3</v>
      </c>
    </row>
    <row r="3110" spans="1:2" x14ac:dyDescent="0.3">
      <c r="A3110">
        <v>145938152</v>
      </c>
      <c r="B3110">
        <v>3</v>
      </c>
    </row>
    <row r="3111" spans="1:2" x14ac:dyDescent="0.3">
      <c r="A3111">
        <v>145939272</v>
      </c>
      <c r="B3111">
        <v>2</v>
      </c>
    </row>
    <row r="3112" spans="1:2" x14ac:dyDescent="0.3">
      <c r="A3112">
        <v>145940376</v>
      </c>
      <c r="B3112">
        <v>2</v>
      </c>
    </row>
    <row r="3113" spans="1:2" x14ac:dyDescent="0.3">
      <c r="A3113">
        <v>145941480</v>
      </c>
      <c r="B3113">
        <v>2</v>
      </c>
    </row>
    <row r="3114" spans="1:2" x14ac:dyDescent="0.3">
      <c r="A3114">
        <v>145942588</v>
      </c>
      <c r="B3114">
        <v>2</v>
      </c>
    </row>
    <row r="3115" spans="1:2" x14ac:dyDescent="0.3">
      <c r="A3115">
        <v>145943688</v>
      </c>
      <c r="B3115">
        <v>2</v>
      </c>
    </row>
    <row r="3116" spans="1:2" x14ac:dyDescent="0.3">
      <c r="A3116">
        <v>145944800</v>
      </c>
      <c r="B3116">
        <v>1</v>
      </c>
    </row>
    <row r="3117" spans="1:2" x14ac:dyDescent="0.3">
      <c r="A3117">
        <v>145945888</v>
      </c>
      <c r="B3117">
        <v>2</v>
      </c>
    </row>
    <row r="3118" spans="1:2" x14ac:dyDescent="0.3">
      <c r="A3118">
        <v>145946992</v>
      </c>
      <c r="B3118">
        <v>2</v>
      </c>
    </row>
    <row r="3119" spans="1:2" x14ac:dyDescent="0.3">
      <c r="A3119">
        <v>145948112</v>
      </c>
      <c r="B3119">
        <v>2</v>
      </c>
    </row>
    <row r="3120" spans="1:2" x14ac:dyDescent="0.3">
      <c r="A3120">
        <v>145949216</v>
      </c>
      <c r="B3120">
        <v>2</v>
      </c>
    </row>
    <row r="3121" spans="1:2" x14ac:dyDescent="0.3">
      <c r="A3121">
        <v>145950320</v>
      </c>
      <c r="B3121">
        <v>2</v>
      </c>
    </row>
    <row r="3122" spans="1:2" x14ac:dyDescent="0.3">
      <c r="A3122">
        <v>145951424</v>
      </c>
      <c r="B3122">
        <v>2</v>
      </c>
    </row>
    <row r="3123" spans="1:2" x14ac:dyDescent="0.3">
      <c r="A3123">
        <v>145952528</v>
      </c>
      <c r="B3123">
        <v>2</v>
      </c>
    </row>
    <row r="3124" spans="1:2" x14ac:dyDescent="0.3">
      <c r="A3124">
        <v>145953624</v>
      </c>
      <c r="B3124">
        <v>2</v>
      </c>
    </row>
    <row r="3125" spans="1:2" x14ac:dyDescent="0.3">
      <c r="A3125">
        <v>145954728</v>
      </c>
      <c r="B3125">
        <v>2</v>
      </c>
    </row>
    <row r="3126" spans="1:2" x14ac:dyDescent="0.3">
      <c r="A3126">
        <v>145955832</v>
      </c>
      <c r="B3126">
        <v>2</v>
      </c>
    </row>
    <row r="3127" spans="1:2" x14ac:dyDescent="0.3">
      <c r="A3127">
        <v>145956952</v>
      </c>
      <c r="B3127">
        <v>2</v>
      </c>
    </row>
    <row r="3128" spans="1:2" x14ac:dyDescent="0.3">
      <c r="A3128">
        <v>145958064</v>
      </c>
      <c r="B3128">
        <v>2</v>
      </c>
    </row>
    <row r="3129" spans="1:2" x14ac:dyDescent="0.3">
      <c r="A3129">
        <v>145959160</v>
      </c>
      <c r="B3129">
        <v>3</v>
      </c>
    </row>
    <row r="3130" spans="1:2" x14ac:dyDescent="0.3">
      <c r="A3130">
        <v>145960264</v>
      </c>
      <c r="B3130">
        <v>2</v>
      </c>
    </row>
    <row r="3131" spans="1:2" x14ac:dyDescent="0.3">
      <c r="A3131">
        <v>145961368</v>
      </c>
      <c r="B3131">
        <v>2</v>
      </c>
    </row>
    <row r="3132" spans="1:2" x14ac:dyDescent="0.3">
      <c r="A3132">
        <v>145962464</v>
      </c>
      <c r="B3132">
        <v>2</v>
      </c>
    </row>
    <row r="3133" spans="1:2" x14ac:dyDescent="0.3">
      <c r="A3133">
        <v>145963568</v>
      </c>
      <c r="B3133">
        <v>2</v>
      </c>
    </row>
    <row r="3134" spans="1:2" x14ac:dyDescent="0.3">
      <c r="A3134">
        <v>145964672</v>
      </c>
      <c r="B3134">
        <v>3</v>
      </c>
    </row>
    <row r="3135" spans="1:2" x14ac:dyDescent="0.3">
      <c r="A3135">
        <v>145965792</v>
      </c>
      <c r="B3135">
        <v>2</v>
      </c>
    </row>
    <row r="3136" spans="1:2" x14ac:dyDescent="0.3">
      <c r="A3136">
        <v>145966896</v>
      </c>
      <c r="B3136">
        <v>2</v>
      </c>
    </row>
    <row r="3137" spans="1:2" x14ac:dyDescent="0.3">
      <c r="A3137">
        <v>145968000</v>
      </c>
      <c r="B3137">
        <v>3</v>
      </c>
    </row>
    <row r="3138" spans="1:2" x14ac:dyDescent="0.3">
      <c r="A3138">
        <v>145969104</v>
      </c>
      <c r="B3138">
        <v>2</v>
      </c>
    </row>
    <row r="3139" spans="1:2" x14ac:dyDescent="0.3">
      <c r="A3139">
        <v>145970212</v>
      </c>
      <c r="B3139">
        <v>3</v>
      </c>
    </row>
    <row r="3140" spans="1:2" x14ac:dyDescent="0.3">
      <c r="A3140">
        <v>145971304</v>
      </c>
      <c r="B3140">
        <v>2</v>
      </c>
    </row>
    <row r="3141" spans="1:2" x14ac:dyDescent="0.3">
      <c r="A3141">
        <v>145972424</v>
      </c>
      <c r="B3141">
        <v>3</v>
      </c>
    </row>
    <row r="3142" spans="1:2" x14ac:dyDescent="0.3">
      <c r="A3142">
        <v>145973512</v>
      </c>
      <c r="B3142">
        <v>2</v>
      </c>
    </row>
    <row r="3143" spans="1:2" x14ac:dyDescent="0.3">
      <c r="A3143">
        <v>145974632</v>
      </c>
      <c r="B3143">
        <v>2</v>
      </c>
    </row>
    <row r="3144" spans="1:2" x14ac:dyDescent="0.3">
      <c r="A3144">
        <v>145975736</v>
      </c>
      <c r="B3144">
        <v>2</v>
      </c>
    </row>
    <row r="3145" spans="1:2" x14ac:dyDescent="0.3">
      <c r="A3145">
        <v>145976840</v>
      </c>
      <c r="B3145">
        <v>2</v>
      </c>
    </row>
    <row r="3146" spans="1:2" x14ac:dyDescent="0.3">
      <c r="A3146">
        <v>145977944</v>
      </c>
      <c r="B3146">
        <v>1</v>
      </c>
    </row>
    <row r="3147" spans="1:2" x14ac:dyDescent="0.3">
      <c r="A3147">
        <v>145979048</v>
      </c>
      <c r="B3147">
        <v>2</v>
      </c>
    </row>
    <row r="3148" spans="1:2" x14ac:dyDescent="0.3">
      <c r="A3148">
        <v>145980144</v>
      </c>
      <c r="B3148">
        <v>1</v>
      </c>
    </row>
    <row r="3149" spans="1:2" x14ac:dyDescent="0.3">
      <c r="A3149">
        <v>145981248</v>
      </c>
      <c r="B3149">
        <v>2</v>
      </c>
    </row>
    <row r="3150" spans="1:2" x14ac:dyDescent="0.3">
      <c r="A3150">
        <v>145982352</v>
      </c>
      <c r="B3150">
        <v>2</v>
      </c>
    </row>
    <row r="3151" spans="1:2" x14ac:dyDescent="0.3">
      <c r="A3151">
        <v>145983472</v>
      </c>
      <c r="B3151">
        <v>2</v>
      </c>
    </row>
    <row r="3152" spans="1:2" x14ac:dyDescent="0.3">
      <c r="A3152">
        <v>145984576</v>
      </c>
      <c r="B3152">
        <v>1</v>
      </c>
    </row>
    <row r="3153" spans="1:2" x14ac:dyDescent="0.3">
      <c r="A3153">
        <v>145985680</v>
      </c>
      <c r="B3153">
        <v>1</v>
      </c>
    </row>
    <row r="3154" spans="1:2" x14ac:dyDescent="0.3">
      <c r="A3154">
        <v>145986792</v>
      </c>
      <c r="B3154">
        <v>2</v>
      </c>
    </row>
    <row r="3155" spans="1:2" x14ac:dyDescent="0.3">
      <c r="A3155">
        <v>145987888</v>
      </c>
      <c r="B3155">
        <v>2</v>
      </c>
    </row>
    <row r="3156" spans="1:2" x14ac:dyDescent="0.3">
      <c r="A3156">
        <v>145988984</v>
      </c>
      <c r="B3156">
        <v>2</v>
      </c>
    </row>
    <row r="3157" spans="1:2" x14ac:dyDescent="0.3">
      <c r="A3157">
        <v>145990088</v>
      </c>
      <c r="B3157">
        <v>2</v>
      </c>
    </row>
    <row r="3158" spans="1:2" x14ac:dyDescent="0.3">
      <c r="A3158">
        <v>145991192</v>
      </c>
      <c r="B3158">
        <v>1</v>
      </c>
    </row>
    <row r="3159" spans="1:2" x14ac:dyDescent="0.3">
      <c r="A3159">
        <v>145992312</v>
      </c>
      <c r="B3159">
        <v>1</v>
      </c>
    </row>
    <row r="3160" spans="1:2" x14ac:dyDescent="0.3">
      <c r="A3160">
        <v>145993416</v>
      </c>
      <c r="B3160">
        <v>2</v>
      </c>
    </row>
    <row r="3161" spans="1:2" x14ac:dyDescent="0.3">
      <c r="A3161">
        <v>145994520</v>
      </c>
      <c r="B3161">
        <v>2</v>
      </c>
    </row>
    <row r="3162" spans="1:2" x14ac:dyDescent="0.3">
      <c r="A3162">
        <v>145995624</v>
      </c>
      <c r="B3162">
        <v>2</v>
      </c>
    </row>
    <row r="3163" spans="1:2" x14ac:dyDescent="0.3">
      <c r="A3163">
        <v>145996728</v>
      </c>
      <c r="B3163">
        <v>2</v>
      </c>
    </row>
    <row r="3164" spans="1:2" x14ac:dyDescent="0.3">
      <c r="A3164">
        <v>145997836</v>
      </c>
      <c r="B3164">
        <v>1</v>
      </c>
    </row>
    <row r="3165" spans="1:2" x14ac:dyDescent="0.3">
      <c r="A3165">
        <v>145998928</v>
      </c>
      <c r="B3165">
        <v>1</v>
      </c>
    </row>
    <row r="3166" spans="1:2" x14ac:dyDescent="0.3">
      <c r="A3166">
        <v>146000048</v>
      </c>
      <c r="B3166">
        <v>2</v>
      </c>
    </row>
    <row r="3167" spans="1:2" x14ac:dyDescent="0.3">
      <c r="A3167">
        <v>146001152</v>
      </c>
      <c r="B3167">
        <v>2</v>
      </c>
    </row>
    <row r="3168" spans="1:2" x14ac:dyDescent="0.3">
      <c r="A3168">
        <v>146002256</v>
      </c>
      <c r="B3168">
        <v>2</v>
      </c>
    </row>
    <row r="3169" spans="1:2" x14ac:dyDescent="0.3">
      <c r="A3169">
        <v>146003360</v>
      </c>
      <c r="B3169">
        <v>1</v>
      </c>
    </row>
    <row r="3170" spans="1:2" x14ac:dyDescent="0.3">
      <c r="A3170">
        <v>146004464</v>
      </c>
      <c r="B3170">
        <v>1</v>
      </c>
    </row>
    <row r="3171" spans="1:2" x14ac:dyDescent="0.3">
      <c r="A3171">
        <v>146005568</v>
      </c>
      <c r="B3171">
        <v>1</v>
      </c>
    </row>
    <row r="3172" spans="1:2" x14ac:dyDescent="0.3">
      <c r="A3172">
        <v>146006664</v>
      </c>
      <c r="B3172">
        <v>2</v>
      </c>
    </row>
    <row r="3173" spans="1:2" x14ac:dyDescent="0.3">
      <c r="A3173">
        <v>146007768</v>
      </c>
      <c r="B3173">
        <v>2</v>
      </c>
    </row>
    <row r="3174" spans="1:2" x14ac:dyDescent="0.3">
      <c r="A3174">
        <v>146008872</v>
      </c>
      <c r="B3174">
        <v>1</v>
      </c>
    </row>
    <row r="3175" spans="1:2" x14ac:dyDescent="0.3">
      <c r="A3175">
        <v>146009992</v>
      </c>
      <c r="B3175">
        <v>1</v>
      </c>
    </row>
    <row r="3176" spans="1:2" x14ac:dyDescent="0.3">
      <c r="A3176">
        <v>146011096</v>
      </c>
      <c r="B3176">
        <v>2</v>
      </c>
    </row>
    <row r="3177" spans="1:2" x14ac:dyDescent="0.3">
      <c r="A3177">
        <v>146012208</v>
      </c>
      <c r="B3177">
        <v>1</v>
      </c>
    </row>
    <row r="3178" spans="1:2" x14ac:dyDescent="0.3">
      <c r="A3178">
        <v>146013304</v>
      </c>
      <c r="B3178">
        <v>3</v>
      </c>
    </row>
    <row r="3179" spans="1:2" x14ac:dyDescent="0.3">
      <c r="A3179">
        <v>146014416</v>
      </c>
      <c r="B3179">
        <v>2</v>
      </c>
    </row>
    <row r="3180" spans="1:2" x14ac:dyDescent="0.3">
      <c r="A3180">
        <v>146015504</v>
      </c>
      <c r="B3180">
        <v>2</v>
      </c>
    </row>
    <row r="3181" spans="1:2" x14ac:dyDescent="0.3">
      <c r="A3181">
        <v>146016608</v>
      </c>
      <c r="B3181">
        <v>3</v>
      </c>
    </row>
    <row r="3182" spans="1:2" x14ac:dyDescent="0.3">
      <c r="A3182">
        <v>146017712</v>
      </c>
      <c r="B3182">
        <v>1</v>
      </c>
    </row>
    <row r="3183" spans="1:2" x14ac:dyDescent="0.3">
      <c r="A3183">
        <v>146018832</v>
      </c>
      <c r="B3183">
        <v>2</v>
      </c>
    </row>
    <row r="3184" spans="1:2" x14ac:dyDescent="0.3">
      <c r="A3184">
        <v>146019936</v>
      </c>
      <c r="B3184">
        <v>2</v>
      </c>
    </row>
    <row r="3185" spans="1:2" x14ac:dyDescent="0.3">
      <c r="A3185">
        <v>146021040</v>
      </c>
      <c r="B3185">
        <v>1</v>
      </c>
    </row>
    <row r="3186" spans="1:2" x14ac:dyDescent="0.3">
      <c r="A3186">
        <v>146022144</v>
      </c>
      <c r="B3186">
        <v>3</v>
      </c>
    </row>
    <row r="3187" spans="1:2" x14ac:dyDescent="0.3">
      <c r="A3187">
        <v>146023248</v>
      </c>
      <c r="B3187">
        <v>1</v>
      </c>
    </row>
    <row r="3188" spans="1:2" x14ac:dyDescent="0.3">
      <c r="A3188">
        <v>146024344</v>
      </c>
      <c r="B3188">
        <v>2</v>
      </c>
    </row>
    <row r="3189" spans="1:2" x14ac:dyDescent="0.3">
      <c r="A3189">
        <v>146025448</v>
      </c>
      <c r="B3189">
        <v>1</v>
      </c>
    </row>
    <row r="3190" spans="1:2" x14ac:dyDescent="0.3">
      <c r="A3190">
        <v>146026552</v>
      </c>
      <c r="B3190">
        <v>1</v>
      </c>
    </row>
    <row r="3191" spans="1:2" x14ac:dyDescent="0.3">
      <c r="A3191">
        <v>146027672</v>
      </c>
      <c r="B3191">
        <v>2</v>
      </c>
    </row>
    <row r="3192" spans="1:2" x14ac:dyDescent="0.3">
      <c r="A3192">
        <v>146028776</v>
      </c>
      <c r="B3192">
        <v>2</v>
      </c>
    </row>
    <row r="3193" spans="1:2" x14ac:dyDescent="0.3">
      <c r="A3193">
        <v>146029880</v>
      </c>
      <c r="B3193">
        <v>2</v>
      </c>
    </row>
    <row r="3194" spans="1:2" x14ac:dyDescent="0.3">
      <c r="A3194">
        <v>146030984</v>
      </c>
      <c r="B3194">
        <v>2</v>
      </c>
    </row>
    <row r="3195" spans="1:2" x14ac:dyDescent="0.3">
      <c r="A3195">
        <v>146032088</v>
      </c>
      <c r="B3195">
        <v>3</v>
      </c>
    </row>
    <row r="3196" spans="1:2" x14ac:dyDescent="0.3">
      <c r="A3196">
        <v>146033184</v>
      </c>
      <c r="B3196">
        <v>3</v>
      </c>
    </row>
    <row r="3197" spans="1:2" x14ac:dyDescent="0.3">
      <c r="A3197">
        <v>146034288</v>
      </c>
      <c r="B3197">
        <v>2</v>
      </c>
    </row>
    <row r="3198" spans="1:2" x14ac:dyDescent="0.3">
      <c r="A3198">
        <v>146035392</v>
      </c>
      <c r="B3198">
        <v>2</v>
      </c>
    </row>
    <row r="3199" spans="1:2" x14ac:dyDescent="0.3">
      <c r="A3199">
        <v>146036512</v>
      </c>
      <c r="B3199">
        <v>3</v>
      </c>
    </row>
    <row r="3200" spans="1:2" x14ac:dyDescent="0.3">
      <c r="A3200">
        <v>146037616</v>
      </c>
      <c r="B3200">
        <v>2</v>
      </c>
    </row>
    <row r="3201" spans="1:2" x14ac:dyDescent="0.3">
      <c r="A3201">
        <v>146038720</v>
      </c>
      <c r="B3201">
        <v>3</v>
      </c>
    </row>
    <row r="3202" spans="1:2" x14ac:dyDescent="0.3">
      <c r="A3202">
        <v>146039828</v>
      </c>
      <c r="B3202">
        <v>3</v>
      </c>
    </row>
    <row r="3203" spans="1:2" x14ac:dyDescent="0.3">
      <c r="A3203">
        <v>146040928</v>
      </c>
      <c r="B3203">
        <v>3</v>
      </c>
    </row>
    <row r="3204" spans="1:2" x14ac:dyDescent="0.3">
      <c r="A3204">
        <v>146042040</v>
      </c>
      <c r="B3204">
        <v>2</v>
      </c>
    </row>
    <row r="3205" spans="1:2" x14ac:dyDescent="0.3">
      <c r="A3205">
        <v>146043128</v>
      </c>
      <c r="B3205">
        <v>3</v>
      </c>
    </row>
    <row r="3206" spans="1:2" x14ac:dyDescent="0.3">
      <c r="A3206">
        <v>146044248</v>
      </c>
      <c r="B3206">
        <v>3</v>
      </c>
    </row>
    <row r="3207" spans="1:2" x14ac:dyDescent="0.3">
      <c r="A3207">
        <v>146045352</v>
      </c>
      <c r="B3207">
        <v>3</v>
      </c>
    </row>
    <row r="3208" spans="1:2" x14ac:dyDescent="0.3">
      <c r="A3208">
        <v>146046456</v>
      </c>
      <c r="B3208">
        <v>2</v>
      </c>
    </row>
    <row r="3209" spans="1:2" x14ac:dyDescent="0.3">
      <c r="A3209">
        <v>146047560</v>
      </c>
      <c r="B3209">
        <v>4</v>
      </c>
    </row>
    <row r="3210" spans="1:2" x14ac:dyDescent="0.3">
      <c r="A3210">
        <v>146048664</v>
      </c>
      <c r="B3210">
        <v>2</v>
      </c>
    </row>
    <row r="3211" spans="1:2" x14ac:dyDescent="0.3">
      <c r="A3211">
        <v>146049768</v>
      </c>
      <c r="B3211">
        <v>3</v>
      </c>
    </row>
    <row r="3212" spans="1:2" x14ac:dyDescent="0.3">
      <c r="A3212">
        <v>146050864</v>
      </c>
      <c r="B3212">
        <v>2</v>
      </c>
    </row>
    <row r="3213" spans="1:2" x14ac:dyDescent="0.3">
      <c r="A3213">
        <v>146051968</v>
      </c>
      <c r="B3213">
        <v>2</v>
      </c>
    </row>
    <row r="3214" spans="1:2" x14ac:dyDescent="0.3">
      <c r="A3214">
        <v>146053072</v>
      </c>
      <c r="B3214">
        <v>2</v>
      </c>
    </row>
    <row r="3215" spans="1:2" x14ac:dyDescent="0.3">
      <c r="A3215">
        <v>146054196</v>
      </c>
      <c r="B3215">
        <v>3</v>
      </c>
    </row>
    <row r="3216" spans="1:2" x14ac:dyDescent="0.3">
      <c r="A3216">
        <v>146055296</v>
      </c>
      <c r="B3216">
        <v>3</v>
      </c>
    </row>
    <row r="3217" spans="1:2" x14ac:dyDescent="0.3">
      <c r="A3217">
        <v>146056408</v>
      </c>
      <c r="B3217">
        <v>3</v>
      </c>
    </row>
    <row r="3218" spans="1:2" x14ac:dyDescent="0.3">
      <c r="A3218">
        <v>146057504</v>
      </c>
      <c r="B3218">
        <v>3</v>
      </c>
    </row>
    <row r="3219" spans="1:2" x14ac:dyDescent="0.3">
      <c r="A3219">
        <v>146058608</v>
      </c>
      <c r="B3219">
        <v>3</v>
      </c>
    </row>
    <row r="3220" spans="1:2" x14ac:dyDescent="0.3">
      <c r="A3220">
        <v>146059704</v>
      </c>
      <c r="B3220">
        <v>3</v>
      </c>
    </row>
    <row r="3221" spans="1:2" x14ac:dyDescent="0.3">
      <c r="A3221">
        <v>146060808</v>
      </c>
      <c r="B3221">
        <v>3</v>
      </c>
    </row>
    <row r="3222" spans="1:2" x14ac:dyDescent="0.3">
      <c r="A3222">
        <v>146061912</v>
      </c>
      <c r="B3222">
        <v>3</v>
      </c>
    </row>
    <row r="3223" spans="1:2" x14ac:dyDescent="0.3">
      <c r="A3223">
        <v>146063032</v>
      </c>
      <c r="B3223">
        <v>2</v>
      </c>
    </row>
    <row r="3224" spans="1:2" x14ac:dyDescent="0.3">
      <c r="A3224">
        <v>146064136</v>
      </c>
      <c r="B3224">
        <v>2</v>
      </c>
    </row>
    <row r="3225" spans="1:2" x14ac:dyDescent="0.3">
      <c r="A3225">
        <v>146065240</v>
      </c>
      <c r="B3225">
        <v>2</v>
      </c>
    </row>
    <row r="3226" spans="1:2" x14ac:dyDescent="0.3">
      <c r="A3226">
        <v>146066344</v>
      </c>
      <c r="B3226">
        <v>2</v>
      </c>
    </row>
    <row r="3227" spans="1:2" x14ac:dyDescent="0.3">
      <c r="A3227">
        <v>146067448</v>
      </c>
      <c r="B3227">
        <v>3</v>
      </c>
    </row>
    <row r="3228" spans="1:2" x14ac:dyDescent="0.3">
      <c r="A3228">
        <v>146068544</v>
      </c>
      <c r="B3228">
        <v>0</v>
      </c>
    </row>
    <row r="3229" spans="1:2" x14ac:dyDescent="0.3">
      <c r="A3229">
        <v>146069648</v>
      </c>
      <c r="B3229">
        <v>2</v>
      </c>
    </row>
    <row r="3230" spans="1:2" x14ac:dyDescent="0.3">
      <c r="A3230">
        <v>146070752</v>
      </c>
      <c r="B3230">
        <v>3</v>
      </c>
    </row>
    <row r="3231" spans="1:2" x14ac:dyDescent="0.3">
      <c r="A3231">
        <v>146071872</v>
      </c>
      <c r="B3231">
        <v>3</v>
      </c>
    </row>
    <row r="3232" spans="1:2" x14ac:dyDescent="0.3">
      <c r="A3232">
        <v>146072976</v>
      </c>
      <c r="B3232">
        <v>3</v>
      </c>
    </row>
    <row r="3233" spans="1:2" x14ac:dyDescent="0.3">
      <c r="A3233">
        <v>146074080</v>
      </c>
      <c r="B3233">
        <v>3</v>
      </c>
    </row>
    <row r="3234" spans="1:2" x14ac:dyDescent="0.3">
      <c r="A3234">
        <v>146075184</v>
      </c>
      <c r="B3234">
        <v>2</v>
      </c>
    </row>
    <row r="3235" spans="1:2" x14ac:dyDescent="0.3">
      <c r="A3235">
        <v>146076288</v>
      </c>
      <c r="B3235">
        <v>2</v>
      </c>
    </row>
    <row r="3236" spans="1:2" x14ac:dyDescent="0.3">
      <c r="A3236">
        <v>146077384</v>
      </c>
      <c r="B3236">
        <v>2</v>
      </c>
    </row>
    <row r="3237" spans="1:2" x14ac:dyDescent="0.3">
      <c r="A3237">
        <v>146078488</v>
      </c>
      <c r="B3237">
        <v>3</v>
      </c>
    </row>
    <row r="3238" spans="1:2" x14ac:dyDescent="0.3">
      <c r="A3238">
        <v>146079592</v>
      </c>
      <c r="B3238">
        <v>2</v>
      </c>
    </row>
    <row r="3239" spans="1:2" x14ac:dyDescent="0.3">
      <c r="A3239">
        <v>146080712</v>
      </c>
      <c r="B3239">
        <v>2</v>
      </c>
    </row>
    <row r="3240" spans="1:2" x14ac:dyDescent="0.3">
      <c r="A3240">
        <v>146081820</v>
      </c>
      <c r="B3240">
        <v>3</v>
      </c>
    </row>
    <row r="3241" spans="1:2" x14ac:dyDescent="0.3">
      <c r="A3241">
        <v>146082920</v>
      </c>
      <c r="B3241">
        <v>2</v>
      </c>
    </row>
    <row r="3242" spans="1:2" x14ac:dyDescent="0.3">
      <c r="A3242">
        <v>146084032</v>
      </c>
      <c r="B3242">
        <v>3</v>
      </c>
    </row>
    <row r="3243" spans="1:2" x14ac:dyDescent="0.3">
      <c r="A3243">
        <v>146085128</v>
      </c>
      <c r="B3243">
        <v>3</v>
      </c>
    </row>
    <row r="3244" spans="1:2" x14ac:dyDescent="0.3">
      <c r="A3244">
        <v>146086240</v>
      </c>
      <c r="B3244">
        <v>3</v>
      </c>
    </row>
    <row r="3245" spans="1:2" x14ac:dyDescent="0.3">
      <c r="A3245">
        <v>146087328</v>
      </c>
      <c r="B3245">
        <v>2</v>
      </c>
    </row>
    <row r="3246" spans="1:2" x14ac:dyDescent="0.3">
      <c r="A3246">
        <v>146088432</v>
      </c>
      <c r="B3246">
        <v>3</v>
      </c>
    </row>
    <row r="3247" spans="1:2" x14ac:dyDescent="0.3">
      <c r="A3247">
        <v>146089552</v>
      </c>
      <c r="B3247">
        <v>2</v>
      </c>
    </row>
    <row r="3248" spans="1:2" x14ac:dyDescent="0.3">
      <c r="A3248">
        <v>146090656</v>
      </c>
      <c r="B3248">
        <v>2</v>
      </c>
    </row>
    <row r="3249" spans="1:2" x14ac:dyDescent="0.3">
      <c r="A3249">
        <v>146091760</v>
      </c>
      <c r="B3249">
        <v>2</v>
      </c>
    </row>
    <row r="3250" spans="1:2" x14ac:dyDescent="0.3">
      <c r="A3250">
        <v>146092864</v>
      </c>
      <c r="B3250">
        <v>3</v>
      </c>
    </row>
    <row r="3251" spans="1:2" x14ac:dyDescent="0.3">
      <c r="A3251">
        <v>146093968</v>
      </c>
      <c r="B3251">
        <v>2</v>
      </c>
    </row>
    <row r="3252" spans="1:2" x14ac:dyDescent="0.3">
      <c r="A3252">
        <v>146095064</v>
      </c>
      <c r="B3252">
        <v>2</v>
      </c>
    </row>
    <row r="3253" spans="1:2" x14ac:dyDescent="0.3">
      <c r="A3253">
        <v>146096180</v>
      </c>
      <c r="B3253">
        <v>2</v>
      </c>
    </row>
    <row r="3254" spans="1:2" x14ac:dyDescent="0.3">
      <c r="A3254">
        <v>146097272</v>
      </c>
      <c r="B3254">
        <v>3</v>
      </c>
    </row>
    <row r="3255" spans="1:2" x14ac:dyDescent="0.3">
      <c r="A3255">
        <v>146098400</v>
      </c>
      <c r="B3255">
        <v>2</v>
      </c>
    </row>
    <row r="3256" spans="1:2" x14ac:dyDescent="0.3">
      <c r="A3256">
        <v>146099496</v>
      </c>
      <c r="B3256">
        <v>3</v>
      </c>
    </row>
    <row r="3257" spans="1:2" x14ac:dyDescent="0.3">
      <c r="A3257">
        <v>146100600</v>
      </c>
      <c r="B3257">
        <v>2</v>
      </c>
    </row>
    <row r="3258" spans="1:2" x14ac:dyDescent="0.3">
      <c r="A3258">
        <v>146101704</v>
      </c>
      <c r="B3258">
        <v>2</v>
      </c>
    </row>
    <row r="3259" spans="1:2" x14ac:dyDescent="0.3">
      <c r="A3259">
        <v>146102808</v>
      </c>
      <c r="B3259">
        <v>2</v>
      </c>
    </row>
    <row r="3260" spans="1:2" x14ac:dyDescent="0.3">
      <c r="A3260">
        <v>146103904</v>
      </c>
      <c r="B3260">
        <v>3</v>
      </c>
    </row>
    <row r="3261" spans="1:2" x14ac:dyDescent="0.3">
      <c r="A3261">
        <v>146105008</v>
      </c>
      <c r="B3261">
        <v>3</v>
      </c>
    </row>
    <row r="3262" spans="1:2" x14ac:dyDescent="0.3">
      <c r="A3262">
        <v>146106112</v>
      </c>
      <c r="B3262">
        <v>3</v>
      </c>
    </row>
    <row r="3263" spans="1:2" x14ac:dyDescent="0.3">
      <c r="A3263">
        <v>146107232</v>
      </c>
      <c r="B3263">
        <v>2</v>
      </c>
    </row>
    <row r="3264" spans="1:2" x14ac:dyDescent="0.3">
      <c r="A3264">
        <v>146108336</v>
      </c>
      <c r="B3264">
        <v>2</v>
      </c>
    </row>
    <row r="3265" spans="1:2" x14ac:dyDescent="0.3">
      <c r="A3265">
        <v>146109444</v>
      </c>
      <c r="B3265">
        <v>3</v>
      </c>
    </row>
    <row r="3266" spans="1:2" x14ac:dyDescent="0.3">
      <c r="A3266">
        <v>146110544</v>
      </c>
      <c r="B3266">
        <v>3</v>
      </c>
    </row>
    <row r="3267" spans="1:2" x14ac:dyDescent="0.3">
      <c r="A3267">
        <v>146111648</v>
      </c>
      <c r="B3267">
        <v>2</v>
      </c>
    </row>
    <row r="3268" spans="1:2" x14ac:dyDescent="0.3">
      <c r="A3268">
        <v>146112744</v>
      </c>
      <c r="B3268">
        <v>2</v>
      </c>
    </row>
    <row r="3269" spans="1:2" x14ac:dyDescent="0.3">
      <c r="A3269">
        <v>146113848</v>
      </c>
      <c r="B3269">
        <v>3</v>
      </c>
    </row>
    <row r="3270" spans="1:2" x14ac:dyDescent="0.3">
      <c r="A3270">
        <v>146114952</v>
      </c>
      <c r="B3270">
        <v>3</v>
      </c>
    </row>
    <row r="3271" spans="1:2" x14ac:dyDescent="0.3">
      <c r="A3271">
        <v>146116072</v>
      </c>
      <c r="B3271">
        <v>4</v>
      </c>
    </row>
    <row r="3272" spans="1:2" x14ac:dyDescent="0.3">
      <c r="A3272">
        <v>146117176</v>
      </c>
      <c r="B3272">
        <v>3</v>
      </c>
    </row>
    <row r="3273" spans="1:2" x14ac:dyDescent="0.3">
      <c r="A3273">
        <v>146118280</v>
      </c>
      <c r="B3273">
        <v>2</v>
      </c>
    </row>
    <row r="3274" spans="1:2" x14ac:dyDescent="0.3">
      <c r="A3274">
        <v>146119384</v>
      </c>
      <c r="B3274">
        <v>3</v>
      </c>
    </row>
    <row r="3275" spans="1:2" x14ac:dyDescent="0.3">
      <c r="A3275">
        <v>146120488</v>
      </c>
      <c r="B3275">
        <v>2</v>
      </c>
    </row>
    <row r="3276" spans="1:2" x14ac:dyDescent="0.3">
      <c r="A3276">
        <v>146121584</v>
      </c>
      <c r="B3276">
        <v>2</v>
      </c>
    </row>
    <row r="3277" spans="1:2" x14ac:dyDescent="0.3">
      <c r="A3277">
        <v>146122688</v>
      </c>
      <c r="B3277">
        <v>3</v>
      </c>
    </row>
    <row r="3278" spans="1:2" x14ac:dyDescent="0.3">
      <c r="A3278">
        <v>146123804</v>
      </c>
      <c r="B3278">
        <v>3</v>
      </c>
    </row>
    <row r="3279" spans="1:2" x14ac:dyDescent="0.3">
      <c r="A3279">
        <v>146124912</v>
      </c>
      <c r="B3279">
        <v>3</v>
      </c>
    </row>
    <row r="3280" spans="1:2" x14ac:dyDescent="0.3">
      <c r="A3280">
        <v>146126024</v>
      </c>
      <c r="B3280">
        <v>3</v>
      </c>
    </row>
    <row r="3281" spans="1:2" x14ac:dyDescent="0.3">
      <c r="A3281">
        <v>146127120</v>
      </c>
      <c r="B3281">
        <v>3</v>
      </c>
    </row>
    <row r="3282" spans="1:2" x14ac:dyDescent="0.3">
      <c r="A3282">
        <v>146128224</v>
      </c>
      <c r="B3282">
        <v>3</v>
      </c>
    </row>
    <row r="3283" spans="1:2" x14ac:dyDescent="0.3">
      <c r="A3283">
        <v>146129328</v>
      </c>
      <c r="B3283">
        <v>3</v>
      </c>
    </row>
    <row r="3284" spans="1:2" x14ac:dyDescent="0.3">
      <c r="A3284">
        <v>146130424</v>
      </c>
      <c r="B3284">
        <v>3</v>
      </c>
    </row>
    <row r="3285" spans="1:2" x14ac:dyDescent="0.3">
      <c r="A3285">
        <v>146131528</v>
      </c>
      <c r="B3285">
        <v>2</v>
      </c>
    </row>
    <row r="3286" spans="1:2" x14ac:dyDescent="0.3">
      <c r="A3286">
        <v>146132632</v>
      </c>
      <c r="B3286">
        <v>3</v>
      </c>
    </row>
    <row r="3287" spans="1:2" x14ac:dyDescent="0.3">
      <c r="A3287">
        <v>146133752</v>
      </c>
      <c r="B3287">
        <v>3</v>
      </c>
    </row>
    <row r="3288" spans="1:2" x14ac:dyDescent="0.3">
      <c r="A3288">
        <v>146134856</v>
      </c>
      <c r="B3288">
        <v>3</v>
      </c>
    </row>
    <row r="3289" spans="1:2" x14ac:dyDescent="0.3">
      <c r="A3289">
        <v>146135960</v>
      </c>
      <c r="B3289">
        <v>2</v>
      </c>
    </row>
    <row r="3290" spans="1:2" x14ac:dyDescent="0.3">
      <c r="A3290">
        <v>146137064</v>
      </c>
      <c r="B3290">
        <v>2</v>
      </c>
    </row>
    <row r="3291" spans="1:2" x14ac:dyDescent="0.3">
      <c r="A3291">
        <v>146138172</v>
      </c>
      <c r="B3291">
        <v>3</v>
      </c>
    </row>
    <row r="3292" spans="1:2" x14ac:dyDescent="0.3">
      <c r="A3292">
        <v>146139264</v>
      </c>
      <c r="B3292">
        <v>3</v>
      </c>
    </row>
    <row r="3293" spans="1:2" x14ac:dyDescent="0.3">
      <c r="A3293">
        <v>146140384</v>
      </c>
      <c r="B3293">
        <v>3</v>
      </c>
    </row>
    <row r="3294" spans="1:2" x14ac:dyDescent="0.3">
      <c r="A3294">
        <v>146141472</v>
      </c>
      <c r="B3294">
        <v>3</v>
      </c>
    </row>
    <row r="3295" spans="1:2" x14ac:dyDescent="0.3">
      <c r="A3295">
        <v>146142592</v>
      </c>
      <c r="B3295">
        <v>4</v>
      </c>
    </row>
    <row r="3296" spans="1:2" x14ac:dyDescent="0.3">
      <c r="A3296">
        <v>146143696</v>
      </c>
      <c r="B3296">
        <v>4</v>
      </c>
    </row>
    <row r="3297" spans="1:2" x14ac:dyDescent="0.3">
      <c r="A3297">
        <v>146144800</v>
      </c>
      <c r="B3297">
        <v>3</v>
      </c>
    </row>
    <row r="3298" spans="1:2" x14ac:dyDescent="0.3">
      <c r="A3298">
        <v>146145904</v>
      </c>
      <c r="B3298">
        <v>2</v>
      </c>
    </row>
    <row r="3299" spans="1:2" x14ac:dyDescent="0.3">
      <c r="A3299">
        <v>146147008</v>
      </c>
      <c r="B3299">
        <v>2</v>
      </c>
    </row>
    <row r="3300" spans="1:2" x14ac:dyDescent="0.3">
      <c r="A3300">
        <v>146148104</v>
      </c>
      <c r="B3300">
        <v>3</v>
      </c>
    </row>
    <row r="3301" spans="1:2" x14ac:dyDescent="0.3">
      <c r="A3301">
        <v>146149208</v>
      </c>
      <c r="B3301">
        <v>2</v>
      </c>
    </row>
    <row r="3302" spans="1:2" x14ac:dyDescent="0.3">
      <c r="A3302">
        <v>146150312</v>
      </c>
      <c r="B3302">
        <v>3</v>
      </c>
    </row>
    <row r="3303" spans="1:2" x14ac:dyDescent="0.3">
      <c r="A3303">
        <v>146151436</v>
      </c>
      <c r="B3303">
        <v>3</v>
      </c>
    </row>
    <row r="3304" spans="1:2" x14ac:dyDescent="0.3">
      <c r="A3304">
        <v>146152536</v>
      </c>
      <c r="B3304">
        <v>3</v>
      </c>
    </row>
    <row r="3305" spans="1:2" x14ac:dyDescent="0.3">
      <c r="A3305">
        <v>146153648</v>
      </c>
      <c r="B3305">
        <v>3</v>
      </c>
    </row>
    <row r="3306" spans="1:2" x14ac:dyDescent="0.3">
      <c r="A3306">
        <v>146154744</v>
      </c>
      <c r="B3306">
        <v>2</v>
      </c>
    </row>
    <row r="3307" spans="1:2" x14ac:dyDescent="0.3">
      <c r="A3307">
        <v>146155848</v>
      </c>
      <c r="B3307">
        <v>3</v>
      </c>
    </row>
    <row r="3308" spans="1:2" x14ac:dyDescent="0.3">
      <c r="A3308">
        <v>146156944</v>
      </c>
      <c r="B3308">
        <v>3</v>
      </c>
    </row>
    <row r="3309" spans="1:2" x14ac:dyDescent="0.3">
      <c r="A3309">
        <v>146158048</v>
      </c>
      <c r="B3309">
        <v>3</v>
      </c>
    </row>
    <row r="3310" spans="1:2" x14ac:dyDescent="0.3">
      <c r="A3310">
        <v>146159152</v>
      </c>
      <c r="B3310">
        <v>2</v>
      </c>
    </row>
    <row r="3311" spans="1:2" x14ac:dyDescent="0.3">
      <c r="A3311">
        <v>146160272</v>
      </c>
      <c r="B3311">
        <v>3</v>
      </c>
    </row>
    <row r="3312" spans="1:2" x14ac:dyDescent="0.3">
      <c r="A3312">
        <v>146161376</v>
      </c>
      <c r="B3312">
        <v>3</v>
      </c>
    </row>
    <row r="3313" spans="1:2" x14ac:dyDescent="0.3">
      <c r="A3313">
        <v>146162480</v>
      </c>
      <c r="B3313">
        <v>3</v>
      </c>
    </row>
    <row r="3314" spans="1:2" x14ac:dyDescent="0.3">
      <c r="A3314">
        <v>146163584</v>
      </c>
      <c r="B3314">
        <v>3</v>
      </c>
    </row>
    <row r="3315" spans="1:2" x14ac:dyDescent="0.3">
      <c r="A3315">
        <v>146164688</v>
      </c>
      <c r="B3315">
        <v>2</v>
      </c>
    </row>
    <row r="3316" spans="1:2" x14ac:dyDescent="0.3">
      <c r="A3316">
        <v>146165796</v>
      </c>
      <c r="B3316">
        <v>2</v>
      </c>
    </row>
    <row r="3317" spans="1:2" x14ac:dyDescent="0.3">
      <c r="A3317">
        <v>146166888</v>
      </c>
      <c r="B3317">
        <v>2</v>
      </c>
    </row>
    <row r="3318" spans="1:2" x14ac:dyDescent="0.3">
      <c r="A3318">
        <v>146168008</v>
      </c>
      <c r="B3318">
        <v>2</v>
      </c>
    </row>
    <row r="3319" spans="1:2" x14ac:dyDescent="0.3">
      <c r="A3319">
        <v>146169112</v>
      </c>
      <c r="B3319">
        <v>3</v>
      </c>
    </row>
    <row r="3320" spans="1:2" x14ac:dyDescent="0.3">
      <c r="A3320">
        <v>146170216</v>
      </c>
      <c r="B3320">
        <v>2</v>
      </c>
    </row>
    <row r="3321" spans="1:2" x14ac:dyDescent="0.3">
      <c r="A3321">
        <v>146171320</v>
      </c>
      <c r="B3321">
        <v>2</v>
      </c>
    </row>
    <row r="3322" spans="1:2" x14ac:dyDescent="0.3">
      <c r="A3322">
        <v>146172424</v>
      </c>
      <c r="B3322">
        <v>2</v>
      </c>
    </row>
    <row r="3323" spans="1:2" x14ac:dyDescent="0.3">
      <c r="A3323">
        <v>146173528</v>
      </c>
      <c r="B3323">
        <v>2</v>
      </c>
    </row>
    <row r="3324" spans="1:2" x14ac:dyDescent="0.3">
      <c r="A3324">
        <v>146174624</v>
      </c>
      <c r="B3324">
        <v>2</v>
      </c>
    </row>
    <row r="3325" spans="1:2" x14ac:dyDescent="0.3">
      <c r="A3325">
        <v>146175728</v>
      </c>
      <c r="B3325">
        <v>2</v>
      </c>
    </row>
    <row r="3326" spans="1:2" x14ac:dyDescent="0.3">
      <c r="A3326">
        <v>146176832</v>
      </c>
      <c r="B3326">
        <v>2</v>
      </c>
    </row>
    <row r="3327" spans="1:2" x14ac:dyDescent="0.3">
      <c r="A3327">
        <v>146177952</v>
      </c>
      <c r="B3327">
        <v>2</v>
      </c>
    </row>
    <row r="3328" spans="1:2" x14ac:dyDescent="0.3">
      <c r="A3328">
        <v>146179056</v>
      </c>
      <c r="B3328">
        <v>3</v>
      </c>
    </row>
    <row r="3329" spans="1:2" x14ac:dyDescent="0.3">
      <c r="A3329">
        <v>146180160</v>
      </c>
      <c r="B3329">
        <v>1</v>
      </c>
    </row>
    <row r="3330" spans="1:2" x14ac:dyDescent="0.3">
      <c r="A3330">
        <v>146181264</v>
      </c>
      <c r="B3330">
        <v>2</v>
      </c>
    </row>
    <row r="3331" spans="1:2" x14ac:dyDescent="0.3">
      <c r="A3331">
        <v>146182376</v>
      </c>
      <c r="B3331">
        <v>2</v>
      </c>
    </row>
    <row r="3332" spans="1:2" x14ac:dyDescent="0.3">
      <c r="A3332">
        <v>146183464</v>
      </c>
      <c r="B3332">
        <v>2</v>
      </c>
    </row>
    <row r="3333" spans="1:2" x14ac:dyDescent="0.3">
      <c r="A3333">
        <v>146184568</v>
      </c>
      <c r="B3333">
        <v>3</v>
      </c>
    </row>
    <row r="3334" spans="1:2" x14ac:dyDescent="0.3">
      <c r="A3334">
        <v>146185672</v>
      </c>
      <c r="B3334">
        <v>2</v>
      </c>
    </row>
    <row r="3335" spans="1:2" x14ac:dyDescent="0.3">
      <c r="A3335">
        <v>146186792</v>
      </c>
      <c r="B3335">
        <v>2</v>
      </c>
    </row>
    <row r="3336" spans="1:2" x14ac:dyDescent="0.3">
      <c r="A3336">
        <v>146187896</v>
      </c>
      <c r="B3336">
        <v>2</v>
      </c>
    </row>
    <row r="3337" spans="1:2" x14ac:dyDescent="0.3">
      <c r="A3337">
        <v>146189000</v>
      </c>
      <c r="B3337">
        <v>2</v>
      </c>
    </row>
    <row r="3338" spans="1:2" x14ac:dyDescent="0.3">
      <c r="A3338">
        <v>146190104</v>
      </c>
      <c r="B3338">
        <v>2</v>
      </c>
    </row>
    <row r="3339" spans="1:2" x14ac:dyDescent="0.3">
      <c r="A3339">
        <v>146191208</v>
      </c>
      <c r="B3339">
        <v>2</v>
      </c>
    </row>
    <row r="3340" spans="1:2" x14ac:dyDescent="0.3">
      <c r="A3340">
        <v>146192304</v>
      </c>
      <c r="B3340">
        <v>1</v>
      </c>
    </row>
    <row r="3341" spans="1:2" x14ac:dyDescent="0.3">
      <c r="A3341">
        <v>146193424</v>
      </c>
      <c r="B3341">
        <v>1</v>
      </c>
    </row>
    <row r="3342" spans="1:2" x14ac:dyDescent="0.3">
      <c r="A3342">
        <v>146194512</v>
      </c>
      <c r="B3342">
        <v>1</v>
      </c>
    </row>
    <row r="3343" spans="1:2" x14ac:dyDescent="0.3">
      <c r="A3343">
        <v>146195640</v>
      </c>
      <c r="B3343">
        <v>2</v>
      </c>
    </row>
    <row r="3344" spans="1:2" x14ac:dyDescent="0.3">
      <c r="A3344">
        <v>146196736</v>
      </c>
      <c r="B3344">
        <v>2</v>
      </c>
    </row>
    <row r="3345" spans="1:2" x14ac:dyDescent="0.3">
      <c r="A3345">
        <v>146197848</v>
      </c>
      <c r="B3345">
        <v>3</v>
      </c>
    </row>
    <row r="3346" spans="1:2" x14ac:dyDescent="0.3">
      <c r="A3346">
        <v>146198944</v>
      </c>
      <c r="B3346">
        <v>2</v>
      </c>
    </row>
    <row r="3347" spans="1:2" x14ac:dyDescent="0.3">
      <c r="A3347">
        <v>146200048</v>
      </c>
      <c r="B3347">
        <v>3</v>
      </c>
    </row>
    <row r="3348" spans="1:2" x14ac:dyDescent="0.3">
      <c r="A3348">
        <v>146201144</v>
      </c>
      <c r="B3348">
        <v>3</v>
      </c>
    </row>
    <row r="3349" spans="1:2" x14ac:dyDescent="0.3">
      <c r="A3349">
        <v>146202248</v>
      </c>
      <c r="B3349">
        <v>2</v>
      </c>
    </row>
    <row r="3350" spans="1:2" x14ac:dyDescent="0.3">
      <c r="A3350">
        <v>146203352</v>
      </c>
      <c r="B3350">
        <v>3</v>
      </c>
    </row>
    <row r="3351" spans="1:2" x14ac:dyDescent="0.3">
      <c r="A3351">
        <v>146204472</v>
      </c>
      <c r="B3351">
        <v>2</v>
      </c>
    </row>
    <row r="3352" spans="1:2" x14ac:dyDescent="0.3">
      <c r="A3352">
        <v>146205576</v>
      </c>
      <c r="B3352">
        <v>0</v>
      </c>
    </row>
    <row r="3353" spans="1:2" x14ac:dyDescent="0.3">
      <c r="A3353">
        <v>146206680</v>
      </c>
      <c r="B3353">
        <v>1</v>
      </c>
    </row>
    <row r="3354" spans="1:2" x14ac:dyDescent="0.3">
      <c r="A3354">
        <v>146207788</v>
      </c>
      <c r="B3354">
        <v>2</v>
      </c>
    </row>
    <row r="3355" spans="1:2" x14ac:dyDescent="0.3">
      <c r="A3355">
        <v>146208888</v>
      </c>
      <c r="B3355">
        <v>2</v>
      </c>
    </row>
    <row r="3356" spans="1:2" x14ac:dyDescent="0.3">
      <c r="A3356">
        <v>146210000</v>
      </c>
      <c r="B3356">
        <v>2</v>
      </c>
    </row>
    <row r="3357" spans="1:2" x14ac:dyDescent="0.3">
      <c r="A3357">
        <v>146211088</v>
      </c>
      <c r="B3357">
        <v>2</v>
      </c>
    </row>
    <row r="3358" spans="1:2" x14ac:dyDescent="0.3">
      <c r="A3358">
        <v>146212192</v>
      </c>
      <c r="B3358">
        <v>1</v>
      </c>
    </row>
    <row r="3359" spans="1:2" x14ac:dyDescent="0.3">
      <c r="A3359">
        <v>146213312</v>
      </c>
      <c r="B3359">
        <v>2</v>
      </c>
    </row>
    <row r="3360" spans="1:2" x14ac:dyDescent="0.3">
      <c r="A3360">
        <v>146214416</v>
      </c>
      <c r="B3360">
        <v>2</v>
      </c>
    </row>
    <row r="3361" spans="1:2" x14ac:dyDescent="0.3">
      <c r="A3361">
        <v>146215520</v>
      </c>
      <c r="B3361">
        <v>2</v>
      </c>
    </row>
    <row r="3362" spans="1:2" x14ac:dyDescent="0.3">
      <c r="A3362">
        <v>146216624</v>
      </c>
      <c r="B3362">
        <v>2</v>
      </c>
    </row>
    <row r="3363" spans="1:2" x14ac:dyDescent="0.3">
      <c r="A3363">
        <v>146217728</v>
      </c>
      <c r="B3363">
        <v>2</v>
      </c>
    </row>
    <row r="3364" spans="1:2" x14ac:dyDescent="0.3">
      <c r="A3364">
        <v>146218824</v>
      </c>
      <c r="B3364">
        <v>2</v>
      </c>
    </row>
    <row r="3365" spans="1:2" x14ac:dyDescent="0.3">
      <c r="A3365">
        <v>146219928</v>
      </c>
      <c r="B3365">
        <v>2</v>
      </c>
    </row>
    <row r="3366" spans="1:2" x14ac:dyDescent="0.3">
      <c r="A3366">
        <v>146221032</v>
      </c>
      <c r="B3366">
        <v>1</v>
      </c>
    </row>
    <row r="3367" spans="1:2" x14ac:dyDescent="0.3">
      <c r="A3367">
        <v>146222152</v>
      </c>
      <c r="B3367">
        <v>2</v>
      </c>
    </row>
    <row r="3368" spans="1:2" x14ac:dyDescent="0.3">
      <c r="A3368">
        <v>146223256</v>
      </c>
      <c r="B3368">
        <v>2</v>
      </c>
    </row>
    <row r="3369" spans="1:2" x14ac:dyDescent="0.3">
      <c r="A3369">
        <v>146224360</v>
      </c>
      <c r="B3369">
        <v>2</v>
      </c>
    </row>
    <row r="3370" spans="1:2" x14ac:dyDescent="0.3">
      <c r="A3370">
        <v>146225464</v>
      </c>
      <c r="B3370">
        <v>1</v>
      </c>
    </row>
    <row r="3371" spans="1:2" x14ac:dyDescent="0.3">
      <c r="A3371">
        <v>146226568</v>
      </c>
      <c r="B3371">
        <v>2</v>
      </c>
    </row>
    <row r="3372" spans="1:2" x14ac:dyDescent="0.3">
      <c r="A3372">
        <v>146227664</v>
      </c>
      <c r="B3372">
        <v>1</v>
      </c>
    </row>
    <row r="3373" spans="1:2" x14ac:dyDescent="0.3">
      <c r="A3373">
        <v>146228768</v>
      </c>
      <c r="B3373">
        <v>1</v>
      </c>
    </row>
    <row r="3374" spans="1:2" x14ac:dyDescent="0.3">
      <c r="A3374">
        <v>146229872</v>
      </c>
      <c r="B3374">
        <v>1</v>
      </c>
    </row>
    <row r="3375" spans="1:2" x14ac:dyDescent="0.3">
      <c r="A3375">
        <v>146230992</v>
      </c>
      <c r="B3375">
        <v>2</v>
      </c>
    </row>
    <row r="3376" spans="1:2" x14ac:dyDescent="0.3">
      <c r="A3376">
        <v>146232096</v>
      </c>
      <c r="B3376">
        <v>1</v>
      </c>
    </row>
    <row r="3377" spans="1:2" x14ac:dyDescent="0.3">
      <c r="A3377">
        <v>146233200</v>
      </c>
      <c r="B3377">
        <v>2</v>
      </c>
    </row>
    <row r="3378" spans="1:2" x14ac:dyDescent="0.3">
      <c r="A3378">
        <v>146234304</v>
      </c>
      <c r="B3378">
        <v>1</v>
      </c>
    </row>
    <row r="3379" spans="1:2" x14ac:dyDescent="0.3">
      <c r="A3379">
        <v>146235412</v>
      </c>
      <c r="B3379">
        <v>1</v>
      </c>
    </row>
    <row r="3380" spans="1:2" x14ac:dyDescent="0.3">
      <c r="A3380">
        <v>146236504</v>
      </c>
      <c r="B3380">
        <v>1</v>
      </c>
    </row>
    <row r="3381" spans="1:2" x14ac:dyDescent="0.3">
      <c r="A3381">
        <v>146237624</v>
      </c>
      <c r="B3381">
        <v>2</v>
      </c>
    </row>
    <row r="3382" spans="1:2" x14ac:dyDescent="0.3">
      <c r="A3382">
        <v>146238712</v>
      </c>
      <c r="B3382">
        <v>1</v>
      </c>
    </row>
    <row r="3383" spans="1:2" x14ac:dyDescent="0.3">
      <c r="A3383">
        <v>146239832</v>
      </c>
      <c r="B3383">
        <v>1</v>
      </c>
    </row>
    <row r="3384" spans="1:2" x14ac:dyDescent="0.3">
      <c r="A3384">
        <v>146240936</v>
      </c>
      <c r="B3384">
        <v>1</v>
      </c>
    </row>
    <row r="3385" spans="1:2" x14ac:dyDescent="0.3">
      <c r="A3385">
        <v>146242040</v>
      </c>
      <c r="B3385">
        <v>1</v>
      </c>
    </row>
    <row r="3386" spans="1:2" x14ac:dyDescent="0.3">
      <c r="A3386">
        <v>146243144</v>
      </c>
      <c r="B3386">
        <v>1</v>
      </c>
    </row>
    <row r="3387" spans="1:2" x14ac:dyDescent="0.3">
      <c r="A3387">
        <v>146244248</v>
      </c>
      <c r="B3387">
        <v>2</v>
      </c>
    </row>
    <row r="3388" spans="1:2" x14ac:dyDescent="0.3">
      <c r="A3388">
        <v>146245344</v>
      </c>
      <c r="B3388">
        <v>1</v>
      </c>
    </row>
    <row r="3389" spans="1:2" x14ac:dyDescent="0.3">
      <c r="A3389">
        <v>146246448</v>
      </c>
      <c r="B3389">
        <v>1</v>
      </c>
    </row>
    <row r="3390" spans="1:2" x14ac:dyDescent="0.3">
      <c r="A3390">
        <v>146247552</v>
      </c>
      <c r="B3390">
        <v>1</v>
      </c>
    </row>
    <row r="3391" spans="1:2" x14ac:dyDescent="0.3">
      <c r="A3391">
        <v>146248672</v>
      </c>
      <c r="B3391">
        <v>1</v>
      </c>
    </row>
    <row r="3392" spans="1:2" x14ac:dyDescent="0.3">
      <c r="A3392">
        <v>146249780</v>
      </c>
      <c r="B3392">
        <v>1</v>
      </c>
    </row>
    <row r="3393" spans="1:2" x14ac:dyDescent="0.3">
      <c r="A3393">
        <v>146250880</v>
      </c>
      <c r="B3393">
        <v>0</v>
      </c>
    </row>
    <row r="3394" spans="1:2" x14ac:dyDescent="0.3">
      <c r="A3394">
        <v>146251992</v>
      </c>
      <c r="B3394">
        <v>1</v>
      </c>
    </row>
    <row r="3395" spans="1:2" x14ac:dyDescent="0.3">
      <c r="A3395">
        <v>146253088</v>
      </c>
      <c r="B3395">
        <v>3</v>
      </c>
    </row>
    <row r="3396" spans="1:2" x14ac:dyDescent="0.3">
      <c r="A3396">
        <v>146254184</v>
      </c>
      <c r="B3396">
        <v>1</v>
      </c>
    </row>
    <row r="3397" spans="1:2" x14ac:dyDescent="0.3">
      <c r="A3397">
        <v>146255288</v>
      </c>
      <c r="B3397">
        <v>0</v>
      </c>
    </row>
    <row r="3398" spans="1:2" x14ac:dyDescent="0.3">
      <c r="A3398">
        <v>146256392</v>
      </c>
      <c r="B3398">
        <v>1</v>
      </c>
    </row>
    <row r="3399" spans="1:2" x14ac:dyDescent="0.3">
      <c r="A3399">
        <v>146257512</v>
      </c>
      <c r="B3399">
        <v>0</v>
      </c>
    </row>
    <row r="3400" spans="1:2" x14ac:dyDescent="0.3">
      <c r="A3400">
        <v>146258616</v>
      </c>
      <c r="B3400">
        <v>0</v>
      </c>
    </row>
    <row r="3401" spans="1:2" x14ac:dyDescent="0.3">
      <c r="A3401">
        <v>146259720</v>
      </c>
      <c r="B3401">
        <v>2</v>
      </c>
    </row>
    <row r="3402" spans="1:2" x14ac:dyDescent="0.3">
      <c r="A3402">
        <v>146260824</v>
      </c>
      <c r="B3402">
        <v>0</v>
      </c>
    </row>
    <row r="3403" spans="1:2" x14ac:dyDescent="0.3">
      <c r="A3403">
        <v>146261928</v>
      </c>
      <c r="B3403">
        <v>1</v>
      </c>
    </row>
    <row r="3404" spans="1:2" x14ac:dyDescent="0.3">
      <c r="A3404">
        <v>146263024</v>
      </c>
      <c r="B3404">
        <v>1</v>
      </c>
    </row>
    <row r="3405" spans="1:2" x14ac:dyDescent="0.3">
      <c r="A3405">
        <v>146264128</v>
      </c>
      <c r="B3405">
        <v>0</v>
      </c>
    </row>
    <row r="3406" spans="1:2" x14ac:dyDescent="0.3">
      <c r="A3406">
        <v>146265232</v>
      </c>
      <c r="B3406">
        <v>1</v>
      </c>
    </row>
    <row r="3407" spans="1:2" x14ac:dyDescent="0.3">
      <c r="A3407">
        <v>146266352</v>
      </c>
      <c r="B3407">
        <v>0</v>
      </c>
    </row>
    <row r="3408" spans="1:2" x14ac:dyDescent="0.3">
      <c r="A3408">
        <v>146267456</v>
      </c>
      <c r="B3408">
        <v>1</v>
      </c>
    </row>
    <row r="3409" spans="1:2" x14ac:dyDescent="0.3">
      <c r="A3409">
        <v>146268560</v>
      </c>
      <c r="B3409">
        <v>1</v>
      </c>
    </row>
    <row r="3410" spans="1:2" x14ac:dyDescent="0.3">
      <c r="A3410">
        <v>146269664</v>
      </c>
      <c r="B3410">
        <v>1</v>
      </c>
    </row>
    <row r="3411" spans="1:2" x14ac:dyDescent="0.3">
      <c r="A3411">
        <v>146270768</v>
      </c>
      <c r="B3411">
        <v>1</v>
      </c>
    </row>
    <row r="3412" spans="1:2" x14ac:dyDescent="0.3">
      <c r="A3412">
        <v>146271864</v>
      </c>
      <c r="B3412">
        <v>1</v>
      </c>
    </row>
    <row r="3413" spans="1:2" x14ac:dyDescent="0.3">
      <c r="A3413">
        <v>146272968</v>
      </c>
      <c r="B3413">
        <v>1</v>
      </c>
    </row>
    <row r="3414" spans="1:2" x14ac:dyDescent="0.3">
      <c r="A3414">
        <v>146274072</v>
      </c>
      <c r="B3414">
        <v>0</v>
      </c>
    </row>
    <row r="3415" spans="1:2" x14ac:dyDescent="0.3">
      <c r="A3415">
        <v>146275192</v>
      </c>
      <c r="B3415">
        <v>1</v>
      </c>
    </row>
    <row r="3416" spans="1:2" x14ac:dyDescent="0.3">
      <c r="A3416">
        <v>146276296</v>
      </c>
      <c r="B3416">
        <v>0</v>
      </c>
    </row>
    <row r="3417" spans="1:2" x14ac:dyDescent="0.3">
      <c r="A3417">
        <v>146277408</v>
      </c>
      <c r="B3417">
        <v>0</v>
      </c>
    </row>
    <row r="3418" spans="1:2" x14ac:dyDescent="0.3">
      <c r="A3418">
        <v>146278504</v>
      </c>
      <c r="B3418">
        <v>0</v>
      </c>
    </row>
    <row r="3419" spans="1:2" x14ac:dyDescent="0.3">
      <c r="A3419">
        <v>146279616</v>
      </c>
      <c r="B3419">
        <v>0</v>
      </c>
    </row>
    <row r="3420" spans="1:2" x14ac:dyDescent="0.3">
      <c r="A3420">
        <v>146280704</v>
      </c>
      <c r="B3420">
        <v>1</v>
      </c>
    </row>
    <row r="3421" spans="1:2" x14ac:dyDescent="0.3">
      <c r="A3421">
        <v>146281824</v>
      </c>
      <c r="B3421">
        <v>0</v>
      </c>
    </row>
    <row r="3422" spans="1:2" x14ac:dyDescent="0.3">
      <c r="A3422">
        <v>146282912</v>
      </c>
      <c r="B3422">
        <v>0</v>
      </c>
    </row>
    <row r="3423" spans="1:2" x14ac:dyDescent="0.3">
      <c r="A3423">
        <v>146284032</v>
      </c>
      <c r="B3423">
        <v>0</v>
      </c>
    </row>
    <row r="3424" spans="1:2" x14ac:dyDescent="0.3">
      <c r="A3424">
        <v>146285136</v>
      </c>
      <c r="B3424">
        <v>0</v>
      </c>
    </row>
    <row r="3425" spans="1:2" x14ac:dyDescent="0.3">
      <c r="A3425">
        <v>146286240</v>
      </c>
      <c r="B3425">
        <v>1</v>
      </c>
    </row>
    <row r="3426" spans="1:2" x14ac:dyDescent="0.3">
      <c r="A3426">
        <v>146287344</v>
      </c>
      <c r="B3426">
        <v>1</v>
      </c>
    </row>
    <row r="3427" spans="1:2" x14ac:dyDescent="0.3">
      <c r="A3427">
        <v>146288448</v>
      </c>
      <c r="B3427">
        <v>0</v>
      </c>
    </row>
    <row r="3428" spans="1:2" x14ac:dyDescent="0.3">
      <c r="A3428">
        <v>146289544</v>
      </c>
      <c r="B3428">
        <v>0</v>
      </c>
    </row>
    <row r="3429" spans="1:2" x14ac:dyDescent="0.3">
      <c r="A3429">
        <v>146290648</v>
      </c>
      <c r="B3429">
        <v>0</v>
      </c>
    </row>
    <row r="3430" spans="1:2" x14ac:dyDescent="0.3">
      <c r="A3430">
        <v>146291764</v>
      </c>
      <c r="B3430">
        <v>0</v>
      </c>
    </row>
    <row r="3431" spans="1:2" x14ac:dyDescent="0.3">
      <c r="A3431">
        <v>146292872</v>
      </c>
      <c r="B3431">
        <v>0</v>
      </c>
    </row>
    <row r="3432" spans="1:2" x14ac:dyDescent="0.3">
      <c r="A3432">
        <v>146293984</v>
      </c>
      <c r="B3432">
        <v>0</v>
      </c>
    </row>
    <row r="3433" spans="1:2" x14ac:dyDescent="0.3">
      <c r="A3433">
        <v>146295080</v>
      </c>
      <c r="B3433">
        <v>1</v>
      </c>
    </row>
    <row r="3434" spans="1:2" x14ac:dyDescent="0.3">
      <c r="A3434">
        <v>146296184</v>
      </c>
      <c r="B3434">
        <v>1</v>
      </c>
    </row>
    <row r="3435" spans="1:2" x14ac:dyDescent="0.3">
      <c r="A3435">
        <v>146297288</v>
      </c>
      <c r="B3435">
        <v>1</v>
      </c>
    </row>
    <row r="3436" spans="1:2" x14ac:dyDescent="0.3">
      <c r="A3436">
        <v>146298384</v>
      </c>
      <c r="B3436">
        <v>1</v>
      </c>
    </row>
    <row r="3437" spans="1:2" x14ac:dyDescent="0.3">
      <c r="A3437">
        <v>146299488</v>
      </c>
      <c r="B3437">
        <v>1</v>
      </c>
    </row>
    <row r="3438" spans="1:2" x14ac:dyDescent="0.3">
      <c r="A3438">
        <v>146300592</v>
      </c>
      <c r="B3438">
        <v>2</v>
      </c>
    </row>
    <row r="3439" spans="1:2" x14ac:dyDescent="0.3">
      <c r="A3439">
        <v>146301712</v>
      </c>
      <c r="B3439">
        <v>0</v>
      </c>
    </row>
    <row r="3440" spans="1:2" x14ac:dyDescent="0.3">
      <c r="A3440">
        <v>146302816</v>
      </c>
      <c r="B3440">
        <v>1</v>
      </c>
    </row>
    <row r="3441" spans="1:2" x14ac:dyDescent="0.3">
      <c r="A3441">
        <v>146303920</v>
      </c>
      <c r="B3441">
        <v>1</v>
      </c>
    </row>
    <row r="3442" spans="1:2" x14ac:dyDescent="0.3">
      <c r="A3442">
        <v>146305028</v>
      </c>
      <c r="B3442">
        <v>1</v>
      </c>
    </row>
    <row r="3443" spans="1:2" x14ac:dyDescent="0.3">
      <c r="A3443">
        <v>146306128</v>
      </c>
      <c r="B3443">
        <v>2</v>
      </c>
    </row>
    <row r="3444" spans="1:2" x14ac:dyDescent="0.3">
      <c r="A3444">
        <v>146307224</v>
      </c>
      <c r="B3444">
        <v>1</v>
      </c>
    </row>
    <row r="3445" spans="1:2" x14ac:dyDescent="0.3">
      <c r="A3445">
        <v>146308328</v>
      </c>
      <c r="B3445">
        <v>0</v>
      </c>
    </row>
    <row r="3446" spans="1:2" x14ac:dyDescent="0.3">
      <c r="A3446">
        <v>146309432</v>
      </c>
      <c r="B3446">
        <v>1</v>
      </c>
    </row>
    <row r="3447" spans="1:2" x14ac:dyDescent="0.3">
      <c r="A3447">
        <v>146310552</v>
      </c>
      <c r="B3447">
        <v>2</v>
      </c>
    </row>
    <row r="3448" spans="1:2" x14ac:dyDescent="0.3">
      <c r="A3448">
        <v>146311656</v>
      </c>
      <c r="B3448">
        <v>1</v>
      </c>
    </row>
    <row r="3449" spans="1:2" x14ac:dyDescent="0.3">
      <c r="A3449">
        <v>146312760</v>
      </c>
      <c r="B3449">
        <v>1</v>
      </c>
    </row>
    <row r="3450" spans="1:2" x14ac:dyDescent="0.3">
      <c r="A3450">
        <v>146313864</v>
      </c>
      <c r="B3450">
        <v>2</v>
      </c>
    </row>
    <row r="3451" spans="1:2" x14ac:dyDescent="0.3">
      <c r="A3451">
        <v>146314968</v>
      </c>
      <c r="B3451">
        <v>2</v>
      </c>
    </row>
    <row r="3452" spans="1:2" x14ac:dyDescent="0.3">
      <c r="A3452">
        <v>146316064</v>
      </c>
      <c r="B3452">
        <v>2</v>
      </c>
    </row>
    <row r="3453" spans="1:2" x14ac:dyDescent="0.3">
      <c r="A3453">
        <v>146317168</v>
      </c>
      <c r="B3453">
        <v>2</v>
      </c>
    </row>
    <row r="3454" spans="1:2" x14ac:dyDescent="0.3">
      <c r="A3454">
        <v>146318272</v>
      </c>
      <c r="B3454">
        <v>2</v>
      </c>
    </row>
    <row r="3455" spans="1:2" x14ac:dyDescent="0.3">
      <c r="A3455">
        <v>146319400</v>
      </c>
      <c r="B3455">
        <v>2</v>
      </c>
    </row>
    <row r="3456" spans="1:2" x14ac:dyDescent="0.3">
      <c r="A3456">
        <v>146320496</v>
      </c>
      <c r="B3456">
        <v>1</v>
      </c>
    </row>
    <row r="3457" spans="1:2" x14ac:dyDescent="0.3">
      <c r="A3457">
        <v>146321608</v>
      </c>
      <c r="B3457">
        <v>5</v>
      </c>
    </row>
    <row r="3458" spans="1:2" x14ac:dyDescent="0.3">
      <c r="A3458">
        <v>146322704</v>
      </c>
      <c r="B3458">
        <v>2</v>
      </c>
    </row>
    <row r="3459" spans="1:2" x14ac:dyDescent="0.3">
      <c r="A3459">
        <v>146323808</v>
      </c>
      <c r="B3459">
        <v>1</v>
      </c>
    </row>
    <row r="3460" spans="1:2" x14ac:dyDescent="0.3">
      <c r="A3460">
        <v>146324904</v>
      </c>
      <c r="B3460">
        <v>1</v>
      </c>
    </row>
    <row r="3461" spans="1:2" x14ac:dyDescent="0.3">
      <c r="A3461">
        <v>146326008</v>
      </c>
      <c r="B3461">
        <v>2</v>
      </c>
    </row>
    <row r="3462" spans="1:2" x14ac:dyDescent="0.3">
      <c r="A3462">
        <v>146327112</v>
      </c>
      <c r="B3462">
        <v>2</v>
      </c>
    </row>
    <row r="3463" spans="1:2" x14ac:dyDescent="0.3">
      <c r="A3463">
        <v>146328232</v>
      </c>
      <c r="B3463">
        <v>1</v>
      </c>
    </row>
    <row r="3464" spans="1:2" x14ac:dyDescent="0.3">
      <c r="A3464">
        <v>146329336</v>
      </c>
      <c r="B3464">
        <v>2</v>
      </c>
    </row>
    <row r="3465" spans="1:2" x14ac:dyDescent="0.3">
      <c r="A3465">
        <v>146330440</v>
      </c>
      <c r="B3465">
        <v>2</v>
      </c>
    </row>
    <row r="3466" spans="1:2" x14ac:dyDescent="0.3">
      <c r="A3466">
        <v>146331544</v>
      </c>
      <c r="B3466">
        <v>2</v>
      </c>
    </row>
    <row r="3467" spans="1:2" x14ac:dyDescent="0.3">
      <c r="A3467">
        <v>146332648</v>
      </c>
      <c r="B3467">
        <v>2</v>
      </c>
    </row>
    <row r="3468" spans="1:2" x14ac:dyDescent="0.3">
      <c r="A3468">
        <v>146333756</v>
      </c>
      <c r="B3468">
        <v>2</v>
      </c>
    </row>
    <row r="3469" spans="1:2" x14ac:dyDescent="0.3">
      <c r="A3469">
        <v>146334848</v>
      </c>
      <c r="B3469">
        <v>2</v>
      </c>
    </row>
    <row r="3470" spans="1:2" x14ac:dyDescent="0.3">
      <c r="A3470">
        <v>146335968</v>
      </c>
      <c r="B3470">
        <v>2</v>
      </c>
    </row>
    <row r="3471" spans="1:2" x14ac:dyDescent="0.3">
      <c r="A3471">
        <v>146337072</v>
      </c>
      <c r="B3471">
        <v>2</v>
      </c>
    </row>
    <row r="3472" spans="1:2" x14ac:dyDescent="0.3">
      <c r="A3472">
        <v>146338176</v>
      </c>
      <c r="B3472">
        <v>2</v>
      </c>
    </row>
    <row r="3473" spans="1:2" x14ac:dyDescent="0.3">
      <c r="A3473">
        <v>146339280</v>
      </c>
      <c r="B3473">
        <v>2</v>
      </c>
    </row>
    <row r="3474" spans="1:2" x14ac:dyDescent="0.3">
      <c r="A3474">
        <v>146340384</v>
      </c>
      <c r="B3474">
        <v>2</v>
      </c>
    </row>
    <row r="3475" spans="1:2" x14ac:dyDescent="0.3">
      <c r="A3475">
        <v>146341488</v>
      </c>
      <c r="B3475">
        <v>3</v>
      </c>
    </row>
    <row r="3476" spans="1:2" x14ac:dyDescent="0.3">
      <c r="A3476">
        <v>146342584</v>
      </c>
      <c r="B3476">
        <v>0</v>
      </c>
    </row>
    <row r="3477" spans="1:2" x14ac:dyDescent="0.3">
      <c r="A3477">
        <v>146343688</v>
      </c>
      <c r="B3477">
        <v>2</v>
      </c>
    </row>
    <row r="3478" spans="1:2" x14ac:dyDescent="0.3">
      <c r="A3478">
        <v>146344792</v>
      </c>
      <c r="B3478">
        <v>2</v>
      </c>
    </row>
    <row r="3479" spans="1:2" x14ac:dyDescent="0.3">
      <c r="A3479">
        <v>146345912</v>
      </c>
      <c r="B3479">
        <v>3</v>
      </c>
    </row>
    <row r="3480" spans="1:2" x14ac:dyDescent="0.3">
      <c r="A3480">
        <v>146347020</v>
      </c>
      <c r="B3480">
        <v>1</v>
      </c>
    </row>
    <row r="3481" spans="1:2" x14ac:dyDescent="0.3">
      <c r="A3481">
        <v>146348120</v>
      </c>
      <c r="B3481">
        <v>1</v>
      </c>
    </row>
    <row r="3482" spans="1:2" x14ac:dyDescent="0.3">
      <c r="A3482">
        <v>146349232</v>
      </c>
      <c r="B3482">
        <v>2</v>
      </c>
    </row>
    <row r="3483" spans="1:2" x14ac:dyDescent="0.3">
      <c r="A3483">
        <v>146350328</v>
      </c>
      <c r="B3483">
        <v>2</v>
      </c>
    </row>
    <row r="3484" spans="1:2" x14ac:dyDescent="0.3">
      <c r="A3484">
        <v>146351424</v>
      </c>
      <c r="B3484">
        <v>3</v>
      </c>
    </row>
    <row r="3485" spans="1:2" x14ac:dyDescent="0.3">
      <c r="A3485">
        <v>146352528</v>
      </c>
      <c r="B3485">
        <v>1</v>
      </c>
    </row>
    <row r="3486" spans="1:2" x14ac:dyDescent="0.3">
      <c r="A3486">
        <v>146353632</v>
      </c>
      <c r="B3486">
        <v>1</v>
      </c>
    </row>
    <row r="3487" spans="1:2" x14ac:dyDescent="0.3">
      <c r="A3487">
        <v>146354752</v>
      </c>
      <c r="B3487">
        <v>1</v>
      </c>
    </row>
    <row r="3488" spans="1:2" x14ac:dyDescent="0.3">
      <c r="A3488">
        <v>146355856</v>
      </c>
      <c r="B3488">
        <v>2</v>
      </c>
    </row>
    <row r="3489" spans="1:2" x14ac:dyDescent="0.3">
      <c r="A3489">
        <v>146356960</v>
      </c>
      <c r="B3489">
        <v>3</v>
      </c>
    </row>
    <row r="3490" spans="1:2" x14ac:dyDescent="0.3">
      <c r="A3490">
        <v>146358064</v>
      </c>
      <c r="B3490">
        <v>3</v>
      </c>
    </row>
    <row r="3491" spans="1:2" x14ac:dyDescent="0.3">
      <c r="A3491">
        <v>146359168</v>
      </c>
      <c r="B3491">
        <v>2</v>
      </c>
    </row>
    <row r="3492" spans="1:2" x14ac:dyDescent="0.3">
      <c r="A3492">
        <v>146360264</v>
      </c>
      <c r="B3492">
        <v>2</v>
      </c>
    </row>
    <row r="3493" spans="1:2" x14ac:dyDescent="0.3">
      <c r="A3493">
        <v>146361380</v>
      </c>
      <c r="B3493">
        <v>1</v>
      </c>
    </row>
    <row r="3494" spans="1:2" x14ac:dyDescent="0.3">
      <c r="A3494">
        <v>146362472</v>
      </c>
      <c r="B3494">
        <v>1</v>
      </c>
    </row>
    <row r="3495" spans="1:2" x14ac:dyDescent="0.3">
      <c r="A3495">
        <v>146363600</v>
      </c>
      <c r="B3495">
        <v>2</v>
      </c>
    </row>
    <row r="3496" spans="1:2" x14ac:dyDescent="0.3">
      <c r="A3496">
        <v>146364696</v>
      </c>
      <c r="B3496">
        <v>2</v>
      </c>
    </row>
    <row r="3497" spans="1:2" x14ac:dyDescent="0.3">
      <c r="A3497">
        <v>146365800</v>
      </c>
      <c r="B3497">
        <v>2</v>
      </c>
    </row>
    <row r="3498" spans="1:2" x14ac:dyDescent="0.3">
      <c r="A3498">
        <v>146366904</v>
      </c>
      <c r="B3498">
        <v>2</v>
      </c>
    </row>
    <row r="3499" spans="1:2" x14ac:dyDescent="0.3">
      <c r="A3499">
        <v>146368008</v>
      </c>
      <c r="B3499">
        <v>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77"/>
  <sheetViews>
    <sheetView topLeftCell="A1848" workbookViewId="0">
      <selection activeCell="J1854" sqref="J1854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-39</v>
      </c>
    </row>
    <row r="19" spans="1:2" x14ac:dyDescent="0.3">
      <c r="A19" t="s">
        <v>24</v>
      </c>
      <c r="B19">
        <v>78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-39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0.70769675925925923</v>
      </c>
      <c r="C45" t="s">
        <v>52</v>
      </c>
    </row>
    <row r="46" spans="1:6" x14ac:dyDescent="0.3">
      <c r="A46" t="s">
        <v>5</v>
      </c>
      <c r="B46" s="1">
        <v>0.70775462962962965</v>
      </c>
      <c r="C46" t="s">
        <v>53</v>
      </c>
    </row>
    <row r="47" spans="1:6" x14ac:dyDescent="0.3">
      <c r="A47" t="s">
        <v>5</v>
      </c>
      <c r="B47" s="1">
        <v>0.70813657407407404</v>
      </c>
      <c r="C47" t="s">
        <v>54</v>
      </c>
    </row>
    <row r="48" spans="1:6" x14ac:dyDescent="0.3">
      <c r="A48" t="s">
        <v>5</v>
      </c>
      <c r="B48" s="1">
        <v>0.70813657407407404</v>
      </c>
      <c r="C48" t="s">
        <v>55</v>
      </c>
    </row>
    <row r="49" spans="1:3" x14ac:dyDescent="0.3">
      <c r="A49" t="s">
        <v>5</v>
      </c>
      <c r="B49" s="1">
        <v>0.70815972222222223</v>
      </c>
      <c r="C49" t="s">
        <v>56</v>
      </c>
    </row>
    <row r="50" spans="1:3" x14ac:dyDescent="0.3">
      <c r="A50" t="s">
        <v>5</v>
      </c>
      <c r="B50" s="1">
        <v>0.70817129629629638</v>
      </c>
      <c r="C50" t="s">
        <v>57</v>
      </c>
    </row>
    <row r="52" spans="1:3" x14ac:dyDescent="0.3">
      <c r="A52" t="s">
        <v>58</v>
      </c>
    </row>
    <row r="54" spans="1:3" x14ac:dyDescent="0.3">
      <c r="A54" t="s">
        <v>59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60</v>
      </c>
      <c r="C56" t="s">
        <v>61</v>
      </c>
    </row>
    <row r="57" spans="1:3" x14ac:dyDescent="0.3">
      <c r="A57" t="s">
        <v>62</v>
      </c>
      <c r="B57">
        <v>0.32473999999999997</v>
      </c>
      <c r="C57">
        <v>1.7075400000000001</v>
      </c>
    </row>
    <row r="58" spans="1:3" x14ac:dyDescent="0.3">
      <c r="A58" t="s">
        <v>63</v>
      </c>
      <c r="B58">
        <v>-1.01004</v>
      </c>
      <c r="C58">
        <v>-0.11767</v>
      </c>
    </row>
    <row r="59" spans="1:3" x14ac:dyDescent="0.3">
      <c r="A59" t="s">
        <v>64</v>
      </c>
      <c r="B59">
        <v>-39.052799999999998</v>
      </c>
      <c r="C59">
        <v>-0.17238000000000001</v>
      </c>
    </row>
    <row r="61" spans="1:3" x14ac:dyDescent="0.3">
      <c r="A61" t="s">
        <v>65</v>
      </c>
      <c r="B61" t="s">
        <v>66</v>
      </c>
      <c r="C61">
        <v>3.6999999999999999E-4</v>
      </c>
    </row>
    <row r="62" spans="1:3" x14ac:dyDescent="0.3">
      <c r="A62" t="s">
        <v>67</v>
      </c>
      <c r="B62" t="s">
        <v>68</v>
      </c>
      <c r="C62">
        <v>695.327</v>
      </c>
    </row>
    <row r="64" spans="1:3" x14ac:dyDescent="0.3">
      <c r="A64" t="s">
        <v>69</v>
      </c>
    </row>
    <row r="65" spans="1:6" x14ac:dyDescent="0.3">
      <c r="A65">
        <v>12233728</v>
      </c>
    </row>
    <row r="66" spans="1:6" x14ac:dyDescent="0.3">
      <c r="A66" t="s">
        <v>70</v>
      </c>
      <c r="B66" t="s">
        <v>71</v>
      </c>
      <c r="C66" t="s">
        <v>72</v>
      </c>
      <c r="D66" t="s">
        <v>73</v>
      </c>
      <c r="E66" t="s">
        <v>74</v>
      </c>
    </row>
    <row r="68" spans="1:6" x14ac:dyDescent="0.3">
      <c r="A68" t="s">
        <v>75</v>
      </c>
    </row>
    <row r="69" spans="1:6" x14ac:dyDescent="0.3">
      <c r="A69">
        <v>12233728</v>
      </c>
    </row>
    <row r="70" spans="1:6" x14ac:dyDescent="0.3">
      <c r="A70" t="s">
        <v>76</v>
      </c>
      <c r="B70" t="s">
        <v>77</v>
      </c>
      <c r="C70" t="s">
        <v>78</v>
      </c>
      <c r="D70" t="s">
        <v>50</v>
      </c>
      <c r="E70" t="s">
        <v>79</v>
      </c>
      <c r="F70" t="s">
        <v>80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-0.12090799957513799</v>
      </c>
      <c r="F71">
        <v>-0.101138800382614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-0.12050099670887</v>
      </c>
      <c r="F72">
        <v>-0.101226396858692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-0.121579997241497</v>
      </c>
      <c r="F73">
        <v>-0.101089596748352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-0.12406200170517</v>
      </c>
      <c r="F74">
        <v>-0.101092003285885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-0.123703002929688</v>
      </c>
      <c r="F75">
        <v>-0.10118480026722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-0.124559000134468</v>
      </c>
      <c r="F76">
        <v>-0.101088002324104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-0.12751799821853599</v>
      </c>
      <c r="F77">
        <v>-0.101019203662872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-0.122138999402523</v>
      </c>
      <c r="F78">
        <v>-0.101113997399807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-0.121195003390312</v>
      </c>
      <c r="F79">
        <v>-0.101150400936604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-0.12308800220489501</v>
      </c>
      <c r="F80">
        <v>-0.101071201264858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-0.122165001928806</v>
      </c>
      <c r="F81">
        <v>-0.101146399974823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-0.117958001792431</v>
      </c>
      <c r="F82">
        <v>-0.101127602159977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>
        <v>-0.118844002485275</v>
      </c>
      <c r="F83">
        <v>-0.101181998848915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-0.122519001364708</v>
      </c>
      <c r="F84">
        <v>-0.10115519911050801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-0.126725003123283</v>
      </c>
      <c r="F85">
        <v>-0.10113920271396599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-0.122982002794743</v>
      </c>
      <c r="F86">
        <v>-0.101148799061775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-0.121659003198147</v>
      </c>
      <c r="F87">
        <v>-0.101143203675747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-0.12276300042867699</v>
      </c>
      <c r="F88">
        <v>-0.101173996925354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-0.126872003078461</v>
      </c>
      <c r="F89">
        <v>-0.101224802434444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-0.130066007375717</v>
      </c>
      <c r="F90">
        <v>-0.101279601454735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-0.13586799800395999</v>
      </c>
      <c r="F91">
        <v>-0.101288802921772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-0.15128099918365501</v>
      </c>
      <c r="F92">
        <v>-0.101552799344063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-0.161456003785133</v>
      </c>
      <c r="F93">
        <v>-0.10195799916982699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-0.17663599550723999</v>
      </c>
      <c r="F94">
        <v>-0.10231760144233699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-0.19132600724697099</v>
      </c>
      <c r="F95">
        <v>-0.10275039821863199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-0.21427400410175301</v>
      </c>
      <c r="F96">
        <v>-0.10343000292778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-0.236034005880356</v>
      </c>
      <c r="F97">
        <v>-0.10414119809866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-0.25807300209999101</v>
      </c>
      <c r="F98">
        <v>-0.10489120334386801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-0.28838101029396102</v>
      </c>
      <c r="F99">
        <v>-0.10563600063324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-0.309870004653931</v>
      </c>
      <c r="F100">
        <v>-0.106574401259422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-0.33361199498176602</v>
      </c>
      <c r="F101">
        <v>-0.107366003096104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-0.35961601138114901</v>
      </c>
      <c r="F102">
        <v>-0.108308397233486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-0.38704299926757801</v>
      </c>
      <c r="F103">
        <v>-0.109144799411297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-0.412685006856918</v>
      </c>
      <c r="F104">
        <v>-0.110096000134945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-0.44270399212837203</v>
      </c>
      <c r="F105">
        <v>-0.11101999878883401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-0.48772999644279502</v>
      </c>
      <c r="F106">
        <v>-0.11187279969453801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-0.54549902677536</v>
      </c>
      <c r="F107">
        <v>-0.112877197563648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-0.60849100351333596</v>
      </c>
      <c r="F108">
        <v>-0.113917998969555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-0.68301200866699197</v>
      </c>
      <c r="F109">
        <v>-0.114888399839401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-0.76595801115036</v>
      </c>
      <c r="F110">
        <v>-0.115631200373173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-0.840848028659821</v>
      </c>
      <c r="F111">
        <v>-0.116403996944427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-0.90011399984359697</v>
      </c>
      <c r="F112">
        <v>-0.11683879792690301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-0.944199979305267</v>
      </c>
      <c r="F113">
        <v>-0.117210797965527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-0.97664099931716897</v>
      </c>
      <c r="F114">
        <v>-0.117515601217747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-1.01003694534302</v>
      </c>
      <c r="F115">
        <v>-0.11767280101776099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-1.06288802623749</v>
      </c>
      <c r="F116">
        <v>-0.117895603179932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-1.1262999773025499</v>
      </c>
      <c r="F117">
        <v>-0.118260003626347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-1.1902450323104901</v>
      </c>
      <c r="F118">
        <v>-0.11871039867401099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-1.2400130033493</v>
      </c>
      <c r="F119">
        <v>-0.119061201810837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-1.2775080204010001</v>
      </c>
      <c r="F120">
        <v>-0.11911199986934699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-1.3099459409713701</v>
      </c>
      <c r="F121">
        <v>-0.119295202195644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-1.34186995029449</v>
      </c>
      <c r="F122">
        <v>-0.119439601898193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-1.3799920082092301</v>
      </c>
      <c r="F123">
        <v>-0.119662798941135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-1.4286299943923999</v>
      </c>
      <c r="F124">
        <v>-0.11991520226001701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-1.4809379577636701</v>
      </c>
      <c r="F125">
        <v>-0.120164401829243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-1.5370229482650799</v>
      </c>
      <c r="F126">
        <v>-0.12022799998521801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-1.59207904338837</v>
      </c>
      <c r="F127">
        <v>-0.120550401508808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-1.6382319927215601</v>
      </c>
      <c r="F128">
        <v>-0.120768003165722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-1.66860103607178</v>
      </c>
      <c r="F129">
        <v>-0.120884403586388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-1.6955380439758301</v>
      </c>
      <c r="F130">
        <v>-0.120962001383305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-1.72406601905823</v>
      </c>
      <c r="F131">
        <v>-0.12123440206050901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-1.7684960365295399</v>
      </c>
      <c r="F132">
        <v>-0.121237598359585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-1.82668197154999</v>
      </c>
      <c r="F133">
        <v>-0.12148439884185799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-1.88917803764343</v>
      </c>
      <c r="F134">
        <v>-0.12174080312252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-1.93956899642944</v>
      </c>
      <c r="F135">
        <v>-0.121879599988461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-1.9812649488449099</v>
      </c>
      <c r="F136">
        <v>-0.122114397585392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-2.0066869258880602</v>
      </c>
      <c r="F137">
        <v>-0.122182801365852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-2.0349578857421902</v>
      </c>
      <c r="F138">
        <v>-0.122259601950645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-2.07343196868896</v>
      </c>
      <c r="F139">
        <v>-0.122344397008419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-2.1226398944854701</v>
      </c>
      <c r="F140">
        <v>-0.12248720228672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-2.1859209537506099</v>
      </c>
      <c r="F141">
        <v>-0.122812800109386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-2.2433619499206499</v>
      </c>
      <c r="F142">
        <v>-0.122992396354675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-2.2823169231414799</v>
      </c>
      <c r="F143">
        <v>-0.12299720197916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-2.3102579116821298</v>
      </c>
      <c r="F144">
        <v>-0.123204000294209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-2.3399500846862802</v>
      </c>
      <c r="F145">
        <v>-0.12322320044040699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-2.3827071189880402</v>
      </c>
      <c r="F146">
        <v>-0.12358079850673701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-2.4250319004058798</v>
      </c>
      <c r="F147">
        <v>-0.123607598245144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-2.4800679683685298</v>
      </c>
      <c r="F148">
        <v>-0.123706802725792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-2.53680491447449</v>
      </c>
      <c r="F149">
        <v>-0.123907200992107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-2.58857202529907</v>
      </c>
      <c r="F150">
        <v>-0.12419839948415801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-2.6194119453430198</v>
      </c>
      <c r="F151">
        <v>-0.124225996434689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-2.6410319805145299</v>
      </c>
      <c r="F152">
        <v>-0.124278396368027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-2.68237209320068</v>
      </c>
      <c r="F153">
        <v>-0.12438839673995999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-2.7382409572601301</v>
      </c>
      <c r="F154">
        <v>-0.124668397009373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-2.7982718944549601</v>
      </c>
      <c r="F155">
        <v>-0.12478519976139101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-2.8433079719543501</v>
      </c>
      <c r="F156">
        <v>-0.124908000230789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-2.8790950775146502</v>
      </c>
      <c r="F157">
        <v>-0.124964401125908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-2.9148650169372599</v>
      </c>
      <c r="F158">
        <v>-0.125059604644775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-2.9518179893493701</v>
      </c>
      <c r="F159">
        <v>-0.12525759637355799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-2.9996790885925302</v>
      </c>
      <c r="F160">
        <v>-0.12527999281883201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-3.0587279796600302</v>
      </c>
      <c r="F161">
        <v>-0.12533320486545599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-3.1233289241790798</v>
      </c>
      <c r="F162">
        <v>-0.125628396868706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-3.1766819953918501</v>
      </c>
      <c r="F163">
        <v>-0.12588599324226399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-3.19312691688538</v>
      </c>
      <c r="F164">
        <v>-0.125881597399712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-3.2010369300842298</v>
      </c>
      <c r="F165">
        <v>-0.12599639594554901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-3.2359759807586701</v>
      </c>
      <c r="F166">
        <v>-0.12609399855136899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-3.2957100868225102</v>
      </c>
      <c r="F167">
        <v>-0.12619599699974099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-3.37133693695068</v>
      </c>
      <c r="F168">
        <v>-0.12631879746913899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-3.4453361034393302</v>
      </c>
      <c r="F169">
        <v>-0.126459196209908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-3.5004920959472701</v>
      </c>
      <c r="F170">
        <v>-0.12665799260139499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-3.52585101127625</v>
      </c>
      <c r="F171">
        <v>-0.12672920525074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-3.53350806236267</v>
      </c>
      <c r="F172">
        <v>-0.126870006322861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-3.5458409786224401</v>
      </c>
      <c r="F173">
        <v>-0.12684999406337699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-3.5914599895477299</v>
      </c>
      <c r="F174">
        <v>-0.12701679766178101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-3.6678550243377699</v>
      </c>
      <c r="F175">
        <v>-0.12723159790039101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-3.7422220706939702</v>
      </c>
      <c r="F176">
        <v>-0.12739120423793801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-3.8008999824523899</v>
      </c>
      <c r="F177">
        <v>-0.12754440307617201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-3.8255751132965101</v>
      </c>
      <c r="F178">
        <v>-0.127675205469131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-3.8320720195770299</v>
      </c>
      <c r="F179">
        <v>-0.12764160335063901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-3.8647758960723899</v>
      </c>
      <c r="F180">
        <v>-0.12766319513320901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-3.9384460449218799</v>
      </c>
      <c r="F181">
        <v>-0.12780439853668199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-4.0324940681457502</v>
      </c>
      <c r="F182">
        <v>-0.127992793917656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-4.1046037673950204</v>
      </c>
      <c r="F183">
        <v>-0.128144800662994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-4.1319379806518599</v>
      </c>
      <c r="F184">
        <v>-0.128304794430733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-4.1312007904052699</v>
      </c>
      <c r="F185">
        <v>-0.12825959920883201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-4.1358890533447301</v>
      </c>
      <c r="F186">
        <v>-0.12840080261230499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-4.1754469871520996</v>
      </c>
      <c r="F187">
        <v>-0.128509595990181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-4.2497639656066903</v>
      </c>
      <c r="F188">
        <v>-0.12861439585685699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-4.3414468765258798</v>
      </c>
      <c r="F189">
        <v>-0.128845199942589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-4.4237809181213397</v>
      </c>
      <c r="F190">
        <v>-0.12901760637760201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-4.4564671516418501</v>
      </c>
      <c r="F191">
        <v>-0.12908560037612901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-4.4592938423156703</v>
      </c>
      <c r="F192">
        <v>-0.12912720441818201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-4.4596199989318803</v>
      </c>
      <c r="F193">
        <v>-0.12917479872703599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-4.4989070892334002</v>
      </c>
      <c r="F194">
        <v>-0.12921479344368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-4.5839700698852504</v>
      </c>
      <c r="F195">
        <v>-0.12939439713954901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-4.6852779388427699</v>
      </c>
      <c r="F196">
        <v>-0.12959879636764499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-4.7536492347717303</v>
      </c>
      <c r="F197">
        <v>-0.12973560392856601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-4.7607760429382298</v>
      </c>
      <c r="F198">
        <v>-0.12976120412349701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-4.7493429183959996</v>
      </c>
      <c r="F199">
        <v>-0.12976239621639299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-4.7716779708862296</v>
      </c>
      <c r="F200">
        <v>-0.12989360094070401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-4.8431301116943404</v>
      </c>
      <c r="F201">
        <v>-0.12989759445190399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-4.9412379264831499</v>
      </c>
      <c r="F202">
        <v>-0.13022239506244701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-5.0272521972656303</v>
      </c>
      <c r="F203">
        <v>-0.13043320178985601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-5.0682339668273899</v>
      </c>
      <c r="F204">
        <v>-0.13054840266704601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-5.0676631927490199</v>
      </c>
      <c r="F205">
        <v>-0.130416795611382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-5.0724020004272496</v>
      </c>
      <c r="F206">
        <v>-0.13048399984836601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-5.1121177673339799</v>
      </c>
      <c r="F207">
        <v>-0.130628407001495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-5.1794757843017596</v>
      </c>
      <c r="F208">
        <v>-0.13070559501647899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-5.2659940719604501</v>
      </c>
      <c r="F209">
        <v>-0.130763605237007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-5.3592882156372097</v>
      </c>
      <c r="F210">
        <v>-0.13102880120277399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-5.4155750274658203</v>
      </c>
      <c r="F211">
        <v>-0.13119000196456901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-5.4184918403625497</v>
      </c>
      <c r="F212">
        <v>-0.13126680254936199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-5.3991050720214799</v>
      </c>
      <c r="F213">
        <v>-0.131212398409843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-5.4147720336914098</v>
      </c>
      <c r="F214">
        <v>-0.131194397807121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-5.4927120208740199</v>
      </c>
      <c r="F215">
        <v>-0.13132880628109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-5.6347961425781303</v>
      </c>
      <c r="F216">
        <v>-0.131585597991943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-5.75638723373413</v>
      </c>
      <c r="F217">
        <v>-0.131886005401611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-5.7860140800476101</v>
      </c>
      <c r="F218">
        <v>-0.13186800479888899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-5.7619991302490199</v>
      </c>
      <c r="F219">
        <v>-0.13196159899234799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-5.7359719276428196</v>
      </c>
      <c r="F220">
        <v>-0.13202559947967499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-5.7468461990356401</v>
      </c>
      <c r="F221">
        <v>-0.13201400637626601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-5.82747602462769</v>
      </c>
      <c r="F222">
        <v>-0.13211840391159099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-5.9613938331604004</v>
      </c>
      <c r="F223">
        <v>-0.13232320547103901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-6.0779938697814897</v>
      </c>
      <c r="F224">
        <v>-0.13251440227031699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-6.1102671623229998</v>
      </c>
      <c r="F225">
        <v>-0.13266560435295099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-6.0882630348205602</v>
      </c>
      <c r="F226">
        <v>-0.13264639675617201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-6.07159519195557</v>
      </c>
      <c r="F227">
        <v>-0.13259519636631001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-6.0955657958984402</v>
      </c>
      <c r="F228">
        <v>-0.13272279500961301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-6.1753978729248002</v>
      </c>
      <c r="F229">
        <v>-0.13287720084190399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-6.2873911857604998</v>
      </c>
      <c r="F230">
        <v>-0.13305759429931599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-6.3798370361328098</v>
      </c>
      <c r="F231">
        <v>-0.13329760730266599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-6.4101758003234899</v>
      </c>
      <c r="F232">
        <v>-0.13333439826965299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-6.3963499069213903</v>
      </c>
      <c r="F233">
        <v>-0.13334080576896701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-6.3991451263427699</v>
      </c>
      <c r="F234">
        <v>-0.13332399725913999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-6.4555330276489302</v>
      </c>
      <c r="F235">
        <v>-0.133330002427101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-6.5600471496581996</v>
      </c>
      <c r="F236">
        <v>-0.133573994040489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-6.66646385192871</v>
      </c>
      <c r="F237">
        <v>-0.13378599286079401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-6.7142281532287598</v>
      </c>
      <c r="F238">
        <v>-0.133895203471184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-6.7056150436401403</v>
      </c>
      <c r="F239">
        <v>-0.13382479548454301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-6.6986141204834002</v>
      </c>
      <c r="F240">
        <v>-0.13402880728244801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-6.7412490844726598</v>
      </c>
      <c r="F241">
        <v>-0.1340312063694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-6.8221349716186497</v>
      </c>
      <c r="F242">
        <v>-0.13407160341739699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-6.9396338462829599</v>
      </c>
      <c r="F243">
        <v>-0.13424159586429599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-7.0256180763244602</v>
      </c>
      <c r="F244">
        <v>-0.134486794471741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-7.0404429435729998</v>
      </c>
      <c r="F245">
        <v>-0.13447199761867501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-7.0214428901672399</v>
      </c>
      <c r="F246">
        <v>-0.134351596236229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-7.0447049140930202</v>
      </c>
      <c r="F247">
        <v>-0.13436719775199901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-7.1250119209289604</v>
      </c>
      <c r="F248">
        <v>-0.13465160131454501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-7.2199401855468803</v>
      </c>
      <c r="F249">
        <v>-0.134900793433189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-7.27980709075928</v>
      </c>
      <c r="F250">
        <v>-0.13495039939880399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-7.31089210510254</v>
      </c>
      <c r="F251">
        <v>-0.134964793920517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-7.3267979621887198</v>
      </c>
      <c r="F252">
        <v>-0.13502760231494901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-7.3550338745117196</v>
      </c>
      <c r="F253">
        <v>-0.135127604007721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-7.4117741584777797</v>
      </c>
      <c r="F254">
        <v>-0.13524320721626301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-7.4873027801513699</v>
      </c>
      <c r="F255">
        <v>-0.13541120290756201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-7.5676918029785201</v>
      </c>
      <c r="F256">
        <v>-0.13555440306663499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-7.6252951622009304</v>
      </c>
      <c r="F257">
        <v>-0.135548800230026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-7.6626567840576199</v>
      </c>
      <c r="F258">
        <v>-0.135582000017166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-7.6920051574706996</v>
      </c>
      <c r="F259">
        <v>-0.135699197649956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-7.7203898429870597</v>
      </c>
      <c r="F260">
        <v>-0.135641604661942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-7.7716441154479998</v>
      </c>
      <c r="F261">
        <v>-0.13589519262313801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-7.8491477966308603</v>
      </c>
      <c r="F262">
        <v>-0.13606800138950301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-7.9177417755126998</v>
      </c>
      <c r="F263">
        <v>-0.13622960448265101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-7.9638819694518999</v>
      </c>
      <c r="F264">
        <v>-0.13620239496231101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-7.9920158386230504</v>
      </c>
      <c r="F265">
        <v>-0.13622359931469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-8.0336866378784197</v>
      </c>
      <c r="F266">
        <v>-0.13630719482898701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-8.0943374633789098</v>
      </c>
      <c r="F267">
        <v>-0.13626079261302901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-8.1795597076415998</v>
      </c>
      <c r="F268">
        <v>-0.13654360175132799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-8.2521085739135707</v>
      </c>
      <c r="F269">
        <v>-0.13655559718608901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-8.2788228988647496</v>
      </c>
      <c r="F270">
        <v>-0.136611998081207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-8.2866106033325195</v>
      </c>
      <c r="F271">
        <v>-0.13681359589099901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-8.3000249862670898</v>
      </c>
      <c r="F272">
        <v>-0.13680920004844699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-8.3629941940307599</v>
      </c>
      <c r="F273">
        <v>-0.13688759505748699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-8.4710912704467791</v>
      </c>
      <c r="F274">
        <v>-0.137106403708458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-8.5623359680175799</v>
      </c>
      <c r="F275">
        <v>-0.13724839687347401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-8.6023702621459996</v>
      </c>
      <c r="F276">
        <v>-0.13726960122585299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-8.6073055267334002</v>
      </c>
      <c r="F277">
        <v>-0.137214004993439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-8.6277866363525408</v>
      </c>
      <c r="F278">
        <v>-0.137340798974037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-8.6808500289916992</v>
      </c>
      <c r="F279">
        <v>-0.137388795614243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-8.7751417160034197</v>
      </c>
      <c r="F280">
        <v>-0.137482404708862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-8.8675432205200195</v>
      </c>
      <c r="F281">
        <v>-0.137646794319153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-8.9174261093139595</v>
      </c>
      <c r="F282">
        <v>-0.13787719607353199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-8.9173889160156303</v>
      </c>
      <c r="F283">
        <v>-0.13790360093116799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-8.9124469757080096</v>
      </c>
      <c r="F284">
        <v>-0.137827202677727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-8.9633502960205096</v>
      </c>
      <c r="F285">
        <v>-0.138001203536987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-9.0726566314697301</v>
      </c>
      <c r="F286">
        <v>-0.138089999556541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-9.1897974014282209</v>
      </c>
      <c r="F287">
        <v>-0.13827599585056299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-9.2593326568603498</v>
      </c>
      <c r="F288">
        <v>-0.13836079835891699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-9.2561569213867205</v>
      </c>
      <c r="F289">
        <v>-0.13844600319862399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-9.2397089004516602</v>
      </c>
      <c r="F290">
        <v>-0.138382002711296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-9.2675933837890607</v>
      </c>
      <c r="F291">
        <v>-0.138451993465424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-9.3623332977294904</v>
      </c>
      <c r="F292">
        <v>-0.13854239881038699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-9.4881687164306605</v>
      </c>
      <c r="F293">
        <v>-0.13866959512233701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-9.5808086395263707</v>
      </c>
      <c r="F294">
        <v>-0.13886520266532901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-9.5895690917968803</v>
      </c>
      <c r="F295">
        <v>-0.138893201947212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-9.5610170364379901</v>
      </c>
      <c r="F296">
        <v>-0.138976395130157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-9.5710811614990199</v>
      </c>
      <c r="F297">
        <v>-0.13903160393238101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-9.6548614501953107</v>
      </c>
      <c r="F298">
        <v>-0.139131605625153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-9.7810373306274396</v>
      </c>
      <c r="F299">
        <v>-0.13921999931335399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-9.8919248580932599</v>
      </c>
      <c r="F300">
        <v>-0.139383599162102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-9.9291448593139595</v>
      </c>
      <c r="F301">
        <v>-0.139405593276024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-9.9088373184204102</v>
      </c>
      <c r="F302">
        <v>-0.139364004135132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-9.8992891311645508</v>
      </c>
      <c r="F303">
        <v>-0.13938720524311099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-9.9491691589355504</v>
      </c>
      <c r="F304">
        <v>-0.139597207307816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-10.0573167800903</v>
      </c>
      <c r="F305">
        <v>-0.13964599370956399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-10.1815452575684</v>
      </c>
      <c r="F306">
        <v>-0.139784395694733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-10.263532638549799</v>
      </c>
      <c r="F307">
        <v>-0.13989919424057001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-10.2749528884888</v>
      </c>
      <c r="F308">
        <v>-0.139900803565979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-10.250852584838899</v>
      </c>
      <c r="F309">
        <v>-0.14000840485096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-10.250124931335399</v>
      </c>
      <c r="F310">
        <v>-0.14005519449710799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-10.323600769043001</v>
      </c>
      <c r="F311">
        <v>-0.14013640582561501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-10.4545125961304</v>
      </c>
      <c r="F312">
        <v>-0.14028120040893599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-10.574236869811999</v>
      </c>
      <c r="F313">
        <v>-0.140517607331276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-10.6089334487915</v>
      </c>
      <c r="F314">
        <v>-0.140514001250267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-10.588692665100099</v>
      </c>
      <c r="F315">
        <v>-0.14057479798793801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-10.585496902465801</v>
      </c>
      <c r="F316">
        <v>-0.140568003058434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-10.648468971252401</v>
      </c>
      <c r="F317">
        <v>-0.140675604343414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-10.758816719055201</v>
      </c>
      <c r="F318">
        <v>-0.140824794769287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-10.8727369308472</v>
      </c>
      <c r="F319">
        <v>-0.14100280404090901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-10.9354610443115</v>
      </c>
      <c r="F320">
        <v>-0.14113639295101199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-10.931321144104</v>
      </c>
      <c r="F321">
        <v>-0.14119200408458699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-10.9125652313232</v>
      </c>
      <c r="F322">
        <v>-0.141213193535805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-10.949200630188001</v>
      </c>
      <c r="F323">
        <v>-0.141173601150513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-11.066332817077599</v>
      </c>
      <c r="F324">
        <v>-0.14117479324340801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-11.217124938964799</v>
      </c>
      <c r="F325">
        <v>-0.14144919812679299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-11.311912536621101</v>
      </c>
      <c r="F326">
        <v>-0.14166440069675401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-11.301877021789601</v>
      </c>
      <c r="F327">
        <v>-0.14171479642391199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-11.273024559021</v>
      </c>
      <c r="F328">
        <v>-0.141549602150917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-11.2793054580688</v>
      </c>
      <c r="F329">
        <v>-0.14162440598011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-11.355089187622101</v>
      </c>
      <c r="F330">
        <v>-0.14164799451828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-11.4867649078369</v>
      </c>
      <c r="F331">
        <v>-0.141996800899506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-11.6135053634644</v>
      </c>
      <c r="F332">
        <v>-0.142091199755669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-11.645692825317401</v>
      </c>
      <c r="F333">
        <v>-0.142146795988083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-11.626216888427701</v>
      </c>
      <c r="F334">
        <v>-0.14216159284114799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-11.622281074523899</v>
      </c>
      <c r="F335">
        <v>-0.142118394374847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-11.6881008148193</v>
      </c>
      <c r="F336">
        <v>-0.142203599214554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-11.8292846679688</v>
      </c>
      <c r="F337">
        <v>-0.142276406288147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-11.962212562561</v>
      </c>
      <c r="F338">
        <v>-0.14250840246677399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-11.9969329833984</v>
      </c>
      <c r="F339">
        <v>-0.14268599450588201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-11.969432830810501</v>
      </c>
      <c r="F340">
        <v>-0.14270240068435699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-11.953265190124499</v>
      </c>
      <c r="F341">
        <v>-0.142687603831291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-11.9871206283569</v>
      </c>
      <c r="F342">
        <v>-0.142864003777504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-12.096337318420399</v>
      </c>
      <c r="F343">
        <v>-0.142938002943993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-12.2460851669312</v>
      </c>
      <c r="F344">
        <v>-0.14300240576267201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-12.361812591552701</v>
      </c>
      <c r="F345">
        <v>-0.14326520264148701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-12.373659133911101</v>
      </c>
      <c r="F346">
        <v>-0.14322640001773801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-12.345045089721699</v>
      </c>
      <c r="F347">
        <v>-0.14326000213623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-12.338355064392101</v>
      </c>
      <c r="F348">
        <v>-0.143256396055222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-12.3866567611694</v>
      </c>
      <c r="F349">
        <v>-0.14332120120525399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-12.519154548645</v>
      </c>
      <c r="F350">
        <v>-0.14344120025634799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-12.667186737060501</v>
      </c>
      <c r="F351">
        <v>-0.14368279278278401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-12.7268733978271</v>
      </c>
      <c r="F352">
        <v>-0.14378759264946001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-12.7098026275635</v>
      </c>
      <c r="F353">
        <v>-0.143838405609131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-12.681237220764199</v>
      </c>
      <c r="F354">
        <v>-0.143712803721428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-12.701132774353001</v>
      </c>
      <c r="F355">
        <v>-0.143802404403687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-12.8179388046265</v>
      </c>
      <c r="F356">
        <v>-0.14394080638885501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-12.975761413574199</v>
      </c>
      <c r="F357">
        <v>-0.144096404314041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-13.059434890747101</v>
      </c>
      <c r="F358">
        <v>-0.14423200488090501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-13.0503273010254</v>
      </c>
      <c r="F359">
        <v>-0.14428199827671101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-13.028416633606</v>
      </c>
      <c r="F360">
        <v>-0.144362807273865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-13.0331411361694</v>
      </c>
      <c r="F361">
        <v>-0.14434519410133401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-13.1191186904907</v>
      </c>
      <c r="F362">
        <v>-0.144309192895889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-13.2922773361206</v>
      </c>
      <c r="F363">
        <v>-0.144525602459908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-13.429308891296399</v>
      </c>
      <c r="F364">
        <v>-0.144753202795982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-13.4433345794678</v>
      </c>
      <c r="F365">
        <v>-0.144846796989441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-13.405348777771</v>
      </c>
      <c r="F366">
        <v>-0.14475199580192599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-13.389934539794901</v>
      </c>
      <c r="F367">
        <v>-0.14482720196247101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-13.4291286468506</v>
      </c>
      <c r="F368">
        <v>-0.14493440091609999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-13.5387830734253</v>
      </c>
      <c r="F369">
        <v>-0.14495959877967801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-13.6942548751831</v>
      </c>
      <c r="F370">
        <v>-0.14510160684585599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-13.7939233779907</v>
      </c>
      <c r="F371">
        <v>-0.14525799453258501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-13.797503471374499</v>
      </c>
      <c r="F372">
        <v>-0.145263597369194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-13.763477325439499</v>
      </c>
      <c r="F373">
        <v>-0.14526799321174599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-13.7689352035522</v>
      </c>
      <c r="F374">
        <v>-0.14532640576362599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-13.8501272201538</v>
      </c>
      <c r="F375">
        <v>-0.14541520178317999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-13.9879350662231</v>
      </c>
      <c r="F376">
        <v>-0.145511999726295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-14.1162052154541</v>
      </c>
      <c r="F377">
        <v>-0.14560039341449699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-14.1624670028687</v>
      </c>
      <c r="F378">
        <v>-0.14580079913139299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-14.1416692733765</v>
      </c>
      <c r="F379">
        <v>-0.145819202065468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-14.1222066879272</v>
      </c>
      <c r="F380">
        <v>-0.145766407251358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-14.169262886047401</v>
      </c>
      <c r="F381">
        <v>-0.145785197615623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-14.3078413009644</v>
      </c>
      <c r="F382">
        <v>-0.145976796746254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-14.438886642456101</v>
      </c>
      <c r="F383">
        <v>-0.14617119729518899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-14.4810466766357</v>
      </c>
      <c r="F384">
        <v>-0.146289601922035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-14.4606428146362</v>
      </c>
      <c r="F385">
        <v>-0.146252006292343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-14.460467338561999</v>
      </c>
      <c r="F386">
        <v>-0.146361604332924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-14.5144691467285</v>
      </c>
      <c r="F387">
        <v>-0.14638000726699801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-14.6320610046387</v>
      </c>
      <c r="F388">
        <v>-0.14649440348148299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-14.7688846588135</v>
      </c>
      <c r="F389">
        <v>-0.14672480523586301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-14.8311910629272</v>
      </c>
      <c r="F390">
        <v>-0.14667880535125699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-14.821327209472701</v>
      </c>
      <c r="F391">
        <v>-0.146666795015335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-14.820614814758301</v>
      </c>
      <c r="F392">
        <v>-0.146666795015335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-14.8718767166138</v>
      </c>
      <c r="F393">
        <v>-0.14694960415363301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-14.9583330154419</v>
      </c>
      <c r="F394">
        <v>-0.14699879288673401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-15.0605525970459</v>
      </c>
      <c r="F395">
        <v>-0.14692920446395899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-15.155906677246101</v>
      </c>
      <c r="F396">
        <v>-0.14707639813423201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-15.2075490951538</v>
      </c>
      <c r="F397">
        <v>-0.14715799689292899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-15.204444885253899</v>
      </c>
      <c r="F398">
        <v>-0.14722080528736101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-15.199745178222701</v>
      </c>
      <c r="F399">
        <v>-0.147295206785202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-15.248371124267599</v>
      </c>
      <c r="F400">
        <v>-0.147167593240738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-15.3849830627441</v>
      </c>
      <c r="F401">
        <v>-0.14750160276889801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-15.5418949127197</v>
      </c>
      <c r="F402">
        <v>-0.147646799683571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-15.5947465896606</v>
      </c>
      <c r="F403">
        <v>-0.14765399694442699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-15.573582649231</v>
      </c>
      <c r="F404">
        <v>-0.14769759774208099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-15.5597229003906</v>
      </c>
      <c r="F405">
        <v>-0.14768040180206299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-15.6016130447388</v>
      </c>
      <c r="F406">
        <v>-0.14766240119934099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-15.7081508636475</v>
      </c>
      <c r="F407">
        <v>-0.147901996970177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-15.8373470306396</v>
      </c>
      <c r="F408">
        <v>-0.14805079996585799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-15.920097351074199</v>
      </c>
      <c r="F409">
        <v>-0.14803439378738401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-15.9403190612793</v>
      </c>
      <c r="F410">
        <v>-0.148194000124931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-15.9268093109131</v>
      </c>
      <c r="F411">
        <v>-0.14817360043525701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-15.9456033706665</v>
      </c>
      <c r="F412">
        <v>-0.14813600480556499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-16.038352966308601</v>
      </c>
      <c r="F413">
        <v>-0.14830480515956901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-16.182783126831101</v>
      </c>
      <c r="F414">
        <v>-0.14843559265136699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-16.286527633666999</v>
      </c>
      <c r="F415">
        <v>-0.148632407188416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-16.299446105956999</v>
      </c>
      <c r="F416">
        <v>-0.148648396134377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-16.276851654052699</v>
      </c>
      <c r="F417">
        <v>-0.148708000779152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-16.279077529907202</v>
      </c>
      <c r="F418">
        <v>-0.148661598563194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-16.368873596191399</v>
      </c>
      <c r="F419">
        <v>-0.14871199429035201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-16.535728454589801</v>
      </c>
      <c r="F420">
        <v>-0.148841202259064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-16.6654376983643</v>
      </c>
      <c r="F421">
        <v>-0.14908960461616499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-16.6751518249512</v>
      </c>
      <c r="F422">
        <v>-0.149046406149864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-16.636188507080099</v>
      </c>
      <c r="F423">
        <v>-0.14921119809150701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-16.632078170776399</v>
      </c>
      <c r="F424">
        <v>-0.14914199709892301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-16.709709167480501</v>
      </c>
      <c r="F425">
        <v>-0.149064406752586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-16.884933471679702</v>
      </c>
      <c r="F426">
        <v>-0.149367600679398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-17.020265579223601</v>
      </c>
      <c r="F427">
        <v>-0.149573594331741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-17.0257244110107</v>
      </c>
      <c r="F428">
        <v>-0.14964960515499101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-16.994371414184599</v>
      </c>
      <c r="F429">
        <v>-0.14951640367507901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-16.996177673339801</v>
      </c>
      <c r="F430">
        <v>-0.14951440691947901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-17.077011108398398</v>
      </c>
      <c r="F431">
        <v>-0.149626404047012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-17.2147026062012</v>
      </c>
      <c r="F432">
        <v>-0.149785205721855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-17.3288879394531</v>
      </c>
      <c r="F433">
        <v>-0.1498212069273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-17.360847473144499</v>
      </c>
      <c r="F434">
        <v>-0.149939194321632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-17.347209930419901</v>
      </c>
      <c r="F435">
        <v>-0.14982239902019501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-17.358491897583001</v>
      </c>
      <c r="F436">
        <v>-0.14988000690937001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-17.435907363891602</v>
      </c>
      <c r="F437">
        <v>-0.14998720586299899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-17.559667587280298</v>
      </c>
      <c r="F438">
        <v>-0.15011440217495001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-17.664955139160199</v>
      </c>
      <c r="F439">
        <v>-0.150190800428391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-17.700220108032202</v>
      </c>
      <c r="F440">
        <v>-0.1502435952425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-17.694175720214801</v>
      </c>
      <c r="F441">
        <v>-0.150349602103233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-17.7033596038818</v>
      </c>
      <c r="F442">
        <v>-0.15041160583496099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-17.774204254150401</v>
      </c>
      <c r="F443">
        <v>-0.150544002652168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-17.902101516723601</v>
      </c>
      <c r="F444">
        <v>-0.15055879950523399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-18.0319633483887</v>
      </c>
      <c r="F445">
        <v>-0.15076279640197801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-18.086626052856399</v>
      </c>
      <c r="F446">
        <v>-0.15088079869747201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-18.073751449585</v>
      </c>
      <c r="F447">
        <v>-0.150775596499443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-18.074033737182599</v>
      </c>
      <c r="F448">
        <v>-0.15085479617118799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-18.118230819702099</v>
      </c>
      <c r="F449">
        <v>-0.15091960132122001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-18.2271823883057</v>
      </c>
      <c r="F450">
        <v>-0.15105000138282801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-18.360790252685501</v>
      </c>
      <c r="F451">
        <v>-0.15108199417591101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-18.450359344482401</v>
      </c>
      <c r="F452">
        <v>-0.15125440061092399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-18.458833694458001</v>
      </c>
      <c r="F453">
        <v>-0.15133999288082101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-18.435451507568398</v>
      </c>
      <c r="F454">
        <v>-0.15133960545062999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-18.463945388793899</v>
      </c>
      <c r="F455">
        <v>-0.15143680572509799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-18.5528755187988</v>
      </c>
      <c r="F456">
        <v>-0.151492804288864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-18.693883895873999</v>
      </c>
      <c r="F457">
        <v>-0.15158680081367501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-18.825641632080099</v>
      </c>
      <c r="F458">
        <v>-0.151782006025314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-18.854759216308601</v>
      </c>
      <c r="F459">
        <v>-0.15186519920826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-18.8249416351318</v>
      </c>
      <c r="F460">
        <v>-0.15185040235519401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-18.820266723632798</v>
      </c>
      <c r="F461">
        <v>-0.15177400410175301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-18.901628494262699</v>
      </c>
      <c r="F462">
        <v>-0.15190319716930401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-19.056760787963899</v>
      </c>
      <c r="F463">
        <v>-0.15191279351711301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-19.199382781982401</v>
      </c>
      <c r="F464">
        <v>-0.15216079354286199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-19.236106872558601</v>
      </c>
      <c r="F465">
        <v>-0.15223720669746399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-19.202501296997099</v>
      </c>
      <c r="F466">
        <v>-0.15237520635127999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-19.190525054931602</v>
      </c>
      <c r="F467">
        <v>-0.15218959748745001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-19.248926162719702</v>
      </c>
      <c r="F468">
        <v>-0.15220199525356301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-19.398975372314499</v>
      </c>
      <c r="F469">
        <v>-0.15237720310687999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-19.5527439117432</v>
      </c>
      <c r="F470">
        <v>-0.15244479477405501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-19.6003112792969</v>
      </c>
      <c r="F471">
        <v>-0.152615606784821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-19.579175949096701</v>
      </c>
      <c r="F472">
        <v>-0.15272839367389701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-19.558324813842798</v>
      </c>
      <c r="F473">
        <v>-0.15265959501266499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-19.595136642456101</v>
      </c>
      <c r="F474">
        <v>-0.15260919928550701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-19.749052047729499</v>
      </c>
      <c r="F475">
        <v>-0.152795195579529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-19.922182083129901</v>
      </c>
      <c r="F476">
        <v>-0.152968794107437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-19.973609924316399</v>
      </c>
      <c r="F477">
        <v>-0.15299880504608199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-19.943208694458001</v>
      </c>
      <c r="F478">
        <v>-0.15301239490509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-19.929386138916001</v>
      </c>
      <c r="F479">
        <v>-0.153129607439041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-19.9620037078857</v>
      </c>
      <c r="F480">
        <v>-0.15325599908828699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-20.0631809234619</v>
      </c>
      <c r="F481">
        <v>-0.153352797031403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-20.228439331054702</v>
      </c>
      <c r="F482">
        <v>-0.15333279967308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-20.372306823730501</v>
      </c>
      <c r="F483">
        <v>-0.15356560051441201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-20.396888732910199</v>
      </c>
      <c r="F484">
        <v>-0.153715595602989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-20.3612976074219</v>
      </c>
      <c r="F485">
        <v>-0.15367560088634499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-20.346551895141602</v>
      </c>
      <c r="F486">
        <v>-0.15370440483093301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-20.38352394104</v>
      </c>
      <c r="F487">
        <v>-0.153725996613503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-20.5145072937012</v>
      </c>
      <c r="F488">
        <v>-0.153794795274734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-20.698091506958001</v>
      </c>
      <c r="F489">
        <v>-0.153911203145981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-20.797304153442401</v>
      </c>
      <c r="F490">
        <v>-0.15396720170974701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-20.7854709625244</v>
      </c>
      <c r="F491">
        <v>-0.15409119427204099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-20.750297546386701</v>
      </c>
      <c r="F492">
        <v>-0.15409399569034599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-20.749660491943398</v>
      </c>
      <c r="F493">
        <v>-0.154014006257057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-20.8504962921143</v>
      </c>
      <c r="F494">
        <v>-0.154166400432587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-21.027996063232401</v>
      </c>
      <c r="F495">
        <v>-0.15430399775505099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-21.1526203155518</v>
      </c>
      <c r="F496">
        <v>-0.154558405280113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-21.156948089599599</v>
      </c>
      <c r="F497">
        <v>-0.154575601220131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-21.1207275390625</v>
      </c>
      <c r="F498">
        <v>-0.15458840131759599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-21.119890213012699</v>
      </c>
      <c r="F499">
        <v>-0.15468919277191201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-21.196598052978501</v>
      </c>
      <c r="F500">
        <v>-0.154749199748039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-21.3640460968018</v>
      </c>
      <c r="F501">
        <v>-0.15466080605983701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-21.535041809081999</v>
      </c>
      <c r="F502">
        <v>-0.154862806200981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-21.591386795043899</v>
      </c>
      <c r="F503">
        <v>-0.154989197850227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-21.560745239257798</v>
      </c>
      <c r="F504">
        <v>-0.15502080321312001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-21.529283523559599</v>
      </c>
      <c r="F505">
        <v>-0.15509520471096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-21.537639617919901</v>
      </c>
      <c r="F506">
        <v>-0.15507119894027699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-21.645448684692401</v>
      </c>
      <c r="F507">
        <v>-0.155146405100822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-21.847856521606399</v>
      </c>
      <c r="F508">
        <v>-0.15536519885063199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-21.9926242828369</v>
      </c>
      <c r="F509">
        <v>-0.155561998486519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-21.984216690063501</v>
      </c>
      <c r="F510">
        <v>-0.155516803264618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-21.946125030517599</v>
      </c>
      <c r="F511">
        <v>-0.15549840033054399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-21.932336807251001</v>
      </c>
      <c r="F512">
        <v>-0.155491203069687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-21.9910278320313</v>
      </c>
      <c r="F513">
        <v>-0.155560001730919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-22.150892257690401</v>
      </c>
      <c r="F514">
        <v>-0.15570159256458299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-22.3096809387207</v>
      </c>
      <c r="F515">
        <v>-0.155975997447968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-22.351011276245099</v>
      </c>
      <c r="F516">
        <v>-0.15594360232353199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-22.317584991455099</v>
      </c>
      <c r="F517">
        <v>-0.155970394611359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-22.3050861358643</v>
      </c>
      <c r="F518">
        <v>-0.155970394611359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-22.367689132690401</v>
      </c>
      <c r="F519">
        <v>-0.155977994203568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-22.534839630126999</v>
      </c>
      <c r="F520">
        <v>-0.156086400151253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-22.708877563476602</v>
      </c>
      <c r="F521">
        <v>-0.15634760260582001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-22.754167556762699</v>
      </c>
      <c r="F522">
        <v>-0.15630160272121399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-22.7205104827881</v>
      </c>
      <c r="F523">
        <v>-0.15634520351886699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-22.694322586059599</v>
      </c>
      <c r="F524">
        <v>-0.156353995203972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-22.729276657104499</v>
      </c>
      <c r="F525">
        <v>-0.15640759468078599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-22.869215011596701</v>
      </c>
      <c r="F526">
        <v>-0.15654039382934601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-23.049310684204102</v>
      </c>
      <c r="F527">
        <v>-0.15672120451927199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-23.135522842407202</v>
      </c>
      <c r="F528">
        <v>-0.156756401062012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-23.103435516357401</v>
      </c>
      <c r="F529">
        <v>-0.15676079690456399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-23.0753574371338</v>
      </c>
      <c r="F530">
        <v>-0.15685960650444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-23.100976943969702</v>
      </c>
      <c r="F531">
        <v>-0.15693280100822399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-23.224193572998001</v>
      </c>
      <c r="F532">
        <v>-0.15694679319858601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-23.41676902771</v>
      </c>
      <c r="F533">
        <v>-0.15703320503234899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-23.535682678222699</v>
      </c>
      <c r="F534">
        <v>-0.157241195440292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-23.526416778564499</v>
      </c>
      <c r="F535">
        <v>-0.15736639499664301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-23.4932670593262</v>
      </c>
      <c r="F536">
        <v>-0.15730960667133301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-23.489301681518601</v>
      </c>
      <c r="F537">
        <v>-0.15719999372959101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-23.581413269043001</v>
      </c>
      <c r="F538">
        <v>-0.15737800300121299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-23.763889312744102</v>
      </c>
      <c r="F539">
        <v>-0.157522797584534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-23.8971557617188</v>
      </c>
      <c r="F540">
        <v>-0.15768000483512901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-23.910346984863299</v>
      </c>
      <c r="F541">
        <v>-0.157726004719734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-23.8796577453613</v>
      </c>
      <c r="F542">
        <v>-0.15768879652023299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-23.872581481933601</v>
      </c>
      <c r="F543">
        <v>-0.15784439444541901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-23.930442810058601</v>
      </c>
      <c r="F544">
        <v>-0.15768960118293801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-24.091974258422901</v>
      </c>
      <c r="F545">
        <v>-0.15776599943637801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-24.297979354858398</v>
      </c>
      <c r="F546">
        <v>-0.158015206456184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-24.360227584838899</v>
      </c>
      <c r="F547">
        <v>-0.15808279812336001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-24.326168060302699</v>
      </c>
      <c r="F548">
        <v>-0.15808559954166401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-24.291986465454102</v>
      </c>
      <c r="F549">
        <v>-0.15804879367351499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-24.306291580200199</v>
      </c>
      <c r="F550">
        <v>-0.15808160603046401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-24.429090499877901</v>
      </c>
      <c r="F551">
        <v>-0.15828399360179901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-24.6031818389893</v>
      </c>
      <c r="F552">
        <v>-0.15839360654354101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-24.6966857910156</v>
      </c>
      <c r="F553">
        <v>-0.158541604876518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-24.685106277465799</v>
      </c>
      <c r="F554">
        <v>-0.158586800098419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-24.666011810302699</v>
      </c>
      <c r="F555">
        <v>-0.158549204468727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-24.704404830932599</v>
      </c>
      <c r="F556">
        <v>-0.15866559743881201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-24.826829910278299</v>
      </c>
      <c r="F557">
        <v>-0.15869039297103901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-24.981147766113299</v>
      </c>
      <c r="F558">
        <v>-0.15880359709262801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-25.064039230346701</v>
      </c>
      <c r="F559">
        <v>-0.15888400375843001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-25.058729171752901</v>
      </c>
      <c r="F560">
        <v>-0.15900039672851601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-25.0367641448975</v>
      </c>
      <c r="F561">
        <v>-0.15885199606418601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-25.096195220947301</v>
      </c>
      <c r="F562">
        <v>-0.1589035987854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-25.2597770690918</v>
      </c>
      <c r="F563">
        <v>-0.15908560156822199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-25.3977241516113</v>
      </c>
      <c r="F564">
        <v>-0.1592748016119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-25.421064376831101</v>
      </c>
      <c r="F565">
        <v>-0.15936160087585399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-25.3887825012207</v>
      </c>
      <c r="F566">
        <v>-0.15934839844703699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-25.3957424163818</v>
      </c>
      <c r="F567">
        <v>-0.15922319889068601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-25.510240554809599</v>
      </c>
      <c r="F568">
        <v>-0.159347593784332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-25.700464248657202</v>
      </c>
      <c r="F569">
        <v>-0.15950520336627999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-25.8194904327393</v>
      </c>
      <c r="F570">
        <v>-0.159604802727699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-25.8080348968506</v>
      </c>
      <c r="F571">
        <v>-0.159672006964684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-25.774673461914102</v>
      </c>
      <c r="F572">
        <v>-0.159774005413055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-25.7704372406006</v>
      </c>
      <c r="F573">
        <v>-0.15969799458980599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-25.871934890747099</v>
      </c>
      <c r="F574">
        <v>-0.15975840389728499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-26.0719814300537</v>
      </c>
      <c r="F575">
        <v>-0.159901604056358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-26.215101242065401</v>
      </c>
      <c r="F576">
        <v>-0.16016079485416401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-26.2169494628906</v>
      </c>
      <c r="F577">
        <v>-0.16015680134296401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-26.176837921142599</v>
      </c>
      <c r="F578">
        <v>-0.160129994153976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-26.169021606445298</v>
      </c>
      <c r="F579">
        <v>-0.160106405615807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-26.262500762939499</v>
      </c>
      <c r="F580">
        <v>-0.160129994153976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-26.449365615844702</v>
      </c>
      <c r="F581">
        <v>-0.16028319299221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-26.588253021240199</v>
      </c>
      <c r="F582">
        <v>-0.16036200523376501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-26.5970458984375</v>
      </c>
      <c r="F583">
        <v>-0.160390004515648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-26.5680046081543</v>
      </c>
      <c r="F584">
        <v>-0.160322800278664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-26.568309783935501</v>
      </c>
      <c r="F585">
        <v>-0.16054520010948201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-26.636741638183601</v>
      </c>
      <c r="F586">
        <v>-0.16053600609302501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-26.790693283081101</v>
      </c>
      <c r="F587">
        <v>-0.160700798034668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-26.9466857910156</v>
      </c>
      <c r="F588">
        <v>-0.16084800660610199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-26.995277404785199</v>
      </c>
      <c r="F589">
        <v>-0.160958796739578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-26.963436126708999</v>
      </c>
      <c r="F590">
        <v>-0.16105960309505499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-26.943956375122099</v>
      </c>
      <c r="F591">
        <v>-0.16094319522380801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-27.015396118164102</v>
      </c>
      <c r="F592">
        <v>-0.161026805639267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-27.2000617980957</v>
      </c>
      <c r="F593">
        <v>-0.16113239526748699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-27.372028350830099</v>
      </c>
      <c r="F594">
        <v>-0.16133360564708699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-27.410993576049801</v>
      </c>
      <c r="F595">
        <v>-0.161308392882347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-27.381156921386701</v>
      </c>
      <c r="F596">
        <v>-0.161288797855377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-27.361789703369102</v>
      </c>
      <c r="F597">
        <v>-0.161364406347275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-27.3976135253906</v>
      </c>
      <c r="F598">
        <v>-0.16134679317474401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-27.5467014312744</v>
      </c>
      <c r="F599">
        <v>-0.16146799921989399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-27.731609344482401</v>
      </c>
      <c r="F600">
        <v>-0.16156320273876201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-27.808284759521499</v>
      </c>
      <c r="F601">
        <v>-0.16171039640903501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-27.788820266723601</v>
      </c>
      <c r="F602">
        <v>-0.161803603172302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-27.760744094848601</v>
      </c>
      <c r="F603">
        <v>-0.16162280738353699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-27.7869682312012</v>
      </c>
      <c r="F604">
        <v>-0.16175119578838301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-27.9221496582031</v>
      </c>
      <c r="F605">
        <v>-0.161914393305779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-28.097736358642599</v>
      </c>
      <c r="F606">
        <v>-0.16210480034351299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-28.187116622924801</v>
      </c>
      <c r="F607">
        <v>-0.16212199628353099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-28.178712844848601</v>
      </c>
      <c r="F608">
        <v>-0.16214120388031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-28.154024124145501</v>
      </c>
      <c r="F609">
        <v>-0.16216039657592801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-28.1862602233887</v>
      </c>
      <c r="F610">
        <v>-0.16207760572433499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-28.3239135742188</v>
      </c>
      <c r="F611">
        <v>-0.16218119859695401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-28.503948211669901</v>
      </c>
      <c r="F612">
        <v>-0.162321597337723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-28.583185195922901</v>
      </c>
      <c r="F613">
        <v>-0.16245000064373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-28.5616054534912</v>
      </c>
      <c r="F614">
        <v>-0.16257159411907199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-28.531797409057599</v>
      </c>
      <c r="F615">
        <v>-0.162550404667854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-28.559545516967798</v>
      </c>
      <c r="F616">
        <v>-0.16259120404720301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-28.702152252197301</v>
      </c>
      <c r="F617">
        <v>-0.16276919841766399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-28.878837585449201</v>
      </c>
      <c r="F618">
        <v>-0.162999197840691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-28.967868804931602</v>
      </c>
      <c r="F619">
        <v>-0.16292400658130601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-28.955860137939499</v>
      </c>
      <c r="F620">
        <v>-0.16290959715843201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-28.935825347900401</v>
      </c>
      <c r="F621">
        <v>-0.162913993000984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-28.973657608032202</v>
      </c>
      <c r="F622">
        <v>-0.162929996848106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-29.112964630126999</v>
      </c>
      <c r="F623">
        <v>-0.16302999854087799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-29.280561447143601</v>
      </c>
      <c r="F624">
        <v>-0.16322959959507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-29.352592468261701</v>
      </c>
      <c r="F625">
        <v>-0.16336360573768599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-29.3249320983887</v>
      </c>
      <c r="F626">
        <v>-0.16332559287548101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-29.3121452331543</v>
      </c>
      <c r="F627">
        <v>-0.16325280070304901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-29.380420684814499</v>
      </c>
      <c r="F628">
        <v>-0.163284406065941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-29.5424098968506</v>
      </c>
      <c r="F629">
        <v>-0.16357919573783899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-29.678901672363299</v>
      </c>
      <c r="F630">
        <v>-0.16362600028514901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-29.6972770690918</v>
      </c>
      <c r="F631">
        <v>-0.16362239420413999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-29.6825771331787</v>
      </c>
      <c r="F632">
        <v>-0.163570806384087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-29.702796936035199</v>
      </c>
      <c r="F633">
        <v>-0.163676798343658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-29.7942810058594</v>
      </c>
      <c r="F634">
        <v>-0.16368959844112399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-29.947360992431602</v>
      </c>
      <c r="F635">
        <v>-0.163792803883553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-30.077440261840799</v>
      </c>
      <c r="F636">
        <v>-0.16376799345016499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-30.098697662353501</v>
      </c>
      <c r="F637">
        <v>-0.16396239399910001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-30.0801601409912</v>
      </c>
      <c r="F638">
        <v>-0.163888394832611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-30.0995693206787</v>
      </c>
      <c r="F639">
        <v>-0.16403439640998799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-30.183660507202099</v>
      </c>
      <c r="F640">
        <v>-0.16409720480442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-30.3306694030762</v>
      </c>
      <c r="F641">
        <v>-0.164230406284332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-30.4624729156494</v>
      </c>
      <c r="F642">
        <v>-0.16430200636386899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-30.488052368164102</v>
      </c>
      <c r="F643">
        <v>-0.16440840065479301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-30.466453552246101</v>
      </c>
      <c r="F644">
        <v>-0.16443200409412401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-30.489404678344702</v>
      </c>
      <c r="F645">
        <v>-0.16443960368633301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-30.604328155517599</v>
      </c>
      <c r="F646">
        <v>-0.16443960368633301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-30.7696933746338</v>
      </c>
      <c r="F647">
        <v>-0.16466119885444599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-30.868268966674801</v>
      </c>
      <c r="F648">
        <v>-0.164835199713707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-30.8613681793213</v>
      </c>
      <c r="F649">
        <v>-0.16482040286064101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-30.844812393188501</v>
      </c>
      <c r="F650">
        <v>-0.1649100035429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-30.8774089813232</v>
      </c>
      <c r="F651">
        <v>-0.16503800451755499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-30.9932537078857</v>
      </c>
      <c r="F652">
        <v>-0.16509200632572199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-31.1634330749512</v>
      </c>
      <c r="F653">
        <v>-0.16511760652065299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-31.272232055664102</v>
      </c>
      <c r="F654">
        <v>-0.165140405297279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-31.2772521972656</v>
      </c>
      <c r="F655">
        <v>-0.16519959270954099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-31.2532253265381</v>
      </c>
      <c r="F656">
        <v>-0.16522799432277699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-31.278293609619102</v>
      </c>
      <c r="F657">
        <v>-0.165181994438171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-31.4056091308594</v>
      </c>
      <c r="F658">
        <v>-0.165286004543304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-31.593112945556602</v>
      </c>
      <c r="F659">
        <v>-0.16546720266342199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-31.6841335296631</v>
      </c>
      <c r="F660">
        <v>-0.16548679769039201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-31.666709899902301</v>
      </c>
      <c r="F661">
        <v>-0.16558159887790699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-31.634780883789102</v>
      </c>
      <c r="F662">
        <v>-0.165582805871964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-31.6651725769043</v>
      </c>
      <c r="F663">
        <v>-0.165618807077408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-31.8105373382568</v>
      </c>
      <c r="F664">
        <v>-0.165647998452187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-32.017101287841797</v>
      </c>
      <c r="F665">
        <v>-0.165948405861855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-32.116645812988303</v>
      </c>
      <c r="F666">
        <v>-0.16597279906272899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-32.088417053222699</v>
      </c>
      <c r="F667">
        <v>-0.165926799178123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-32.055042266845703</v>
      </c>
      <c r="F668">
        <v>-0.1660315990448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-32.062713623046903</v>
      </c>
      <c r="F669">
        <v>-0.16604280471801799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-32.1743354797363</v>
      </c>
      <c r="F670">
        <v>-0.166171595454216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-32.368232727050803</v>
      </c>
      <c r="F671">
        <v>-0.166260406374931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-32.504585266113303</v>
      </c>
      <c r="F672">
        <v>-0.16643160581588701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-32.510669708252003</v>
      </c>
      <c r="F673">
        <v>-0.166579604148865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-32.482082366943402</v>
      </c>
      <c r="F674">
        <v>-0.16647720336914101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-32.477565765380902</v>
      </c>
      <c r="F675">
        <v>-0.166412398219109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-32.5842475891113</v>
      </c>
      <c r="F676">
        <v>-0.16654559969902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-32.7720336914063</v>
      </c>
      <c r="F677">
        <v>-0.16665680706500999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-32.899868011474602</v>
      </c>
      <c r="F678">
        <v>-0.16681919991970101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-32.912071228027301</v>
      </c>
      <c r="F679">
        <v>-0.16683599352836601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-32.883155822753899</v>
      </c>
      <c r="F680">
        <v>-0.16680039465427399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-32.888538360595703</v>
      </c>
      <c r="F681">
        <v>-0.16681480407714799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-32.974601745605497</v>
      </c>
      <c r="F682">
        <v>-0.16692720353603399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-33.131717681884801</v>
      </c>
      <c r="F683">
        <v>-0.16701680421829199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-33.270477294921903</v>
      </c>
      <c r="F684">
        <v>-0.16706800460815399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-33.308956146240199</v>
      </c>
      <c r="F685">
        <v>-0.16714879870414701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-33.282852172851598</v>
      </c>
      <c r="F686">
        <v>-0.16729560494422899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-33.283859252929702</v>
      </c>
      <c r="F687">
        <v>-0.16728159785270699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-33.373832702636697</v>
      </c>
      <c r="F688">
        <v>-0.16737200319767001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-33.535465240478501</v>
      </c>
      <c r="F689">
        <v>-0.16747759282589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-33.682197570800803</v>
      </c>
      <c r="F690">
        <v>-0.167551204562187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-33.720993041992202</v>
      </c>
      <c r="F691">
        <v>-0.16757799685001401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-33.702651977539098</v>
      </c>
      <c r="F692">
        <v>-0.16749480366706801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-33.714969635009801</v>
      </c>
      <c r="F693">
        <v>-0.16748440265655501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-33.804439544677699</v>
      </c>
      <c r="F694">
        <v>-0.167619198560715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-33.951305389404297</v>
      </c>
      <c r="F695">
        <v>-0.16778239607810999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-34.050777435302699</v>
      </c>
      <c r="F696">
        <v>-0.167863205075264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-34.069835662841797</v>
      </c>
      <c r="F697">
        <v>-0.16789360344409901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-34.0703735351563</v>
      </c>
      <c r="F698">
        <v>-0.16793440282344799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-34.106147766113303</v>
      </c>
      <c r="F699">
        <v>-0.16786719858646401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-34.245498657226598</v>
      </c>
      <c r="F700">
        <v>-0.168028399348259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-34.4226264953613</v>
      </c>
      <c r="F701">
        <v>-0.16819240152835799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-34.489044189453097</v>
      </c>
      <c r="F702">
        <v>-0.168312802910805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-34.457290649414098</v>
      </c>
      <c r="F703">
        <v>-0.168224796652794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-34.444545745849602</v>
      </c>
      <c r="F704">
        <v>-0.168353602290154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-34.507583618164098</v>
      </c>
      <c r="F705">
        <v>-0.16831399500370001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-34.660068511962898</v>
      </c>
      <c r="F706">
        <v>-0.16838119924068501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-34.843967437744098</v>
      </c>
      <c r="F707">
        <v>-0.16847799718379999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-34.918811798095703</v>
      </c>
      <c r="F708">
        <v>-0.16873000562191001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-34.894138336181598</v>
      </c>
      <c r="F709">
        <v>-0.16879120469093301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-34.865425109863303</v>
      </c>
      <c r="F710">
        <v>-0.168875202536583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-34.8816528320313</v>
      </c>
      <c r="F711">
        <v>-0.168722003698349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-35.039920806884801</v>
      </c>
      <c r="F712">
        <v>-0.168834403157234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-35.259288787841797</v>
      </c>
      <c r="F713">
        <v>-0.16909879446029699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-35.345104217529297</v>
      </c>
      <c r="F714">
        <v>-0.16913920640945401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-35.319122314453097</v>
      </c>
      <c r="F715">
        <v>-0.169045999646187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-35.297336578369098</v>
      </c>
      <c r="F716">
        <v>-0.16903080046176899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-35.322593688964801</v>
      </c>
      <c r="F717">
        <v>-0.168990403413773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-35.439235687255902</v>
      </c>
      <c r="F718">
        <v>-0.16912239789962799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-35.614231109619098</v>
      </c>
      <c r="F719">
        <v>-0.16930679976940199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-35.702308654785199</v>
      </c>
      <c r="F720">
        <v>-0.16938239336013799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-35.689491271972699</v>
      </c>
      <c r="F721">
        <v>-0.16938319802284199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-35.678024291992202</v>
      </c>
      <c r="F722">
        <v>-0.16935560107231101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-35.733196258544901</v>
      </c>
      <c r="F723">
        <v>-0.16941680014133501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-35.894130706787102</v>
      </c>
      <c r="F724">
        <v>-0.16948160529136699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-36.061447143554702</v>
      </c>
      <c r="F725">
        <v>-0.169635996222496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-36.107391357421903</v>
      </c>
      <c r="F726">
        <v>-0.16972440481185899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-36.081527709960902</v>
      </c>
      <c r="F727">
        <v>-0.169654801487923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-36.073551177978501</v>
      </c>
      <c r="F728">
        <v>-0.16970640420913699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-36.138156890869098</v>
      </c>
      <c r="F729">
        <v>-0.169912800192833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-36.287387847900398</v>
      </c>
      <c r="F730">
        <v>-0.17018079757690399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-36.415897369384801</v>
      </c>
      <c r="F731">
        <v>-0.17021839320659601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-36.469932556152301</v>
      </c>
      <c r="F732">
        <v>-0.17004759609699199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-36.498100280761697</v>
      </c>
      <c r="F733">
        <v>-0.170102804899216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-36.540321350097699</v>
      </c>
      <c r="F734">
        <v>-0.170239597558975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-36.590137481689503</v>
      </c>
      <c r="F735">
        <v>-0.17041279375553101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-36.664146423339801</v>
      </c>
      <c r="F736">
        <v>-0.170371204614639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-36.775787353515597</v>
      </c>
      <c r="F737">
        <v>-0.17041400074958801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-36.9014892578125</v>
      </c>
      <c r="F738">
        <v>-0.170527994632721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-36.955833435058601</v>
      </c>
      <c r="F739">
        <v>-0.17061759531498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-36.940990447997997</v>
      </c>
      <c r="F740">
        <v>-0.17066639661788899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-36.949928283691399</v>
      </c>
      <c r="F741">
        <v>-0.17068119347095501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-37.059123992919901</v>
      </c>
      <c r="F742">
        <v>-0.170578002929688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-37.250934600830099</v>
      </c>
      <c r="F743">
        <v>-0.17074640095233901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-37.395793914794901</v>
      </c>
      <c r="F744">
        <v>-0.170965597033501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-37.397304534912102</v>
      </c>
      <c r="F745">
        <v>-0.17098279297351801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-37.360958099365199</v>
      </c>
      <c r="F746">
        <v>-0.171002402901649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-37.355949401855497</v>
      </c>
      <c r="F747">
        <v>-0.171013593673706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-37.435638427734403</v>
      </c>
      <c r="F748">
        <v>-0.17120799422264099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-37.6280517578125</v>
      </c>
      <c r="F749">
        <v>-0.17115959525108301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-37.801712036132798</v>
      </c>
      <c r="F750">
        <v>-0.171332001686096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-37.831043243408203</v>
      </c>
      <c r="F751">
        <v>-0.17132480442524001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-37.798282623291001</v>
      </c>
      <c r="F752">
        <v>-0.171305596828461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-37.782917022705099</v>
      </c>
      <c r="F753">
        <v>-0.171473994851112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-37.826507568359403</v>
      </c>
      <c r="F754">
        <v>-0.171488001942635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-37.990264892578097</v>
      </c>
      <c r="F755">
        <v>-0.17152839899063099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-38.199352264404297</v>
      </c>
      <c r="F756">
        <v>-0.171767607331276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-38.277008056640597</v>
      </c>
      <c r="F757">
        <v>-0.171698793768883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-38.245105743408203</v>
      </c>
      <c r="F758">
        <v>-0.17170479893684401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-38.226268768310497</v>
      </c>
      <c r="F759">
        <v>-0.17175200581550601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-38.245307922363303</v>
      </c>
      <c r="F760">
        <v>-0.17176160216331501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-38.373519897460902</v>
      </c>
      <c r="F761">
        <v>-0.171809196472168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-38.574485778808601</v>
      </c>
      <c r="F762">
        <v>-0.17192320525646199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-38.689563751220703</v>
      </c>
      <c r="F763">
        <v>-0.171994403004646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-38.677436828613303</v>
      </c>
      <c r="F764">
        <v>-0.172243997454643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-38.642410278320298</v>
      </c>
      <c r="F765">
        <v>-0.172069996595383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-38.663650512695298</v>
      </c>
      <c r="F766">
        <v>-0.172105997800827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-38.796920776367202</v>
      </c>
      <c r="F767">
        <v>-0.17221879959106401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-38.965644836425803</v>
      </c>
      <c r="F768">
        <v>-0.172429203987122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-39.052757263183601</v>
      </c>
      <c r="F769">
        <v>-0.172384798526764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-39.042007446289098</v>
      </c>
      <c r="F770">
        <v>-0.17237760126590701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-39.035140991210902</v>
      </c>
      <c r="F771">
        <v>-0.17244359850883501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-39.073753356933601</v>
      </c>
      <c r="F772">
        <v>-0.17252080142498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-39.134403228759801</v>
      </c>
      <c r="F773">
        <v>-0.17272360622882801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-39.151107788085902</v>
      </c>
      <c r="F774">
        <v>-0.17271320521831501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-39.134101867675803</v>
      </c>
      <c r="F775">
        <v>-0.172635197639465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-39.111476898193402</v>
      </c>
      <c r="F776">
        <v>-0.172657996416092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-39.087360382080099</v>
      </c>
      <c r="F777">
        <v>-0.17272159457206701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-39.082313537597699</v>
      </c>
      <c r="F778">
        <v>-0.172654002904892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-39.095085144042997</v>
      </c>
      <c r="F779">
        <v>-0.172597602009773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-39.115684509277301</v>
      </c>
      <c r="F780">
        <v>-0.17254799604415899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-39.117458343505902</v>
      </c>
      <c r="F781">
        <v>-0.17253759503364599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-39.100406646728501</v>
      </c>
      <c r="F782">
        <v>-0.172561600804329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-39.079845428466797</v>
      </c>
      <c r="F783">
        <v>-0.172583192586899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-39.063911437988303</v>
      </c>
      <c r="F784">
        <v>-0.172648400068283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-39.047065734863303</v>
      </c>
      <c r="F785">
        <v>-0.17269040644168901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-39.049812316894503</v>
      </c>
      <c r="F786">
        <v>-0.17276360094547299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-39.052371978759801</v>
      </c>
      <c r="F787">
        <v>-0.172751605510712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-39.045711517333999</v>
      </c>
      <c r="F788">
        <v>-0.17274080216884599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-39.039104461669901</v>
      </c>
      <c r="F789">
        <v>-0.172736406326294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-39.037303924560497</v>
      </c>
      <c r="F790">
        <v>-0.17269079387187999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-39.036571502685497</v>
      </c>
      <c r="F791">
        <v>-0.17273360490799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-39.023086547851598</v>
      </c>
      <c r="F792">
        <v>-0.17270840704441101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-39.016792297363303</v>
      </c>
      <c r="F793">
        <v>-0.172772392630577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-39.018707275390597</v>
      </c>
      <c r="F794">
        <v>-0.172877207398415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-39.005729675292997</v>
      </c>
      <c r="F795">
        <v>-0.17279240489006001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-38.989486694335902</v>
      </c>
      <c r="F796">
        <v>-0.17284999787807501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-38.980262756347699</v>
      </c>
      <c r="F797">
        <v>-0.172858402132988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-38.970996856689503</v>
      </c>
      <c r="F798">
        <v>-0.172937601804733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-38.965560913085902</v>
      </c>
      <c r="F799">
        <v>-0.17291359603404999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-38.964488983154297</v>
      </c>
      <c r="F800">
        <v>-0.17284159362316101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-38.968955993652301</v>
      </c>
      <c r="F801">
        <v>-0.17284919321537001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-38.9589233398438</v>
      </c>
      <c r="F802">
        <v>-0.172922402620316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-38.944385528564503</v>
      </c>
      <c r="F803">
        <v>-0.172944396734238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-38.930152893066399</v>
      </c>
      <c r="F804">
        <v>-0.17291639745235399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-38.920974731445298</v>
      </c>
      <c r="F805">
        <v>-0.17289960384368899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-38.914146423339801</v>
      </c>
      <c r="F806">
        <v>-0.17300359904766099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-38.899707794189503</v>
      </c>
      <c r="F807">
        <v>-0.17292399704456299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-38.895042419433601</v>
      </c>
      <c r="F808">
        <v>-0.17277359962463401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-38.904010772705099</v>
      </c>
      <c r="F809">
        <v>-0.17287880182266199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-38.899360656738303</v>
      </c>
      <c r="F810">
        <v>-0.172903597354889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-38.879447937011697</v>
      </c>
      <c r="F811">
        <v>-0.17297039926052099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-38.861137390136697</v>
      </c>
      <c r="F812">
        <v>-0.17300879955291701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-38.845890045166001</v>
      </c>
      <c r="F813">
        <v>-0.172944396734238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-38.838245391845703</v>
      </c>
      <c r="F814">
        <v>-0.17289160192012801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-38.831939697265597</v>
      </c>
      <c r="F815">
        <v>-0.17281840741634399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-38.8341674804688</v>
      </c>
      <c r="F816">
        <v>-0.173023596405983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-38.820972442627003</v>
      </c>
      <c r="F817">
        <v>-0.17302720248699199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-38.803092956542997</v>
      </c>
      <c r="F818">
        <v>-0.17291800677776301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-38.794784545898402</v>
      </c>
      <c r="F819">
        <v>-0.172843992710114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-38.7892456054688</v>
      </c>
      <c r="F820">
        <v>-0.172973603010178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-38.772972106933601</v>
      </c>
      <c r="F821">
        <v>-0.173063203692436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-38.752708435058601</v>
      </c>
      <c r="F822">
        <v>-0.17292560636997201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-38.747955322265597</v>
      </c>
      <c r="F823">
        <v>-0.17292119562625899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-38.736900329589801</v>
      </c>
      <c r="F824">
        <v>-0.17304679751396199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-38.725044250488303</v>
      </c>
      <c r="F825">
        <v>-0.17300799489021301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-38.713832855224602</v>
      </c>
      <c r="F826">
        <v>-0.17294360697269401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-38.703433990478501</v>
      </c>
      <c r="F827">
        <v>-0.17300400137901301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-38.688907623291001</v>
      </c>
      <c r="F828">
        <v>-0.17307239770889299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-38.674049377441399</v>
      </c>
      <c r="F829">
        <v>-0.173035994172096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-38.662807464599602</v>
      </c>
      <c r="F830">
        <v>-0.17297479510307301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-38.654506683349602</v>
      </c>
      <c r="F831">
        <v>-0.17306640744209301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-38.637557983398402</v>
      </c>
      <c r="F832">
        <v>-0.17300920188426999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-38.627357482910199</v>
      </c>
      <c r="F833">
        <v>-0.17315439879894301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-38.617794036865199</v>
      </c>
      <c r="F834">
        <v>-0.173084005713463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-38.606147766113303</v>
      </c>
      <c r="F835">
        <v>-0.17311599850654599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-38.597743988037102</v>
      </c>
      <c r="F836">
        <v>-0.17307959496974901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-38.576095581054702</v>
      </c>
      <c r="F837">
        <v>-0.17304599285125699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-38.558197021484403</v>
      </c>
      <c r="F838">
        <v>-0.17312799394130701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-38.552883148193402</v>
      </c>
      <c r="F839">
        <v>-0.173088803887367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-38.542533874511697</v>
      </c>
      <c r="F840">
        <v>-0.17295679450035101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-38.530101776122997</v>
      </c>
      <c r="F841">
        <v>-0.172981202602386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-38.518886566162102</v>
      </c>
      <c r="F842">
        <v>-0.173017993569374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-38.504005432128899</v>
      </c>
      <c r="F843">
        <v>-0.17307999730110199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-38.493289947509801</v>
      </c>
      <c r="F844">
        <v>-0.17297120392322499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-38.478904724121101</v>
      </c>
      <c r="F845">
        <v>-0.172915995121002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-38.466339111328097</v>
      </c>
      <c r="F846">
        <v>-0.17296439409256001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-38.451629638671903</v>
      </c>
      <c r="F847">
        <v>-0.17313200235366799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-38.4377632141113</v>
      </c>
      <c r="F848">
        <v>-0.17305639386177099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-38.423946380615199</v>
      </c>
      <c r="F849">
        <v>-0.173096403479576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-38.416648864746101</v>
      </c>
      <c r="F850">
        <v>-0.173108801245689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-38.401542663574197</v>
      </c>
      <c r="F851">
        <v>-0.17302440106868699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-38.386753082275398</v>
      </c>
      <c r="F852">
        <v>-0.17305320501327501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-38.376152038574197</v>
      </c>
      <c r="F853">
        <v>-0.173081204295158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-38.361312866210902</v>
      </c>
      <c r="F854">
        <v>-0.1729896068573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-38.352916717529297</v>
      </c>
      <c r="F855">
        <v>-0.173070803284645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-38.339149475097699</v>
      </c>
      <c r="F856">
        <v>-0.17316119372844699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-38.3200874328613</v>
      </c>
      <c r="F857">
        <v>-0.173035994172096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-38.303600311279297</v>
      </c>
      <c r="F858">
        <v>-0.173177599906921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-38.292755126953097</v>
      </c>
      <c r="F859">
        <v>-0.17308920621871901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-38.283905029296903</v>
      </c>
      <c r="F860">
        <v>-0.17297680675983401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-38.267616271972699</v>
      </c>
      <c r="F861">
        <v>-0.17300400137901301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-38.2504692077637</v>
      </c>
      <c r="F862">
        <v>-0.17298160493373901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-38.242271423339801</v>
      </c>
      <c r="F863">
        <v>-0.17313480377197299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-38.227745056152301</v>
      </c>
      <c r="F864">
        <v>-0.17295439541339899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-38.211818695068402</v>
      </c>
      <c r="F865">
        <v>-0.173051998019218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-38.199981689453097</v>
      </c>
      <c r="F866">
        <v>-0.173126801848412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-38.190689086914098</v>
      </c>
      <c r="F867">
        <v>-0.17303359508514399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-38.1713256835938</v>
      </c>
      <c r="F868">
        <v>-0.173071995377541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-38.1537475585938</v>
      </c>
      <c r="F869">
        <v>-0.17306840419769301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-38.139186859130902</v>
      </c>
      <c r="F870">
        <v>-0.17303520441055301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-38.127964019775398</v>
      </c>
      <c r="F871">
        <v>-0.173067197203636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-38.1153755187988</v>
      </c>
      <c r="F872">
        <v>-0.173181593418121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-38.103172302246101</v>
      </c>
      <c r="F873">
        <v>-0.173138797283173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-38.092147827148402</v>
      </c>
      <c r="F874">
        <v>-0.173080399632454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-38.083816528320298</v>
      </c>
      <c r="F875">
        <v>-0.173020794987679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-38.069740295410199</v>
      </c>
      <c r="F876">
        <v>-0.173051193356514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-38.054454803466797</v>
      </c>
      <c r="F877">
        <v>-0.172995194792747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-38.0373725891113</v>
      </c>
      <c r="F878">
        <v>-0.173032000660896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-38.021614074707003</v>
      </c>
      <c r="F879">
        <v>-0.17305800318718001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-38.007453918457003</v>
      </c>
      <c r="F880">
        <v>-0.17307439446449299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-37.994571685791001</v>
      </c>
      <c r="F881">
        <v>-0.173148393630981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-37.985103607177699</v>
      </c>
      <c r="F882">
        <v>-0.17314679920673401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-37.974735260009801</v>
      </c>
      <c r="F883">
        <v>-0.17313200235366799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-37.956310272216797</v>
      </c>
      <c r="F884">
        <v>-0.17321039736270899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-37.943447113037102</v>
      </c>
      <c r="F885">
        <v>-0.17321799695491799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-37.9351615905762</v>
      </c>
      <c r="F886">
        <v>-0.173091605305672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-37.9231986999512</v>
      </c>
      <c r="F887">
        <v>-0.17307360470295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-37.904609680175803</v>
      </c>
      <c r="F888">
        <v>-0.17306199669837999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-37.887035369872997</v>
      </c>
      <c r="F889">
        <v>-0.17300440371036499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-37.87841796875</v>
      </c>
      <c r="F890">
        <v>-0.17299599945545199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-37.864860534667997</v>
      </c>
      <c r="F891">
        <v>-0.173105999827385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-37.852779388427699</v>
      </c>
      <c r="F892">
        <v>-0.17311319708824199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-37.841743469238303</v>
      </c>
      <c r="F893">
        <v>-0.17316600680351299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-37.831100463867202</v>
      </c>
      <c r="F894">
        <v>-0.17314679920673401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-37.816516876220703</v>
      </c>
      <c r="F895">
        <v>-0.173033997416496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-37.801639556884801</v>
      </c>
      <c r="F896">
        <v>-0.17305360734462699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-37.781726837158203</v>
      </c>
      <c r="F897">
        <v>-0.17310839891433699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-37.769832611083999</v>
      </c>
      <c r="F898">
        <v>-0.17319519817829099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-37.755153656005902</v>
      </c>
      <c r="F899">
        <v>-0.17317520081996901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-37.736995697021499</v>
      </c>
      <c r="F900">
        <v>-0.17318320274353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-37.729335784912102</v>
      </c>
      <c r="F901">
        <v>-0.17310999333858501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-37.717170715332003</v>
      </c>
      <c r="F902">
        <v>-0.17307120561599701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-37.700511932372997</v>
      </c>
      <c r="F903">
        <v>-0.17299880087375599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-37.689048767089801</v>
      </c>
      <c r="F904">
        <v>-0.172986000776291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-37.676002502441399</v>
      </c>
      <c r="F905">
        <v>-0.17301920056343101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-37.658447265625</v>
      </c>
      <c r="F906">
        <v>-0.17310559749603299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-37.632534027099602</v>
      </c>
      <c r="F907">
        <v>-0.173120006918907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-37.6082572937012</v>
      </c>
      <c r="F908">
        <v>-0.173039600253105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-37.597610473632798</v>
      </c>
      <c r="F909">
        <v>-0.17312440276145899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-37.579269409179702</v>
      </c>
      <c r="F910">
        <v>-0.17303480207920099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-37.556858062744098</v>
      </c>
      <c r="F911">
        <v>-0.17315639555454301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-37.534263610839801</v>
      </c>
      <c r="F912">
        <v>-0.173067197203636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-37.516170501708999</v>
      </c>
      <c r="F913">
        <v>-0.17306120693683599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-37.492698669433601</v>
      </c>
      <c r="F914">
        <v>-0.17313240468502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-37.467739105224602</v>
      </c>
      <c r="F915">
        <v>-0.17306759953498799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-37.447223663330099</v>
      </c>
      <c r="F916">
        <v>-0.17319239675998699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-37.426246643066399</v>
      </c>
      <c r="F917">
        <v>-0.172973603010178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-37.4089164733887</v>
      </c>
      <c r="F918">
        <v>-0.172926396131516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-37.398544311523402</v>
      </c>
      <c r="F919">
        <v>-0.17299759387970001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-37.377639770507798</v>
      </c>
      <c r="F920">
        <v>-0.17298920452594799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-37.344753265380902</v>
      </c>
      <c r="F921">
        <v>-0.17294840514659901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-37.312854766845703</v>
      </c>
      <c r="F922">
        <v>-0.172999203205109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-37.289585113525398</v>
      </c>
      <c r="F923">
        <v>-0.172919601202011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-37.275100708007798</v>
      </c>
      <c r="F924">
        <v>-0.17300640046596499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-37.254444122314503</v>
      </c>
      <c r="F925">
        <v>-0.17290319502353699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-37.225181579589801</v>
      </c>
      <c r="F926">
        <v>-0.17287440598011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-37.2043266296387</v>
      </c>
      <c r="F927">
        <v>-0.17304480075836201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-37.175914764404297</v>
      </c>
      <c r="F928">
        <v>-0.17303839325904799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-37.143665313720703</v>
      </c>
      <c r="F929">
        <v>-0.172935605049133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-37.1248970031738</v>
      </c>
      <c r="F930">
        <v>-0.17293879389762901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-37.110748291015597</v>
      </c>
      <c r="F931">
        <v>-0.17290680110454601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-37.094566345214801</v>
      </c>
      <c r="F932">
        <v>-0.17292480170726801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-37.071754455566399</v>
      </c>
      <c r="F933">
        <v>-0.17293439805507699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-37.033744812011697</v>
      </c>
      <c r="F934">
        <v>-0.17294159531593301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-36.998382568359403</v>
      </c>
      <c r="F935">
        <v>-0.172986000776291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-36.972267150878899</v>
      </c>
      <c r="F936">
        <v>-0.17277759313583399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-36.961639404296903</v>
      </c>
      <c r="F937">
        <v>-0.17270280420780201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-36.9459838867188</v>
      </c>
      <c r="F938">
        <v>-0.172849595546722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-36.917018890380902</v>
      </c>
      <c r="F939">
        <v>-0.172747597098351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-36.889293670654297</v>
      </c>
      <c r="F940">
        <v>-0.172728806734085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-36.8675537109375</v>
      </c>
      <c r="F941">
        <v>-0.172665596008301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-36.845817565917997</v>
      </c>
      <c r="F942">
        <v>-0.17279440164566001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-36.806037902832003</v>
      </c>
      <c r="F943">
        <v>-0.172889605164528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-36.755577087402301</v>
      </c>
      <c r="F944">
        <v>-0.17287640273571001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-36.728179931640597</v>
      </c>
      <c r="F945">
        <v>-0.17270919680595401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-36.714996337890597</v>
      </c>
      <c r="F946">
        <v>-0.17268319427967099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-36.704391479492202</v>
      </c>
      <c r="F947">
        <v>-0.17279799282550801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-36.684860229492202</v>
      </c>
      <c r="F948">
        <v>-0.17270040512085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-36.663673400878899</v>
      </c>
      <c r="F949">
        <v>-0.17273560166358901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-36.633651733398402</v>
      </c>
      <c r="F950">
        <v>-0.17277680337428999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-36.5975952148438</v>
      </c>
      <c r="F951">
        <v>-0.17279000580310799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-36.5627632141113</v>
      </c>
      <c r="F952">
        <v>-0.172719195485115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-36.543899536132798</v>
      </c>
      <c r="F953">
        <v>-0.17276680469512901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-36.522575378417997</v>
      </c>
      <c r="F954">
        <v>-0.172714799642563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-36.499355316162102</v>
      </c>
      <c r="F955">
        <v>-0.172762006521225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-36.473712921142599</v>
      </c>
      <c r="F956">
        <v>-0.17275400459766399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-36.445423126220703</v>
      </c>
      <c r="F957">
        <v>-0.17269399762153601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-36.426017761230497</v>
      </c>
      <c r="F958">
        <v>-0.17261759936809501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-36.404388427734403</v>
      </c>
      <c r="F959">
        <v>-0.17281040549278301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-36.349407196044901</v>
      </c>
      <c r="F960">
        <v>-0.172584399580956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-36.302585601806598</v>
      </c>
      <c r="F961">
        <v>-0.17256200313568101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-36.293491363525398</v>
      </c>
      <c r="F962">
        <v>-0.17268079519271901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-36.276805877685497</v>
      </c>
      <c r="F963">
        <v>-0.17261600494384799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-36.257492065429702</v>
      </c>
      <c r="F964">
        <v>-0.17256680130958599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-36.230300903320298</v>
      </c>
      <c r="F965">
        <v>-0.17265160381794001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-36.1898384094238</v>
      </c>
      <c r="F966">
        <v>-0.17268599569797499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-36.147148132324197</v>
      </c>
      <c r="F967">
        <v>-0.172687202692032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-36.1283988952637</v>
      </c>
      <c r="F968">
        <v>-0.172708004713058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-36.110244750976598</v>
      </c>
      <c r="F969">
        <v>-0.172692000865936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-36.082015991210902</v>
      </c>
      <c r="F970">
        <v>-0.17251920700073201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-36.067413330078097</v>
      </c>
      <c r="F971">
        <v>-0.17253640294075001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-36.035465240478501</v>
      </c>
      <c r="F972">
        <v>-0.17252239584922799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-35.984928131103501</v>
      </c>
      <c r="F973">
        <v>-0.17249560356140101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-35.949436187744098</v>
      </c>
      <c r="F974">
        <v>-0.17251199483871499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-35.937313079833999</v>
      </c>
      <c r="F975">
        <v>-0.17251759767532299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-35.9214897155762</v>
      </c>
      <c r="F976">
        <v>-0.17241719365119901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-35.8967475891113</v>
      </c>
      <c r="F977">
        <v>-0.17245440185069999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-35.861862182617202</v>
      </c>
      <c r="F978">
        <v>-0.17247599363326999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-35.8073921203613</v>
      </c>
      <c r="F979">
        <v>-0.172345995903015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-35.7732963562012</v>
      </c>
      <c r="F980">
        <v>-0.17235240340232799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-35.7616996765137</v>
      </c>
      <c r="F981">
        <v>-0.17238719761371599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-35.739448547363303</v>
      </c>
      <c r="F982">
        <v>-0.17233400046825401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-35.71044921875</v>
      </c>
      <c r="F983">
        <v>-0.172411203384399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-35.678249359130902</v>
      </c>
      <c r="F984">
        <v>-0.17234839498996701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-35.640357971191399</v>
      </c>
      <c r="F985">
        <v>-0.17226719856262199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-35.616985321044901</v>
      </c>
      <c r="F986">
        <v>-0.17226040363311801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-35.592475891113303</v>
      </c>
      <c r="F987">
        <v>-0.172301605343819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-35.557807922363303</v>
      </c>
      <c r="F988">
        <v>-0.172215595841408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-35.516952514648402</v>
      </c>
      <c r="F989">
        <v>-0.17217560112476299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-35.480632781982401</v>
      </c>
      <c r="F990">
        <v>-0.172184392809868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-35.459457397460902</v>
      </c>
      <c r="F991">
        <v>-0.172253593802452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-35.433506011962898</v>
      </c>
      <c r="F992">
        <v>-0.17228199541568801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-35.399093627929702</v>
      </c>
      <c r="F993">
        <v>-0.172261998057365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-35.360805511474602</v>
      </c>
      <c r="F994">
        <v>-0.17211639881134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-35.34130859375</v>
      </c>
      <c r="F995">
        <v>-0.17213200032711001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-35.3204956054688</v>
      </c>
      <c r="F996">
        <v>-0.17197239398956299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-35.2996215820313</v>
      </c>
      <c r="F997">
        <v>-0.171972006559372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-35.273265838622997</v>
      </c>
      <c r="F998">
        <v>-0.17213480174541501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-35.2124214172363</v>
      </c>
      <c r="F999">
        <v>-0.172129601240158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-35.133636474609403</v>
      </c>
      <c r="F1000">
        <v>-0.17203399538993799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-35.104991912841797</v>
      </c>
      <c r="F1001">
        <v>-0.171981200575829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-35.101840972900398</v>
      </c>
      <c r="F1002">
        <v>-0.172050401568413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-35.088207244872997</v>
      </c>
      <c r="F1003">
        <v>-0.17193520069122301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-35.081325531005902</v>
      </c>
      <c r="F1004">
        <v>-0.17193520069122301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-35.047927856445298</v>
      </c>
      <c r="F1005">
        <v>-0.17195360362529799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-34.9833793640137</v>
      </c>
      <c r="F1006">
        <v>-0.171956807374954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-34.9274711608887</v>
      </c>
      <c r="F1007">
        <v>-0.171915203332901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-34.908390045166001</v>
      </c>
      <c r="F1008">
        <v>-0.171938806772232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-34.9042358398438</v>
      </c>
      <c r="F1009">
        <v>-0.17192959785461401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-34.880973815917997</v>
      </c>
      <c r="F1010">
        <v>-0.171902805566788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-34.843624114990199</v>
      </c>
      <c r="F1011">
        <v>-0.17179599404335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-34.805980682372997</v>
      </c>
      <c r="F1012">
        <v>-0.17185120284557301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-34.760780334472699</v>
      </c>
      <c r="F1013">
        <v>-0.17185799777507799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-34.713665008544901</v>
      </c>
      <c r="F1014">
        <v>-0.17184400558471699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-34.700771331787102</v>
      </c>
      <c r="F1015">
        <v>-0.17181000113487199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-34.685844421386697</v>
      </c>
      <c r="F1016">
        <v>-0.17177000641822801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-34.655857086181598</v>
      </c>
      <c r="F1017">
        <v>-0.17181360721588099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-34.598365783691399</v>
      </c>
      <c r="F1018">
        <v>-0.171650394797325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-34.5586128234863</v>
      </c>
      <c r="F1019">
        <v>-0.171681597828865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-34.535316467285199</v>
      </c>
      <c r="F1020">
        <v>-0.17179439961910201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-34.508445739746101</v>
      </c>
      <c r="F1021">
        <v>-0.17177680134773299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-34.476959228515597</v>
      </c>
      <c r="F1022">
        <v>-0.17148919403553001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-34.462238311767599</v>
      </c>
      <c r="F1023">
        <v>-0.171614795923233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-34.425159454345703</v>
      </c>
      <c r="F1024">
        <v>-0.17170880734920499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-34.345741271972699</v>
      </c>
      <c r="F1025">
        <v>-0.17167399823665599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-34.304050445556598</v>
      </c>
      <c r="F1026">
        <v>-0.17150999605655701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-34.297641754150398</v>
      </c>
      <c r="F1027">
        <v>-0.17149519920349099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-34.294281005859403</v>
      </c>
      <c r="F1028">
        <v>-0.17154240608215299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-34.260269165039098</v>
      </c>
      <c r="F1029">
        <v>-0.17156879603862801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-34.197925567627003</v>
      </c>
      <c r="F1030">
        <v>-0.171545594930649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-34.1356391906738</v>
      </c>
      <c r="F1031">
        <v>-0.17151440680027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-34.114620208740199</v>
      </c>
      <c r="F1032">
        <v>-0.17143559455871599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-34.110622406005902</v>
      </c>
      <c r="F1033">
        <v>-0.171490803360939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-34.089706420898402</v>
      </c>
      <c r="F1034">
        <v>-0.171424806118011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-34.053619384765597</v>
      </c>
      <c r="F1035">
        <v>-0.171366006135941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-34.008941650390597</v>
      </c>
      <c r="F1036">
        <v>-0.17143440246582001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-33.941661834716797</v>
      </c>
      <c r="F1037">
        <v>-0.17142640054225899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-33.899044036865199</v>
      </c>
      <c r="F1038">
        <v>-0.17133720219135301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-33.892845153808601</v>
      </c>
      <c r="F1039">
        <v>-0.171191200613976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-33.8880424499512</v>
      </c>
      <c r="F1040">
        <v>-0.17125840485096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-33.842941284179702</v>
      </c>
      <c r="F1041">
        <v>-0.17131559550762199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-33.7890815734863</v>
      </c>
      <c r="F1042">
        <v>-0.171253606677055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-33.728122711181598</v>
      </c>
      <c r="F1043">
        <v>-0.171222403645515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-33.697593688964801</v>
      </c>
      <c r="F1044">
        <v>-0.171277195215225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-33.687728881835902</v>
      </c>
      <c r="F1045">
        <v>-0.17127560079097701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-33.672931671142599</v>
      </c>
      <c r="F1046">
        <v>-0.17131119966507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-33.629192352294901</v>
      </c>
      <c r="F1047">
        <v>-0.171201601624489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-33.581058502197301</v>
      </c>
      <c r="F1048">
        <v>-0.17115560173988301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-33.542232513427699</v>
      </c>
      <c r="F1049">
        <v>-0.17107239365577701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-33.514846801757798</v>
      </c>
      <c r="F1050">
        <v>-0.17098359763622301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-33.4953002929688</v>
      </c>
      <c r="F1051">
        <v>-0.17114080488681799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-33.446121215820298</v>
      </c>
      <c r="F1052">
        <v>-0.171064794063568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-33.377204895019503</v>
      </c>
      <c r="F1053">
        <v>-0.171054393053055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-33.3332328796387</v>
      </c>
      <c r="F1054">
        <v>-0.17108519375324199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-33.315536499023402</v>
      </c>
      <c r="F1055">
        <v>-0.170933201909065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-33.310264587402301</v>
      </c>
      <c r="F1056">
        <v>-0.171008795499802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-33.287155151367202</v>
      </c>
      <c r="F1057">
        <v>-0.17102280259132399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-33.2204399108887</v>
      </c>
      <c r="F1058">
        <v>-0.170862406492233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-33.158821105957003</v>
      </c>
      <c r="F1059">
        <v>-0.170794397592545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-33.138679504394503</v>
      </c>
      <c r="F1060">
        <v>-0.17076079547405201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-33.1320610046387</v>
      </c>
      <c r="F1061">
        <v>-0.17080040276050601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-33.0991020202637</v>
      </c>
      <c r="F1062">
        <v>-0.17088440060615501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-33.019992828369098</v>
      </c>
      <c r="F1063">
        <v>-0.17082679271698001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-32.949184417724602</v>
      </c>
      <c r="F1064">
        <v>-0.170755594968796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-32.936508178710902</v>
      </c>
      <c r="F1065">
        <v>-0.170741602778435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-32.938896179199197</v>
      </c>
      <c r="F1066">
        <v>-0.17076760530471799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-32.923126220703097</v>
      </c>
      <c r="F1067">
        <v>-0.17065480351448101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-32.888622283935497</v>
      </c>
      <c r="F1068">
        <v>-0.17065319418907199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-32.822666168212898</v>
      </c>
      <c r="F1069">
        <v>-0.17064760625362399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-32.736652374267599</v>
      </c>
      <c r="F1070">
        <v>-0.17057399451732599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-32.695117950439503</v>
      </c>
      <c r="F1071">
        <v>-0.17054359614849099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-32.691516876220703</v>
      </c>
      <c r="F1072">
        <v>-0.17054159939289101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-32.6834106445313</v>
      </c>
      <c r="F1073">
        <v>-0.170555204153061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-32.661903381347699</v>
      </c>
      <c r="F1074">
        <v>-0.17060120403766599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-32.6044921875</v>
      </c>
      <c r="F1075">
        <v>-0.17052359879016901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-32.5331001281738</v>
      </c>
      <c r="F1076">
        <v>-0.170422002673149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-32.485595703125</v>
      </c>
      <c r="F1077">
        <v>-0.170599594712257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-32.451786041259801</v>
      </c>
      <c r="F1078">
        <v>-0.17046800255775499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-32.436580657958999</v>
      </c>
      <c r="F1079">
        <v>-0.17047159373760201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-32.417999267578097</v>
      </c>
      <c r="F1080">
        <v>-0.17044359445571899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-32.3866157531738</v>
      </c>
      <c r="F1081">
        <v>-0.17037600278854401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-32.341663360595703</v>
      </c>
      <c r="F1082">
        <v>-0.17037880420684801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-32.275802612304702</v>
      </c>
      <c r="F1083">
        <v>-0.170451194047928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-32.208446502685497</v>
      </c>
      <c r="F1084">
        <v>-0.170348405838013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-32.179508209228501</v>
      </c>
      <c r="F1085">
        <v>-0.17037600278854401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-32.175563812255902</v>
      </c>
      <c r="F1086">
        <v>-0.17031119763851199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-32.160629272460902</v>
      </c>
      <c r="F1087">
        <v>-0.17020879685878801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-32.136478424072301</v>
      </c>
      <c r="F1088">
        <v>-0.17033280432224299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-32.054927825927699</v>
      </c>
      <c r="F1089">
        <v>-0.17025400698185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-31.958768844604499</v>
      </c>
      <c r="F1090">
        <v>-0.17005279660224901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-31.933021545410199</v>
      </c>
      <c r="F1091">
        <v>-0.17009200155734999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-31.932704925537099</v>
      </c>
      <c r="F1092">
        <v>-0.170154795050621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-31.924812316894499</v>
      </c>
      <c r="F1093">
        <v>-0.17008920013904599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-31.9022331237793</v>
      </c>
      <c r="F1094">
        <v>-0.170080006122589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-31.839229583740199</v>
      </c>
      <c r="F1095">
        <v>-0.17013399302959401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-31.745557785034201</v>
      </c>
      <c r="F1096">
        <v>-0.170124396681786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-31.6764736175537</v>
      </c>
      <c r="F1097">
        <v>-0.170049592852592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-31.660993576049801</v>
      </c>
      <c r="F1098">
        <v>-0.170006394386292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-31.667921066284201</v>
      </c>
      <c r="F1099">
        <v>-0.169886395335197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-31.664241790771499</v>
      </c>
      <c r="F1100">
        <v>-0.169855996966362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-31.634965896606399</v>
      </c>
      <c r="F1101">
        <v>-0.16989520192146301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-31.548168182373001</v>
      </c>
      <c r="F1102">
        <v>-0.16980560123920399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-31.449325561523398</v>
      </c>
      <c r="F1103">
        <v>-0.16973720490932501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-31.419692993164102</v>
      </c>
      <c r="F1104">
        <v>-0.16981600224971799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-31.411449432373001</v>
      </c>
      <c r="F1105">
        <v>-0.169735193252563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-31.400396347045898</v>
      </c>
      <c r="F1106">
        <v>-0.16990199685096699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-31.361425399780298</v>
      </c>
      <c r="F1107">
        <v>-0.16984799504280099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-31.3073844909668</v>
      </c>
      <c r="F1108">
        <v>-0.169634804129601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-31.268856048583999</v>
      </c>
      <c r="F1109">
        <v>-0.169699996709824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-31.2338771820068</v>
      </c>
      <c r="F1110">
        <v>-0.169625595211983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-31.184461593627901</v>
      </c>
      <c r="F1111">
        <v>-0.16956439614296001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-31.1468811035156</v>
      </c>
      <c r="F1112">
        <v>-0.16969799995422399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-31.104049682617202</v>
      </c>
      <c r="F1113">
        <v>-0.169607594609261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-31.053901672363299</v>
      </c>
      <c r="F1114">
        <v>-0.16946919262409199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-31.025089263916001</v>
      </c>
      <c r="F1115">
        <v>-0.16939799487590801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-31.0012092590332</v>
      </c>
      <c r="F1116">
        <v>-0.16942960023879999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-30.943208694458001</v>
      </c>
      <c r="F1117">
        <v>-0.169470399618149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-30.880113601684599</v>
      </c>
      <c r="F1118">
        <v>-0.16947640478611001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-30.8352165222168</v>
      </c>
      <c r="F1119">
        <v>-0.16945880651473999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-30.805204391479499</v>
      </c>
      <c r="F1120">
        <v>-0.16932439804077101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-30.7942409515381</v>
      </c>
      <c r="F1121">
        <v>-0.169344797730446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-30.768577575683601</v>
      </c>
      <c r="F1122">
        <v>-0.169251203536987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-30.713596343994102</v>
      </c>
      <c r="F1123">
        <v>-0.16928079724311801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-30.639480590820298</v>
      </c>
      <c r="F1124">
        <v>-0.169185996055603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-30.577224731445298</v>
      </c>
      <c r="F1125">
        <v>-0.16915640234947199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-30.5531005859375</v>
      </c>
      <c r="F1126">
        <v>-0.16924479603767401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-30.533988952636701</v>
      </c>
      <c r="F1127">
        <v>-0.16912959516048401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-30.505784988403299</v>
      </c>
      <c r="F1128">
        <v>-0.16921679675579099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-30.4555053710938</v>
      </c>
      <c r="F1129">
        <v>-0.16908520460128801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-30.392053604126001</v>
      </c>
      <c r="F1130">
        <v>-0.16913840174674999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-30.343196868896499</v>
      </c>
      <c r="F1131">
        <v>-0.16902279853820801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-30.310857772827099</v>
      </c>
      <c r="F1132">
        <v>-0.168981999158859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-30.2899055480957</v>
      </c>
      <c r="F1133">
        <v>-0.16904759407043499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-30.255573272705099</v>
      </c>
      <c r="F1134">
        <v>-0.16900399327278101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-30.1963920593262</v>
      </c>
      <c r="F1135">
        <v>-0.169000804424286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-30.121732711791999</v>
      </c>
      <c r="F1136">
        <v>-0.16892279684543601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-30.087060928344702</v>
      </c>
      <c r="F1137">
        <v>-0.16892880201339699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-30.074377059936499</v>
      </c>
      <c r="F1138">
        <v>-0.16891039907932301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-30.042121887206999</v>
      </c>
      <c r="F1139">
        <v>-0.16891120374202701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-29.984132766723601</v>
      </c>
      <c r="F1140">
        <v>-0.168903604149818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-29.923973083496101</v>
      </c>
      <c r="F1141">
        <v>-0.168708801269531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-29.890556335449201</v>
      </c>
      <c r="F1142">
        <v>-0.168607592582703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-29.874324798583999</v>
      </c>
      <c r="F1143">
        <v>-0.16869600117206601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-29.822841644287099</v>
      </c>
      <c r="F1144">
        <v>-0.16871480643749201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-29.746536254882798</v>
      </c>
      <c r="F1145">
        <v>-0.16863159835338601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-29.707717895507798</v>
      </c>
      <c r="F1146">
        <v>-0.16855399310588801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-29.6905612945557</v>
      </c>
      <c r="F1147">
        <v>-0.168586805462837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-29.659336090087901</v>
      </c>
      <c r="F1148">
        <v>-0.1686832010746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-29.5920085906982</v>
      </c>
      <c r="F1149">
        <v>-0.168575599789619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-29.531856536865199</v>
      </c>
      <c r="F1150">
        <v>-0.168467998504639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-29.509565353393601</v>
      </c>
      <c r="F1151">
        <v>-0.168448001146317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-29.486352920532202</v>
      </c>
      <c r="F1152">
        <v>-0.16845679283142101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-29.436521530151399</v>
      </c>
      <c r="F1153">
        <v>-0.16844080388546001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-29.377405166626001</v>
      </c>
      <c r="F1154">
        <v>-0.16836039721965801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-29.3283290863037</v>
      </c>
      <c r="F1155">
        <v>-0.168377205729485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-29.281717300415</v>
      </c>
      <c r="F1156">
        <v>-0.16839839518070199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-29.239488601684599</v>
      </c>
      <c r="F1157">
        <v>-0.16834519803524001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-29.202680587768601</v>
      </c>
      <c r="F1158">
        <v>-0.16822840273380299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-29.179365158081101</v>
      </c>
      <c r="F1159">
        <v>-0.16816720366478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-29.1519966125488</v>
      </c>
      <c r="F1160">
        <v>-0.16820639371871901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-29.0900974273682</v>
      </c>
      <c r="F1161">
        <v>-0.16814319789409601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-29.005132675170898</v>
      </c>
      <c r="F1162">
        <v>-0.16813999414444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-28.9398288726807</v>
      </c>
      <c r="F1163">
        <v>-0.168208003044128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-28.913724899291999</v>
      </c>
      <c r="F1164">
        <v>-0.16810759902000399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-28.909828186035199</v>
      </c>
      <c r="F1165">
        <v>-0.16809520125389099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-28.885625839233398</v>
      </c>
      <c r="F1166">
        <v>-0.16802720725536299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-28.834964752197301</v>
      </c>
      <c r="F1167">
        <v>-0.168051198124886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-28.747625350952099</v>
      </c>
      <c r="F1168">
        <v>-0.16796480119228399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-28.667676925659201</v>
      </c>
      <c r="F1169">
        <v>-0.167869597673416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-28.6454887390137</v>
      </c>
      <c r="F1170">
        <v>-0.16790400445461301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-28.6360054016113</v>
      </c>
      <c r="F1171">
        <v>-0.16800120472908001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-28.597873687744102</v>
      </c>
      <c r="F1172">
        <v>-0.167986795306206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-28.5506896972656</v>
      </c>
      <c r="F1173">
        <v>-0.16787000000476801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-28.5000610351563</v>
      </c>
      <c r="F1174">
        <v>-0.16784760355949399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-28.440952301025401</v>
      </c>
      <c r="F1175">
        <v>-0.16777719557285301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-28.386049270629901</v>
      </c>
      <c r="F1176">
        <v>-0.16777400672435799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-28.341669082641602</v>
      </c>
      <c r="F1177">
        <v>-0.16774439811706501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-28.3208618164063</v>
      </c>
      <c r="F1178">
        <v>-0.16782000660896301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-28.282609939575199</v>
      </c>
      <c r="F1179">
        <v>-0.16768839955329901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-28.2228488922119</v>
      </c>
      <c r="F1180">
        <v>-0.16769640147685999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-28.177812576293899</v>
      </c>
      <c r="F1181">
        <v>-0.167666405439377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-28.136396408081101</v>
      </c>
      <c r="F1182">
        <v>-0.167564406991005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-28.098505020141602</v>
      </c>
      <c r="F1183">
        <v>-0.167470797896385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-28.069860458373999</v>
      </c>
      <c r="F1184">
        <v>-0.16747120022773701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-28.0005493164063</v>
      </c>
      <c r="F1185">
        <v>-0.16763480007648501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-27.903997421264599</v>
      </c>
      <c r="F1186">
        <v>-0.167392402887344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-27.850025177001999</v>
      </c>
      <c r="F1187">
        <v>-0.167293205857277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-27.843233108520501</v>
      </c>
      <c r="F1188">
        <v>-0.16737039387226099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-27.8372287750244</v>
      </c>
      <c r="F1189">
        <v>-0.16731560230255099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-27.811416625976602</v>
      </c>
      <c r="F1190">
        <v>-0.16736760735511799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-27.742473602294901</v>
      </c>
      <c r="F1191">
        <v>-0.167340397834778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-27.636041641235401</v>
      </c>
      <c r="F1192">
        <v>-0.16722920536994901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-27.580776214599599</v>
      </c>
      <c r="F1193">
        <v>-0.167182803153992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-27.57546043396</v>
      </c>
      <c r="F1194">
        <v>-0.16716119647026101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-27.564037322998001</v>
      </c>
      <c r="F1195">
        <v>-0.16720120608806599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-27.522748947143601</v>
      </c>
      <c r="F1196">
        <v>-0.16718879342079199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-27.443317413330099</v>
      </c>
      <c r="F1197">
        <v>-0.167149603366852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-27.363937377929702</v>
      </c>
      <c r="F1198">
        <v>-0.16695399582386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-27.330625534057599</v>
      </c>
      <c r="F1199">
        <v>-0.166979596018791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-27.318597793579102</v>
      </c>
      <c r="F1200">
        <v>-0.16704039275646199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-27.2867736816406</v>
      </c>
      <c r="F1201">
        <v>-0.16691359877586401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-27.228660583496101</v>
      </c>
      <c r="F1202">
        <v>-0.16693280637264299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-27.169725418090799</v>
      </c>
      <c r="F1203">
        <v>-0.16694480180740401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-27.096565246581999</v>
      </c>
      <c r="F1204">
        <v>-0.166845202445984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-27.038860321044901</v>
      </c>
      <c r="F1205">
        <v>-0.16689680516719799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-27.0132446289063</v>
      </c>
      <c r="F1206">
        <v>-0.16684560477733601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-27.0035495758057</v>
      </c>
      <c r="F1207">
        <v>-0.16679920256137801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-26.985324859619102</v>
      </c>
      <c r="F1208">
        <v>-0.166746005415916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-26.910621643066399</v>
      </c>
      <c r="F1209">
        <v>-0.166682794690132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-26.818820953369102</v>
      </c>
      <c r="F1210">
        <v>-0.16664999723434401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-26.7598762512207</v>
      </c>
      <c r="F1211">
        <v>-0.16662760078906999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-26.729652404785199</v>
      </c>
      <c r="F1212">
        <v>-0.166517198085785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-26.726772308349599</v>
      </c>
      <c r="F1213">
        <v>-0.16657839715480799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-26.692853927612301</v>
      </c>
      <c r="F1214">
        <v>-0.16663520038127899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-26.599605560302699</v>
      </c>
      <c r="F1215">
        <v>-0.16650560498237599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-26.5146293640137</v>
      </c>
      <c r="F1216">
        <v>-0.166383996605873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-26.473596572876001</v>
      </c>
      <c r="F1217">
        <v>-0.16628560423850999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-26.470716476440401</v>
      </c>
      <c r="F1218">
        <v>-0.166253596544266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-26.458900451660199</v>
      </c>
      <c r="F1219">
        <v>-0.16625599563121801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-26.4118843078613</v>
      </c>
      <c r="F1220">
        <v>-0.16638959944248199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-26.2868843078613</v>
      </c>
      <c r="F1221">
        <v>-0.16627040505409199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-26.172645568847699</v>
      </c>
      <c r="F1222">
        <v>-0.16601680219173401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-26.150188446044901</v>
      </c>
      <c r="F1223">
        <v>-0.16603000462055201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-26.159252166748001</v>
      </c>
      <c r="F1224">
        <v>-0.16612920165062001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-26.154188156127901</v>
      </c>
      <c r="F1225">
        <v>-0.16613960266113301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-26.120468139648398</v>
      </c>
      <c r="F1226">
        <v>-0.16611319780349701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-26.044988632202099</v>
      </c>
      <c r="F1227">
        <v>-0.165992796421051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-25.955268859863299</v>
      </c>
      <c r="F1228">
        <v>-0.16593359410762801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-25.907157897949201</v>
      </c>
      <c r="F1229">
        <v>-0.16600920259952501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-25.879026412963899</v>
      </c>
      <c r="F1230">
        <v>-0.165841594338417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-25.857383728027301</v>
      </c>
      <c r="F1231">
        <v>-0.16572399437427501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-25.8286743164063</v>
      </c>
      <c r="F1232">
        <v>-0.16574959456920599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-25.756191253662099</v>
      </c>
      <c r="F1233">
        <v>-0.165756806731224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-25.643978118896499</v>
      </c>
      <c r="F1234">
        <v>-0.165827602148056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-25.563135147094702</v>
      </c>
      <c r="F1235">
        <v>-0.16577680408954601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-25.551063537597699</v>
      </c>
      <c r="F1236">
        <v>-0.16576440632343301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-25.553352355956999</v>
      </c>
      <c r="F1237">
        <v>-0.165622398257256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-25.5454998016357</v>
      </c>
      <c r="F1238">
        <v>-0.16561159491538999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-25.484859466552699</v>
      </c>
      <c r="F1239">
        <v>-0.165690407156944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-25.369331359863299</v>
      </c>
      <c r="F1240">
        <v>-0.16561800241470301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-25.2667350769043</v>
      </c>
      <c r="F1241">
        <v>-0.16553719341754899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-25.239906311035199</v>
      </c>
      <c r="F1242">
        <v>-0.165570393204689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-25.248224258422901</v>
      </c>
      <c r="F1243">
        <v>-0.16550880670547499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-25.2452487945557</v>
      </c>
      <c r="F1244">
        <v>-0.16545680165290799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-25.210411071777301</v>
      </c>
      <c r="F1245">
        <v>-0.165437206625938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-25.095964431762699</v>
      </c>
      <c r="F1246">
        <v>-0.16538320481777199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-24.981676101684599</v>
      </c>
      <c r="F1247">
        <v>-0.16536000370979301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-24.943679809570298</v>
      </c>
      <c r="F1248">
        <v>-0.16521839797496801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-24.943111419677699</v>
      </c>
      <c r="F1249">
        <v>-0.16516560316085799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-24.943750381469702</v>
      </c>
      <c r="F1250">
        <v>-0.16528999805450401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-24.888769149780298</v>
      </c>
      <c r="F1251">
        <v>-0.165251195430756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-24.793146133422901</v>
      </c>
      <c r="F1252">
        <v>-0.16506560146808599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-24.7174072265625</v>
      </c>
      <c r="F1253">
        <v>-0.16508400440216101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-24.684894561767599</v>
      </c>
      <c r="F1254">
        <v>-0.16511760652065299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-24.6595268249512</v>
      </c>
      <c r="F1255">
        <v>-0.16506320238113401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-24.6328010559082</v>
      </c>
      <c r="F1256">
        <v>-0.165014803409576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-24.587989807128899</v>
      </c>
      <c r="F1257">
        <v>-0.16491159796714799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-24.518070220947301</v>
      </c>
      <c r="F1258">
        <v>-0.16494040191173601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-24.433366775512699</v>
      </c>
      <c r="F1259">
        <v>-0.16500480473041501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-24.361000061035199</v>
      </c>
      <c r="F1260">
        <v>-0.16495279967784901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-24.324907302856399</v>
      </c>
      <c r="F1261">
        <v>-0.16489319503307301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-24.3238010406494</v>
      </c>
      <c r="F1262">
        <v>-0.16499799489975001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-24.290285110473601</v>
      </c>
      <c r="F1263">
        <v>-0.164860799908638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-24.219192504882798</v>
      </c>
      <c r="F1264">
        <v>-0.16474039852619199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-24.158239364623999</v>
      </c>
      <c r="F1265">
        <v>-0.16478200256824499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-24.084302902221701</v>
      </c>
      <c r="F1266">
        <v>-0.16463519632816301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-24.040269851684599</v>
      </c>
      <c r="F1267">
        <v>-0.16451360285282099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-24.0282592773438</v>
      </c>
      <c r="F1268">
        <v>-0.16453880071640001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-23.992729187011701</v>
      </c>
      <c r="F1269">
        <v>-0.164535596966743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-23.915052413940401</v>
      </c>
      <c r="F1270">
        <v>-0.164535596966743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-23.815046310424801</v>
      </c>
      <c r="F1271">
        <v>-0.164419606328011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-23.7517986297607</v>
      </c>
      <c r="F1272">
        <v>-0.16441880166530601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-23.740684509277301</v>
      </c>
      <c r="F1273">
        <v>-0.16446439921855899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-23.729110717773398</v>
      </c>
      <c r="F1274">
        <v>-0.16435760259628299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-23.695196151733398</v>
      </c>
      <c r="F1275">
        <v>-0.16432000696659099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-23.624086380004901</v>
      </c>
      <c r="F1276">
        <v>-0.164253205060959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-23.5283298492432</v>
      </c>
      <c r="F1277">
        <v>-0.16422720253467599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-23.444480895996101</v>
      </c>
      <c r="F1278">
        <v>-0.164110407233238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-23.419723510742202</v>
      </c>
      <c r="F1279">
        <v>-0.16402600705623599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-23.418916702270501</v>
      </c>
      <c r="F1280">
        <v>-0.164016798138618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-23.393064498901399</v>
      </c>
      <c r="F1281">
        <v>-0.16407200694084201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-23.310590744018601</v>
      </c>
      <c r="F1282">
        <v>-0.16398079693317399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-23.186641693115199</v>
      </c>
      <c r="F1283">
        <v>-0.16386599838733701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-23.120639801025401</v>
      </c>
      <c r="F1284">
        <v>-0.16375960409641299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-23.120389938354499</v>
      </c>
      <c r="F1285">
        <v>-0.163851603865623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-23.124616622924801</v>
      </c>
      <c r="F1286">
        <v>-0.16390760242939001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-23.0882453918457</v>
      </c>
      <c r="F1287">
        <v>-0.163867592811584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-22.995773315429702</v>
      </c>
      <c r="F1288">
        <v>-0.163672804832458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-22.888248443603501</v>
      </c>
      <c r="F1289">
        <v>-0.16365760564804099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-22.825973510742202</v>
      </c>
      <c r="F1290">
        <v>-0.16357320547103901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-22.815355300903299</v>
      </c>
      <c r="F1291">
        <v>-0.163497194647789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-22.819395065307599</v>
      </c>
      <c r="F1292">
        <v>-0.16357919573783899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-22.777881622314499</v>
      </c>
      <c r="F1293">
        <v>-0.163640007376671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-22.6648464202881</v>
      </c>
      <c r="F1294">
        <v>-0.16335560381412501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-22.5572834014893</v>
      </c>
      <c r="F1295">
        <v>-0.16337360441684701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-22.518274307251001</v>
      </c>
      <c r="F1296">
        <v>-0.16339719295501701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-22.5103645324707</v>
      </c>
      <c r="F1297">
        <v>-0.16342960298061401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-22.494337081909201</v>
      </c>
      <c r="F1298">
        <v>-0.163450807332993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-22.449945449829102</v>
      </c>
      <c r="F1299">
        <v>-0.16339080035686501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-22.3565349578857</v>
      </c>
      <c r="F1300">
        <v>-0.163374394178391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-22.255468368530298</v>
      </c>
      <c r="F1301">
        <v>-0.16329920291900599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-22.1991367340088</v>
      </c>
      <c r="F1302">
        <v>-0.16306680440902699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-22.200141906738299</v>
      </c>
      <c r="F1303">
        <v>-0.16310480237007099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-22.1912841796875</v>
      </c>
      <c r="F1304">
        <v>-0.163152396678925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-22.135841369628899</v>
      </c>
      <c r="F1305">
        <v>-0.162996396422386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-22.0560913085938</v>
      </c>
      <c r="F1306">
        <v>-0.162958398461342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-21.972063064575199</v>
      </c>
      <c r="F1307">
        <v>-0.16281920671462999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-21.909215927123999</v>
      </c>
      <c r="F1308">
        <v>-0.16278199851512901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-21.887451171875</v>
      </c>
      <c r="F1309">
        <v>-0.162777200341225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-21.864915847778299</v>
      </c>
      <c r="F1310">
        <v>-0.162777200341225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-21.804775238037099</v>
      </c>
      <c r="F1311">
        <v>-0.162796005606651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-21.7092189788818</v>
      </c>
      <c r="F1312">
        <v>-0.16285440325737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-21.626203536987301</v>
      </c>
      <c r="F1313">
        <v>-0.162796005606651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-21.585351943969702</v>
      </c>
      <c r="F1314">
        <v>-0.162681594491005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-21.5857028961182</v>
      </c>
      <c r="F1315">
        <v>-0.16266040503978699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-21.572696685791001</v>
      </c>
      <c r="F1316">
        <v>-0.16264599561691301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-21.505937576293899</v>
      </c>
      <c r="F1317">
        <v>-0.16251279413700101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-21.404417037963899</v>
      </c>
      <c r="F1318">
        <v>-0.16237279772758501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-21.320440292358398</v>
      </c>
      <c r="F1319">
        <v>-0.16243520379066501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-21.267990112304702</v>
      </c>
      <c r="F1320">
        <v>-0.16237799823284099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-21.256187438964801</v>
      </c>
      <c r="F1321">
        <v>-0.16230039298534399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-21.243976593017599</v>
      </c>
      <c r="F1322">
        <v>-0.16232199966907501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-21.188085556030298</v>
      </c>
      <c r="F1323">
        <v>-0.162310406565666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-21.0867309570313</v>
      </c>
      <c r="F1324">
        <v>-0.162152394652367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-20.995641708373999</v>
      </c>
      <c r="F1325">
        <v>-0.16201519966125499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-20.9730014801025</v>
      </c>
      <c r="F1326">
        <v>-0.16194759309291801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-20.966495513916001</v>
      </c>
      <c r="F1327">
        <v>-0.16198399662971499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-20.927942276001001</v>
      </c>
      <c r="F1328">
        <v>-0.16207279264926899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-20.820499420166001</v>
      </c>
      <c r="F1329">
        <v>-0.16201759874820701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-20.700708389282202</v>
      </c>
      <c r="F1330">
        <v>-0.16200999915599801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-20.642574310302699</v>
      </c>
      <c r="F1331">
        <v>-0.16187439858913399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-20.644647598266602</v>
      </c>
      <c r="F1332">
        <v>-0.161802798509598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-20.649681091308601</v>
      </c>
      <c r="F1333">
        <v>-0.16173119843006101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-20.622383117675799</v>
      </c>
      <c r="F1334">
        <v>-0.16182999312877699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-20.521095275878899</v>
      </c>
      <c r="F1335">
        <v>-0.161712005734444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-20.384391784668001</v>
      </c>
      <c r="F1336">
        <v>-0.16149879992008201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-20.327543258666999</v>
      </c>
      <c r="F1337">
        <v>-0.16143360733985901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-20.3304443359375</v>
      </c>
      <c r="F1338">
        <v>-0.16148880124092099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-20.324609756469702</v>
      </c>
      <c r="F1339">
        <v>-0.16146519780158999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-20.286037445068398</v>
      </c>
      <c r="F1340">
        <v>-0.161396399140358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-20.200567245483398</v>
      </c>
      <c r="F1341">
        <v>-0.161487206816673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-20.076402664184599</v>
      </c>
      <c r="F1342">
        <v>-0.16139520704746199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-19.9879665374756</v>
      </c>
      <c r="F1343">
        <v>-0.16136680543422699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-19.974321365356399</v>
      </c>
      <c r="F1344">
        <v>-0.16124920547008501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-19.983533859252901</v>
      </c>
      <c r="F1345">
        <v>-0.161120399832726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-19.979448318481399</v>
      </c>
      <c r="F1346">
        <v>-0.161146000027657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-19.912767410278299</v>
      </c>
      <c r="F1347">
        <v>-0.161098793148994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-19.770187377929702</v>
      </c>
      <c r="F1348">
        <v>-0.16095839440822601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-19.644630432128899</v>
      </c>
      <c r="F1349">
        <v>-0.160957202315331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-19.6161785125732</v>
      </c>
      <c r="F1350">
        <v>-0.16098399460315699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-19.626623153686499</v>
      </c>
      <c r="F1351">
        <v>-0.160924002528191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-19.621578216552699</v>
      </c>
      <c r="F1352">
        <v>-0.16096720099449199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-19.569898605346701</v>
      </c>
      <c r="F1353">
        <v>-0.16094720363616899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-19.466941833496101</v>
      </c>
      <c r="F1354">
        <v>-0.16085839271545399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-19.3653373718262</v>
      </c>
      <c r="F1355">
        <v>-0.160700798034668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-19.328758239746101</v>
      </c>
      <c r="F1356">
        <v>-0.160557195544243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-19.3288269042969</v>
      </c>
      <c r="F1357">
        <v>-0.16070599853992501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-19.2986164093018</v>
      </c>
      <c r="F1358">
        <v>-0.16062839329242701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-19.213665008544901</v>
      </c>
      <c r="F1359">
        <v>-0.16060200333595301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-19.114149093627901</v>
      </c>
      <c r="F1360">
        <v>-0.160564795136452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-19.0367240905762</v>
      </c>
      <c r="F1361">
        <v>-0.16035640239715601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-19.009893417358398</v>
      </c>
      <c r="F1362">
        <v>-0.160361602902412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-19.001085281372099</v>
      </c>
      <c r="F1363">
        <v>-0.160426005721092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-18.9453010559082</v>
      </c>
      <c r="F1364">
        <v>-0.16045199334621399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-18.856887817382798</v>
      </c>
      <c r="F1365">
        <v>-0.16031520068645499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-18.786693572998001</v>
      </c>
      <c r="F1366">
        <v>-0.160270795226097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-18.748834609985401</v>
      </c>
      <c r="F1367">
        <v>-0.160155594348907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-18.721494674682599</v>
      </c>
      <c r="F1368">
        <v>-0.16021159291267401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-18.6776237487793</v>
      </c>
      <c r="F1369">
        <v>-0.160161197185516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-18.5916862487793</v>
      </c>
      <c r="F1370">
        <v>-0.16001079976558699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-18.5044765472412</v>
      </c>
      <c r="F1371">
        <v>-0.15988880395889299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-18.4680290222168</v>
      </c>
      <c r="F1372">
        <v>-0.15984080731868699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-18.454618453979499</v>
      </c>
      <c r="F1373">
        <v>-0.15977320075035101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-18.4147644042969</v>
      </c>
      <c r="F1374">
        <v>-0.15986040234565699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-18.321567535400401</v>
      </c>
      <c r="F1375">
        <v>-0.15978920459747301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-18.2041015625</v>
      </c>
      <c r="F1376">
        <v>-0.15966279804706601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-18.131198883056602</v>
      </c>
      <c r="F1377">
        <v>-0.15963999927043901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-18.1203708648682</v>
      </c>
      <c r="F1378">
        <v>-0.15959520637989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-18.128055572509801</v>
      </c>
      <c r="F1379">
        <v>-0.15946079790592199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-18.109157562255898</v>
      </c>
      <c r="F1380">
        <v>-0.159547999501228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-18.0188503265381</v>
      </c>
      <c r="F1381">
        <v>-0.15954439342021901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-17.8570556640625</v>
      </c>
      <c r="F1382">
        <v>-0.15927439928054801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-17.766126632690401</v>
      </c>
      <c r="F1383">
        <v>-0.15933799743652299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-17.763576507568398</v>
      </c>
      <c r="F1384">
        <v>-0.15934839844703699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-17.773576736450199</v>
      </c>
      <c r="F1385">
        <v>-0.15932239592075301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-17.765855789184599</v>
      </c>
      <c r="F1386">
        <v>-0.15925000607967399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-17.692277908325199</v>
      </c>
      <c r="F1387">
        <v>-0.15919719636440299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-17.5465984344482</v>
      </c>
      <c r="F1388">
        <v>-0.15904599428176899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-17.429456710815401</v>
      </c>
      <c r="F1389">
        <v>-0.15897279977798501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-17.405088424682599</v>
      </c>
      <c r="F1390">
        <v>-0.15903079509735099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-17.4144191741943</v>
      </c>
      <c r="F1391">
        <v>-0.158898800611496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-17.413721084594702</v>
      </c>
      <c r="F1392">
        <v>-0.158856406807899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-17.366115570068398</v>
      </c>
      <c r="F1393">
        <v>-0.15892079472541801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-17.236137390136701</v>
      </c>
      <c r="F1394">
        <v>-0.15867920219898199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-17.103010177612301</v>
      </c>
      <c r="F1395">
        <v>-0.15867799520492601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-17.050458908081101</v>
      </c>
      <c r="F1396">
        <v>-0.158653199672699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-17.058147430419901</v>
      </c>
      <c r="F1397">
        <v>-0.158653199672699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-17.056379318237301</v>
      </c>
      <c r="F1398">
        <v>-0.15869240462779999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-17.0082817077637</v>
      </c>
      <c r="F1399">
        <v>-0.158640801906586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-16.8999423980713</v>
      </c>
      <c r="F1400">
        <v>-0.15855960547924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-16.7845973968506</v>
      </c>
      <c r="F1401">
        <v>-0.15833400189876601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-16.733879089355501</v>
      </c>
      <c r="F1402">
        <v>-0.15822759270667999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-16.735256195068398</v>
      </c>
      <c r="F1403">
        <v>-0.158252403140068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-16.7265529632568</v>
      </c>
      <c r="F1404">
        <v>-0.158260807394981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-16.6667366027832</v>
      </c>
      <c r="F1405">
        <v>-0.15811240673065199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-16.55397605896</v>
      </c>
      <c r="F1406">
        <v>-0.15805919468402899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-16.437297821044901</v>
      </c>
      <c r="F1407">
        <v>-0.15797479450702701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-16.382976531982401</v>
      </c>
      <c r="F1408">
        <v>-0.157933995127678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-16.385318756103501</v>
      </c>
      <c r="F1409">
        <v>-0.157969996333122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-16.382999420166001</v>
      </c>
      <c r="F1410">
        <v>-0.157949194312096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-16.338159561157202</v>
      </c>
      <c r="F1411">
        <v>-0.15795439481735199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-16.2204494476318</v>
      </c>
      <c r="F1412">
        <v>-0.15780879557132699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-16.0767421722412</v>
      </c>
      <c r="F1413">
        <v>-0.15771399438381201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-16.011592864990199</v>
      </c>
      <c r="F1414">
        <v>-0.157686397433281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-16.022508621215799</v>
      </c>
      <c r="F1415">
        <v>-0.15762999653816201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-16.034276962280298</v>
      </c>
      <c r="F1416">
        <v>-0.157510802149773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-16.006086349487301</v>
      </c>
      <c r="F1417">
        <v>-0.157418802380562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-15.9090232849121</v>
      </c>
      <c r="F1418">
        <v>-0.15744559466838801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-15.7639312744141</v>
      </c>
      <c r="F1419">
        <v>-0.157302796840668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-15.6579732894897</v>
      </c>
      <c r="F1420">
        <v>-0.15727399289607999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-15.646808624267599</v>
      </c>
      <c r="F1421">
        <v>-0.157206401228905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-15.6649227142334</v>
      </c>
      <c r="F1422">
        <v>-0.157245993614197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-15.6567573547363</v>
      </c>
      <c r="F1423">
        <v>-0.15714040398597701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-15.5881690979004</v>
      </c>
      <c r="F1424">
        <v>-0.15705360472202301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-15.451947212219199</v>
      </c>
      <c r="F1425">
        <v>-0.15701879560947399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-15.3225193023682</v>
      </c>
      <c r="F1426">
        <v>-0.156878396868706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-15.2752113342285</v>
      </c>
      <c r="F1427">
        <v>-0.15696120262145999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-15.2838706970215</v>
      </c>
      <c r="F1428">
        <v>-0.15691399574279799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-15.282676696777299</v>
      </c>
      <c r="F1429">
        <v>-0.15676200389862099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-15.2597045898438</v>
      </c>
      <c r="F1430">
        <v>-0.15668240189552299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-15.164526939392101</v>
      </c>
      <c r="F1431">
        <v>-0.15669000148773199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-15.0142412185669</v>
      </c>
      <c r="F1432">
        <v>-0.156616806983948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-14.890679359436</v>
      </c>
      <c r="F1433">
        <v>-0.156453207135201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-14.8691349029541</v>
      </c>
      <c r="F1434">
        <v>-0.156422793865204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-14.8887491226196</v>
      </c>
      <c r="F1435">
        <v>-0.156424805521965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-14.888131141662599</v>
      </c>
      <c r="F1436">
        <v>-0.15645959973335299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-14.831759452819799</v>
      </c>
      <c r="F1437">
        <v>-0.15638640522956801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-14.7053365707397</v>
      </c>
      <c r="F1438">
        <v>-0.156297206878662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-14.5635585784912</v>
      </c>
      <c r="F1439">
        <v>-0.156153604388237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-14.5039253234863</v>
      </c>
      <c r="F1440">
        <v>-0.155988395214081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-14.5114850997925</v>
      </c>
      <c r="F1441">
        <v>-0.15610760450363201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-14.519768714904799</v>
      </c>
      <c r="F1442">
        <v>-0.156140401959419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-14.4878387451172</v>
      </c>
      <c r="F1443">
        <v>-0.15601159632205999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-14.399285316467299</v>
      </c>
      <c r="F1444">
        <v>-0.155926004052162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-14.2607688903809</v>
      </c>
      <c r="F1445">
        <v>-0.15586119890212999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-14.142890930175801</v>
      </c>
      <c r="F1446">
        <v>-0.15572799742221799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-14.111310958862299</v>
      </c>
      <c r="F1447">
        <v>-0.15562120079994199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-14.1249494552612</v>
      </c>
      <c r="F1448">
        <v>-0.15570320188999201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-14.1227207183838</v>
      </c>
      <c r="F1449">
        <v>-0.155530005693436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-14.078845024108899</v>
      </c>
      <c r="F1450">
        <v>-0.15565000474453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-13.959643363952599</v>
      </c>
      <c r="F1451">
        <v>-0.15557880699634599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-13.7978630065918</v>
      </c>
      <c r="F1452">
        <v>-0.15546399354934701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-13.7192649841309</v>
      </c>
      <c r="F1453">
        <v>-0.155303195118904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-13.723986625671399</v>
      </c>
      <c r="F1454">
        <v>-0.155215203762054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-13.740813255310099</v>
      </c>
      <c r="F1455">
        <v>-0.15522959828376801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-13.7204914093018</v>
      </c>
      <c r="F1456">
        <v>-0.155404403805733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-13.6165170669556</v>
      </c>
      <c r="F1457">
        <v>-0.155200004577637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-13.46901512146</v>
      </c>
      <c r="F1458">
        <v>-0.15522919595241499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-13.3796987533569</v>
      </c>
      <c r="F1459">
        <v>-0.155021592974663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-13.373008728027299</v>
      </c>
      <c r="F1460">
        <v>-0.15493600070476499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-13.382841110229499</v>
      </c>
      <c r="F1461">
        <v>-0.154894798994064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-13.366772651672401</v>
      </c>
      <c r="F1462">
        <v>-0.15491719543933899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-13.280804634094199</v>
      </c>
      <c r="F1463">
        <v>-0.15476320683956099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-13.137810707092299</v>
      </c>
      <c r="F1464">
        <v>-0.154703199863434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-13.021071434021</v>
      </c>
      <c r="F1465">
        <v>-0.15456080436706501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-12.988740921020501</v>
      </c>
      <c r="F1466">
        <v>-0.154599204659462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-12.996914863586399</v>
      </c>
      <c r="F1467">
        <v>-0.15452280640602101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-12.9938249588013</v>
      </c>
      <c r="F1468">
        <v>-0.154532000422478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-12.9409828186035</v>
      </c>
      <c r="F1469">
        <v>-0.154365599155426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-12.8329105377197</v>
      </c>
      <c r="F1470">
        <v>-0.154321193695068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-12.708792686462401</v>
      </c>
      <c r="F1471">
        <v>-0.15424439311027499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-12.6263065338135</v>
      </c>
      <c r="F1472">
        <v>-0.154152005910873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-12.612958908081101</v>
      </c>
      <c r="F1473">
        <v>-0.15411600470542899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-12.6202392578125</v>
      </c>
      <c r="F1474">
        <v>-0.154072806239128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-12.596884727478001</v>
      </c>
      <c r="F1475">
        <v>-0.154049202799797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-12.490257263183601</v>
      </c>
      <c r="F1476">
        <v>-0.15386320650577501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-12.3418054580688</v>
      </c>
      <c r="F1477">
        <v>-0.153742805123329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-12.2477970123291</v>
      </c>
      <c r="F1478">
        <v>-0.153689995408058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-12.241252899169901</v>
      </c>
      <c r="F1479">
        <v>-0.153608798980713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-12.2499885559082</v>
      </c>
      <c r="F1480">
        <v>-0.15364320576190901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-12.236792564392101</v>
      </c>
      <c r="F1481">
        <v>-0.15362879633903501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-12.147209167480501</v>
      </c>
      <c r="F1482">
        <v>-0.15356959402561199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-11.9877052307129</v>
      </c>
      <c r="F1483">
        <v>-0.15347999334335299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-11.8563013076782</v>
      </c>
      <c r="F1484">
        <v>-0.15341000258922599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-11.8261728286743</v>
      </c>
      <c r="F1485">
        <v>-0.15329480171203599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-11.847185134887701</v>
      </c>
      <c r="F1486">
        <v>-0.15323199331760401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-11.857628822326699</v>
      </c>
      <c r="F1487">
        <v>-0.153280004858971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-11.8149766921997</v>
      </c>
      <c r="F1488">
        <v>-0.15322279930114699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-11.6949405670166</v>
      </c>
      <c r="F1489">
        <v>-0.15305000543594399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-11.5469970703125</v>
      </c>
      <c r="F1490">
        <v>-0.15289640426635701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-11.4650325775146</v>
      </c>
      <c r="F1491">
        <v>-0.15283079445362099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-11.466060638427701</v>
      </c>
      <c r="F1492">
        <v>-0.152800798416138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-11.478585243225099</v>
      </c>
      <c r="F1493">
        <v>-0.15284119546413399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-11.440452575683601</v>
      </c>
      <c r="F1494">
        <v>-0.15271720290183999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-11.333657264709499</v>
      </c>
      <c r="F1495">
        <v>-0.15275239944457999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-11.192577362060501</v>
      </c>
      <c r="F1496">
        <v>-0.152653202414513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-11.0869407653809</v>
      </c>
      <c r="F1497">
        <v>-0.15254600346088401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-11.0658407211304</v>
      </c>
      <c r="F1498">
        <v>-0.15233440697193101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-11.080640792846699</v>
      </c>
      <c r="F1499">
        <v>-0.15237720310687999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-11.0776529312134</v>
      </c>
      <c r="F1500">
        <v>-0.15224559605121599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-11.020836830139199</v>
      </c>
      <c r="F1501">
        <v>-0.15235359966754899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-10.8808374404907</v>
      </c>
      <c r="F1502">
        <v>-0.15215599536895799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-10.736901283264199</v>
      </c>
      <c r="F1503">
        <v>-0.15200720727443701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-10.6821174621582</v>
      </c>
      <c r="F1504">
        <v>-0.15192119777202601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-10.68932056427</v>
      </c>
      <c r="F1505">
        <v>-0.151899203658104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-10.6938772201538</v>
      </c>
      <c r="F1506">
        <v>-0.151932403445244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-10.6482086181641</v>
      </c>
      <c r="F1507">
        <v>-0.15192599594593001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-10.5315046310425</v>
      </c>
      <c r="F1508">
        <v>-0.151756405830383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-10.388628959655801</v>
      </c>
      <c r="F1509">
        <v>-0.15158119797706601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-10.3080654144287</v>
      </c>
      <c r="F1510">
        <v>-0.15142439305782299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-10.307892799377401</v>
      </c>
      <c r="F1511">
        <v>-0.15133200585842099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-10.318372726440399</v>
      </c>
      <c r="F1512">
        <v>-0.15141479671001401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-10.2842407226563</v>
      </c>
      <c r="F1513">
        <v>-0.15140560269355799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-10.1653966903687</v>
      </c>
      <c r="F1514">
        <v>-0.15128880739212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-10.023033142089799</v>
      </c>
      <c r="F1515">
        <v>-0.151174396276474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-9.9296445846557599</v>
      </c>
      <c r="F1516">
        <v>-0.15108519792556799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-9.9191370010375994</v>
      </c>
      <c r="F1517">
        <v>-0.15103240311145799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-9.9332685470581108</v>
      </c>
      <c r="F1518">
        <v>-0.15105760097503701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-9.912109375</v>
      </c>
      <c r="F1519">
        <v>-0.151030793786049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-9.8260173797607404</v>
      </c>
      <c r="F1520">
        <v>-0.150971204042435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-9.6763010025024396</v>
      </c>
      <c r="F1521">
        <v>-0.15064960718154899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-9.5518245697021502</v>
      </c>
      <c r="F1522">
        <v>-0.15058319270610801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-9.52807712554932</v>
      </c>
      <c r="F1523">
        <v>-0.150444000959396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-9.5484247207641602</v>
      </c>
      <c r="F1524">
        <v>-0.15048199892044101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-9.5432929992675799</v>
      </c>
      <c r="F1525">
        <v>-0.15057280659675601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-9.4659214019775408</v>
      </c>
      <c r="F1526">
        <v>-0.15049479901790599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-9.3139371871948207</v>
      </c>
      <c r="F1527">
        <v>-0.15033279359340701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-9.1841726303100604</v>
      </c>
      <c r="F1528">
        <v>-0.150208801031113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-9.1423568725585902</v>
      </c>
      <c r="F1529">
        <v>-0.15019200742244701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-9.1579446792602504</v>
      </c>
      <c r="F1530">
        <v>-0.150154799222946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-9.1657733917236293</v>
      </c>
      <c r="F1531">
        <v>-0.15012399852275801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-9.1120128631591797</v>
      </c>
      <c r="F1532">
        <v>-0.15004479885101299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-8.9881467819213903</v>
      </c>
      <c r="F1533">
        <v>-0.14992439746856701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-8.8382472991943395</v>
      </c>
      <c r="F1534">
        <v>-0.14966680109500899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-8.7595252990722692</v>
      </c>
      <c r="F1535">
        <v>-0.14960040152072901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-8.7587337493896502</v>
      </c>
      <c r="F1536">
        <v>-0.14962039887905099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-8.7685756683349592</v>
      </c>
      <c r="F1537">
        <v>-0.14962400496006001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-8.7316246032714808</v>
      </c>
      <c r="F1538">
        <v>-0.14948880672454801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-8.6378993988037092</v>
      </c>
      <c r="F1539">
        <v>-0.14939360320568101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-8.5125389099121094</v>
      </c>
      <c r="F1540">
        <v>-0.14925360679626501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-8.4008598327636701</v>
      </c>
      <c r="F1541">
        <v>-0.14912359416484799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-8.3599739074706996</v>
      </c>
      <c r="F1542">
        <v>-0.14912800490856201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-8.3684930801391602</v>
      </c>
      <c r="F1543">
        <v>-0.149054005742073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-8.3668737411499006</v>
      </c>
      <c r="F1544">
        <v>-0.148901596665382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-8.3055362701415998</v>
      </c>
      <c r="F1545">
        <v>-0.14890879392623901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-8.1704740524291992</v>
      </c>
      <c r="F1546">
        <v>-0.148767605423927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-8.0039882659912092</v>
      </c>
      <c r="F1547">
        <v>-0.14870919287204701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-7.9151492118835396</v>
      </c>
      <c r="F1548">
        <v>-0.14852240681648299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-7.9175539016723597</v>
      </c>
      <c r="F1549">
        <v>-0.148406401276588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-7.9427680969238299</v>
      </c>
      <c r="F1550">
        <v>-0.14840720593929299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-7.9347710609436</v>
      </c>
      <c r="F1551">
        <v>-0.14861479401588401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-7.8469209671020499</v>
      </c>
      <c r="F1552">
        <v>-0.14847040176391599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-7.6763758659362802</v>
      </c>
      <c r="F1553">
        <v>-0.14817160367965701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-7.5427341461181596</v>
      </c>
      <c r="F1554">
        <v>-0.14804199337959301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-7.5191011428832999</v>
      </c>
      <c r="F1555">
        <v>-0.148100405931473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-7.5384368896484402</v>
      </c>
      <c r="F1556">
        <v>-0.14807319641113301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-7.5421547889709499</v>
      </c>
      <c r="F1557">
        <v>-0.14792959392070801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-7.5002799034118697</v>
      </c>
      <c r="F1558">
        <v>-0.14788119494915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-7.3793897628784197</v>
      </c>
      <c r="F1559">
        <v>-0.14768959581852001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-7.2263078689575204</v>
      </c>
      <c r="F1560">
        <v>-0.14747799932956701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-7.12158298492432</v>
      </c>
      <c r="F1561">
        <v>-0.14739879965782199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-7.1110568046569798</v>
      </c>
      <c r="F1562">
        <v>-0.147331193089485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-7.1357588768005398</v>
      </c>
      <c r="F1563">
        <v>-0.14725999534130099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-7.1307268142700204</v>
      </c>
      <c r="F1564">
        <v>-0.14724920690059701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-7.04683494567871</v>
      </c>
      <c r="F1565">
        <v>-0.14729879796504999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-6.8844881057739302</v>
      </c>
      <c r="F1566">
        <v>-0.14701800048351299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-6.7340011596679696</v>
      </c>
      <c r="F1567">
        <v>-0.146804794669151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-6.6859450340270996</v>
      </c>
      <c r="F1568">
        <v>-0.146768793463707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-6.7050280570983896</v>
      </c>
      <c r="F1569">
        <v>-0.14668439328670499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-6.7179408073425302</v>
      </c>
      <c r="F1570">
        <v>-0.14674879610538499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-6.6836471557617196</v>
      </c>
      <c r="F1571">
        <v>-0.14672680199146301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-6.5741610527038601</v>
      </c>
      <c r="F1572">
        <v>-0.146528795361519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-6.4082059860229501</v>
      </c>
      <c r="F1573">
        <v>-0.14629599452018699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-6.28782415390015</v>
      </c>
      <c r="F1574">
        <v>-0.14601799845695501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-6.2693729400634801</v>
      </c>
      <c r="F1575">
        <v>-0.14602079987525901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-6.2922668457031303</v>
      </c>
      <c r="F1576">
        <v>-0.146057203412056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-6.2937350273132298</v>
      </c>
      <c r="F1577">
        <v>-0.145930796861649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-6.2368898391723597</v>
      </c>
      <c r="F1578">
        <v>-0.14597280323505399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-6.1003160476684597</v>
      </c>
      <c r="F1579">
        <v>-0.14596119523048401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-5.9305691719055202</v>
      </c>
      <c r="F1580">
        <v>-0.14562000334262801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-5.8310489654540998</v>
      </c>
      <c r="F1581">
        <v>-0.14552280306816101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-5.8300228118896502</v>
      </c>
      <c r="F1582">
        <v>-0.14552560448646501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-5.8497948646545401</v>
      </c>
      <c r="F1583">
        <v>-0.145359992980957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-5.8500480651855504</v>
      </c>
      <c r="F1584">
        <v>-0.14538039267063099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-5.7939991950988796</v>
      </c>
      <c r="F1585">
        <v>-0.14537039399147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-5.6506180763244602</v>
      </c>
      <c r="F1586">
        <v>-0.14522239565849299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-5.47711277008057</v>
      </c>
      <c r="F1587">
        <v>-0.144840002059937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-5.3828082084655797</v>
      </c>
      <c r="F1588">
        <v>-0.14470559358596799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-5.3859272003173801</v>
      </c>
      <c r="F1589">
        <v>-0.14477080106735199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-5.4103040695190403</v>
      </c>
      <c r="F1590">
        <v>-0.14477799832820901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-5.4038858413696298</v>
      </c>
      <c r="F1591">
        <v>-0.14478400349616999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-5.3340587615966797</v>
      </c>
      <c r="F1592">
        <v>-0.144645601511002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-5.1969227790832502</v>
      </c>
      <c r="F1593">
        <v>-0.14445440471172299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-5.04274606704712</v>
      </c>
      <c r="F1594">
        <v>-0.14427720010280601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-4.9584879875183097</v>
      </c>
      <c r="F1595">
        <v>-0.144091606140137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-4.9630942344665501</v>
      </c>
      <c r="F1596">
        <v>-0.14404320716857899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-4.9789471626281703</v>
      </c>
      <c r="F1597">
        <v>-0.144009605050087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-4.9715228080749503</v>
      </c>
      <c r="F1598">
        <v>-0.14395320415496801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-4.8970241546630904</v>
      </c>
      <c r="F1599">
        <v>-0.14385759830474901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-4.7517762184143102</v>
      </c>
      <c r="F1600">
        <v>-0.143659994006157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-4.5925831794738796</v>
      </c>
      <c r="F1601">
        <v>-0.14342239499092099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-4.5044269561767596</v>
      </c>
      <c r="F1602">
        <v>-0.143142804503441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-4.5021739006042498</v>
      </c>
      <c r="F1603">
        <v>-0.14313280582428001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-4.5209431648254403</v>
      </c>
      <c r="F1604">
        <v>-0.14328679442405701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-4.5034852027893102</v>
      </c>
      <c r="F1605">
        <v>-0.14322680234909099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-4.4273271560668901</v>
      </c>
      <c r="F1606">
        <v>-0.1430684030056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-4.3000011444091797</v>
      </c>
      <c r="F1607">
        <v>-0.14286640286445601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-4.1706738471984899</v>
      </c>
      <c r="F1608">
        <v>-0.14269840717315699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-4.0913281440734899</v>
      </c>
      <c r="F1609">
        <v>-0.14249999821186099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-4.07912397384644</v>
      </c>
      <c r="F1610">
        <v>-0.14240920543670699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-4.0910110473632804</v>
      </c>
      <c r="F1611">
        <v>-0.142476797103882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-4.0722951889038104</v>
      </c>
      <c r="F1612">
        <v>-0.142371997237206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-3.9842510223388699</v>
      </c>
      <c r="F1613">
        <v>-0.14224359393119801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-3.8396229743957502</v>
      </c>
      <c r="F1614">
        <v>-0.141979604959488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-3.7012920379638699</v>
      </c>
      <c r="F1615">
        <v>-0.14172880351543399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-3.6338469982147199</v>
      </c>
      <c r="F1616">
        <v>-0.141609996557236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-3.6400790214538601</v>
      </c>
      <c r="F1617">
        <v>-0.14161440730094901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-3.6520431041717498</v>
      </c>
      <c r="F1618">
        <v>-0.14164680242538499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-3.6248540878295898</v>
      </c>
      <c r="F1619">
        <v>-0.14152440428733801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-3.5316329002380402</v>
      </c>
      <c r="F1620">
        <v>-0.141236796975136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-3.39162302017212</v>
      </c>
      <c r="F1621">
        <v>-0.14110679924488101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-3.2565579414367698</v>
      </c>
      <c r="F1622">
        <v>-0.140889197587967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-3.1810150146484402</v>
      </c>
      <c r="F1623">
        <v>-0.140701994299889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-3.1775989532470699</v>
      </c>
      <c r="F1624">
        <v>-0.14055119454860701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-3.1990261077880899</v>
      </c>
      <c r="F1625">
        <v>-0.140487596392632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-3.1864380836486799</v>
      </c>
      <c r="F1626">
        <v>-0.14055719971656799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-3.09890508651733</v>
      </c>
      <c r="F1627">
        <v>-0.14038039743900299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-2.94744801521301</v>
      </c>
      <c r="F1628">
        <v>-0.140174806118011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-2.7936260700225799</v>
      </c>
      <c r="F1629">
        <v>-0.13982920348644301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-2.70781397819519</v>
      </c>
      <c r="F1630">
        <v>-0.13950400054454801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-2.6974248886108398</v>
      </c>
      <c r="F1631">
        <v>-0.139526396989822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-2.7137548923492401</v>
      </c>
      <c r="F1632">
        <v>-0.13951559364795699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-2.7121670246124299</v>
      </c>
      <c r="F1633">
        <v>-0.13944959640502899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-2.6606590747833301</v>
      </c>
      <c r="F1634">
        <v>-0.13933120667934401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-2.5411460399627699</v>
      </c>
      <c r="F1635">
        <v>-0.139108806848526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-2.3921599388122599</v>
      </c>
      <c r="F1636">
        <v>-0.13879080116748799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-2.2796099185943599</v>
      </c>
      <c r="F1637">
        <v>-0.13858759403228799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-2.2287499904632599</v>
      </c>
      <c r="F1638">
        <v>-0.138376399874687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-2.2334539890289302</v>
      </c>
      <c r="F1639">
        <v>-0.13833640515804299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-2.2450089454650901</v>
      </c>
      <c r="F1640">
        <v>-0.138405606150627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-2.2090899944305402</v>
      </c>
      <c r="F1641">
        <v>-0.13828359544277199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-2.1120860576629599</v>
      </c>
      <c r="F1642">
        <v>-0.138117596507072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-1.97566401958466</v>
      </c>
      <c r="F1643">
        <v>-0.13779079914093001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-1.8470330238342301</v>
      </c>
      <c r="F1644">
        <v>-0.13745160400867501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-1.78219294548035</v>
      </c>
      <c r="F1645">
        <v>-0.13716800510883301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-1.76965296268463</v>
      </c>
      <c r="F1646">
        <v>-0.137047603726387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-1.78229904174805</v>
      </c>
      <c r="F1647">
        <v>-0.13701160252094299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-1.7630599737167401</v>
      </c>
      <c r="F1648">
        <v>-0.13689319789409601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-1.69027495384216</v>
      </c>
      <c r="F1649">
        <v>-0.13677720725536299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-1.5753979682922401</v>
      </c>
      <c r="F1650">
        <v>-0.136496797204018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-1.4430079460144001</v>
      </c>
      <c r="F1651">
        <v>-0.13612200319767001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-1.34268498420715</v>
      </c>
      <c r="F1652">
        <v>-0.13566920161247301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-1.2943259477615401</v>
      </c>
      <c r="F1653">
        <v>-0.13542400300502799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-1.2891919612884499</v>
      </c>
      <c r="F1654">
        <v>-0.135416805744171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-1.2860349416732799</v>
      </c>
      <c r="F1655">
        <v>-0.135366395115852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-1.2550749778747601</v>
      </c>
      <c r="F1656">
        <v>-0.13515360653400399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-1.17915594577789</v>
      </c>
      <c r="F1657">
        <v>-0.134839206933975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-1.07202100753784</v>
      </c>
      <c r="F1658">
        <v>-0.13448919355869299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-0.96885597705841098</v>
      </c>
      <c r="F1659">
        <v>-0.134020805358887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-0.88862997293472301</v>
      </c>
      <c r="F1660">
        <v>-0.13365119695663499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-0.83769202232360795</v>
      </c>
      <c r="F1661">
        <v>-0.13321919739246399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-0.81265699863433805</v>
      </c>
      <c r="F1662">
        <v>-0.13287040591239899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-0.79403299093246504</v>
      </c>
      <c r="F1663">
        <v>-0.13287399709224701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>
        <v>-0.75646901130676303</v>
      </c>
      <c r="F1664">
        <v>-0.132628798484802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>
        <v>-0.69231402873992898</v>
      </c>
      <c r="F1665">
        <v>-0.13222479820251501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>
        <v>-0.62035000324249301</v>
      </c>
      <c r="F1666">
        <v>-0.131616801023483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>
        <v>-0.54639297723770097</v>
      </c>
      <c r="F1667">
        <v>-0.13108879327774001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>
        <v>-0.47995200753211997</v>
      </c>
      <c r="F1668">
        <v>-0.13042360544204701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>
        <v>-0.42865300178527799</v>
      </c>
      <c r="F1669">
        <v>-0.12975840270519301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>
        <v>-0.38646298646926902</v>
      </c>
      <c r="F1670">
        <v>-0.129194006323814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>
        <v>-0.33890900015830999</v>
      </c>
      <c r="F1671">
        <v>-0.12861399352550501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-0.29306200146675099</v>
      </c>
      <c r="F1672">
        <v>-0.128058806061745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>
        <v>-0.25164300203323398</v>
      </c>
      <c r="F1673">
        <v>-0.12740640342235601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>
        <v>-0.20646199584007299</v>
      </c>
      <c r="F1674">
        <v>-0.12673239409923601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>
        <v>-0.16209599375724801</v>
      </c>
      <c r="F1675">
        <v>-0.12588040530681599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>
        <v>-0.12794199585914601</v>
      </c>
      <c r="F1676">
        <v>-0.12512159347534199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 s="2">
        <v>-9.0736001729965196E-2</v>
      </c>
      <c r="F1677">
        <v>-0.12424519658088699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 s="2">
        <v>-6.2458001077175099E-2</v>
      </c>
      <c r="F1678">
        <v>-0.123021602630615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-4.3129000812768901E-2</v>
      </c>
      <c r="F1679">
        <v>-0.121699996292591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-2.8849000111222298E-2</v>
      </c>
      <c r="F1680">
        <v>-0.120371997356415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-1.6730999574065201E-2</v>
      </c>
      <c r="F1681">
        <v>-0.118875198066235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-6.7699998617172198E-3</v>
      </c>
      <c r="F1682">
        <v>-0.11740680038928999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3.3249999396503002E-3</v>
      </c>
      <c r="F1683">
        <v>-0.115539997816086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7.1999998763203604E-3</v>
      </c>
      <c r="F1684">
        <v>-0.113551996648312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1.05010000988841E-2</v>
      </c>
      <c r="F1685">
        <v>-0.11148919910192499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6.1470000073313696E-3</v>
      </c>
      <c r="F1686">
        <v>-0.109191596508026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5.9320000000297997E-3</v>
      </c>
      <c r="F1687">
        <v>-0.106579199433327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4.04299981892109E-3</v>
      </c>
      <c r="F1688">
        <v>-0.103904396295547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-1.51099998038262E-3</v>
      </c>
      <c r="F1689">
        <v>-0.100867599248886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-7.4909999966621399E-3</v>
      </c>
      <c r="F1690" s="2">
        <v>-9.78680029511452E-2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-7.3049999773502402E-3</v>
      </c>
      <c r="F1691">
        <v>-9.4691202044487E-2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-1.45600002724677E-3</v>
      </c>
      <c r="F1692" s="2">
        <v>-9.1753996908664703E-2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-6.3999999838415506E-5</v>
      </c>
      <c r="F1693" s="2">
        <v>-8.8601596653461498E-2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-9.3899999046698202E-4</v>
      </c>
      <c r="F1694" s="2">
        <v>-8.5289999842643696E-2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1.06999999843538E-4</v>
      </c>
      <c r="F1695" s="2">
        <v>-8.20508003234863E-2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2.2110000718384999E-3</v>
      </c>
      <c r="F1696" s="2">
        <v>-7.8722797334194197E-2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5.4959999397396998E-3</v>
      </c>
      <c r="F1697">
        <v>-7.5195200741291005E-2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5.4999999701976798E-4</v>
      </c>
      <c r="F1698" s="2">
        <v>-7.1595996618270902E-2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1.8909999635070599E-3</v>
      </c>
      <c r="F1699" s="2">
        <v>-6.7828796803951305E-2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8.0310003831982595E-3</v>
      </c>
      <c r="F1700">
        <v>-6.3996396958828E-2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1.28210000693798E-2</v>
      </c>
      <c r="F1701" s="2">
        <v>-6.0164801776409101E-2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1.1714000254869499E-2</v>
      </c>
      <c r="F1702" s="2">
        <v>-5.6040398776531199E-2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6.2819998711347597E-3</v>
      </c>
      <c r="F1703" s="2">
        <v>-5.1784001290798201E-2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7.2010001167655E-3</v>
      </c>
      <c r="F1704" s="2">
        <v>-4.7401998192071901E-2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5.4620001465082203E-3</v>
      </c>
      <c r="F1705" s="2">
        <v>-4.2903199791908299E-2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7.3529998771846303E-3</v>
      </c>
      <c r="F1706" s="2">
        <v>-3.83412018418312E-2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6.7079998552799199E-3</v>
      </c>
      <c r="F1707" s="2">
        <v>-3.3761598169803599E-2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9.3050003051757795E-3</v>
      </c>
      <c r="F1708" s="2">
        <v>-2.9152400791645099E-2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8.3590000867843593E-3</v>
      </c>
      <c r="F1709">
        <v>-2.4388000369071999E-2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6.92200008779764E-3</v>
      </c>
      <c r="F1710" s="2">
        <v>-1.9532799720764198E-2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8.5439998656511307E-3</v>
      </c>
      <c r="F1711" s="2">
        <v>-1.4474799856543499E-2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6.08400022611022E-3</v>
      </c>
      <c r="F1712" s="2">
        <v>-9.3336002901196497E-3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7.9140001907944697E-3</v>
      </c>
      <c r="F1713" s="2">
        <v>-4.3983999639749501E-3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1.2744000181555699E-2</v>
      </c>
      <c r="F1714" s="2">
        <v>8.8960002176463604E-4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1.5816999599337599E-2</v>
      </c>
      <c r="F1715" s="2">
        <v>6.1200000345706896E-3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1.38950003311038E-2</v>
      </c>
      <c r="F1716" s="2">
        <v>1.1547599919140301E-2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7.3830001056194297E-3</v>
      </c>
      <c r="F1717" s="2">
        <v>1.7131200060248399E-2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5.8729997836053397E-3</v>
      </c>
      <c r="F1718" s="2">
        <v>2.2748000919818899E-2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1.3181000016629699E-2</v>
      </c>
      <c r="F1719" s="2">
        <v>2.8125999495387102E-2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1.7206000164151199E-2</v>
      </c>
      <c r="F1720" s="2">
        <v>3.3865198493003797E-2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1.53940003365278E-2</v>
      </c>
      <c r="F1721" s="2">
        <v>3.9814401417970699E-2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1.1622999794781199E-2</v>
      </c>
      <c r="F1722" s="2">
        <v>4.5788001269102097E-2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8.1049995496869105E-3</v>
      </c>
      <c r="F1723" s="2">
        <v>5.1773998886346803E-2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1.0476999916136299E-2</v>
      </c>
      <c r="F1724" s="2">
        <v>5.80568015575409E-2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1.10700000077486E-2</v>
      </c>
      <c r="F1725" s="2">
        <v>6.4230397343635601E-2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1.61070004105568E-2</v>
      </c>
      <c r="F1726" s="2">
        <v>7.0478402078151703E-2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9.8289996385574306E-3</v>
      </c>
      <c r="F1727" s="2">
        <v>7.6940402388572707E-2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6.0939998365938698E-3</v>
      </c>
      <c r="F1728" s="2">
        <v>8.3497196435928303E-2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1.1557999998331099E-2</v>
      </c>
      <c r="F1729" s="2">
        <v>8.9983597397804302E-2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>
        <v>1.4941000379622E-2</v>
      </c>
      <c r="F1730" s="2">
        <v>9.6563600003719302E-2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1.16210002452135E-2</v>
      </c>
      <c r="F1731">
        <v>0.10335519909858699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1.5199000015854801E-2</v>
      </c>
      <c r="F1732">
        <v>0.110221199691296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1.4581999741494701E-2</v>
      </c>
      <c r="F1733">
        <v>0.117103599011898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1.40770003199577E-2</v>
      </c>
      <c r="F1734">
        <v>0.124221198260784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9.8280003294348699E-3</v>
      </c>
      <c r="F1735">
        <v>0.13132560253143299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1.16119999438524E-2</v>
      </c>
      <c r="F1736">
        <v>0.13853959739208199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1.33480001240969E-2</v>
      </c>
      <c r="F1737">
        <v>0.14582799375057201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1.27569995820522E-2</v>
      </c>
      <c r="F1738">
        <v>0.15341080725192999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1.0892000049352601E-2</v>
      </c>
      <c r="F1739">
        <v>0.16093960404396099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8.8929999619722401E-3</v>
      </c>
      <c r="F1740">
        <v>0.16854040324687999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8.2390001043677295E-3</v>
      </c>
      <c r="F1741">
        <v>0.17614920437336001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1.5283999964594799E-2</v>
      </c>
      <c r="F1742">
        <v>0.18387240171432501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1.4677000232040899E-2</v>
      </c>
      <c r="F1743">
        <v>0.19156840443611101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1.6239000484347298E-2</v>
      </c>
      <c r="F1744">
        <v>0.19944840669632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1.3602999970316901E-2</v>
      </c>
      <c r="F1745">
        <v>0.20754119753837599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1.48999998345971E-2</v>
      </c>
      <c r="F1746">
        <v>0.21554879844188701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1.5822999179363299E-2</v>
      </c>
      <c r="F1747">
        <v>0.22353999316692399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1.38680003583431E-2</v>
      </c>
      <c r="F1748">
        <v>0.231800407171249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1.5995999798178701E-2</v>
      </c>
      <c r="F1749">
        <v>0.240191996097565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1.6905000433325799E-2</v>
      </c>
      <c r="F1750">
        <v>0.24843840301036799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1.86240002512932E-2</v>
      </c>
      <c r="F1751">
        <v>0.256776392459869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1.9468000158667599E-2</v>
      </c>
      <c r="F1752">
        <v>0.26530960202217102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1.8137000501155898E-2</v>
      </c>
      <c r="F1753">
        <v>0.27405521273612998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1.07789998874068E-2</v>
      </c>
      <c r="F1754">
        <v>0.28276440501213101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1.3237999752163899E-2</v>
      </c>
      <c r="F1755">
        <v>0.29145279526710499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2.1112000569701202E-2</v>
      </c>
      <c r="F1756">
        <v>0.300119608640671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2.13510002940893E-2</v>
      </c>
      <c r="F1757">
        <v>0.30911159515380898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2.0731000229716301E-2</v>
      </c>
      <c r="F1758">
        <v>0.31807801127433799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1.7273999750614201E-2</v>
      </c>
      <c r="F1759">
        <v>0.32723680138588002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1.6028000041842499E-2</v>
      </c>
      <c r="F1760">
        <v>0.33633440732955899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2.0018000155687301E-2</v>
      </c>
      <c r="F1761">
        <v>0.34546160697937001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2.0940000191330899E-2</v>
      </c>
      <c r="F1762">
        <v>0.35501199960708602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1.89139991998672E-2</v>
      </c>
      <c r="F1763">
        <v>0.36446958780288702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1.93240009248257E-2</v>
      </c>
      <c r="F1764">
        <v>0.37380039691924999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>
        <v>2.2392999380826999E-2</v>
      </c>
      <c r="F1765">
        <v>0.38324999809265098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2.7966000139713301E-2</v>
      </c>
      <c r="F1766">
        <v>0.39288398623466497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2.1877000108361199E-2</v>
      </c>
      <c r="F1767">
        <v>0.40262040495872498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2.10529994219542E-2</v>
      </c>
      <c r="F1768">
        <v>0.41254240274429299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2.03569997102022E-2</v>
      </c>
      <c r="F1769">
        <v>0.42240399122238198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1.79880000650883E-2</v>
      </c>
      <c r="F1770">
        <v>0.43236279487609902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2.1880999207496601E-2</v>
      </c>
      <c r="F1771">
        <v>0.442500799894333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2.2133000195026401E-2</v>
      </c>
      <c r="F1772">
        <v>0.45247480273246798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2.4699000641703599E-2</v>
      </c>
      <c r="F1773">
        <v>0.46274799108505199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2.1248999983072302E-2</v>
      </c>
      <c r="F1774">
        <v>0.47301119565963701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1.8829999491572401E-2</v>
      </c>
      <c r="F1775">
        <v>0.483336001634598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1.92900002002716E-2</v>
      </c>
      <c r="F1776">
        <v>0.49383801221847501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1.71099994331598E-2</v>
      </c>
      <c r="F1777">
        <v>0.50427037477493297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2.47179996222258E-2</v>
      </c>
      <c r="F1778">
        <v>0.51498401165008501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1.70970000326633E-2</v>
      </c>
      <c r="F1779">
        <v>0.52590000629425004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1.72479990869761E-2</v>
      </c>
      <c r="F1780">
        <v>0.53659921884536699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2.28369999676943E-2</v>
      </c>
      <c r="F1781">
        <v>0.54728680849075295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1.78810004144907E-2</v>
      </c>
      <c r="F1782">
        <v>0.55834597349166903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2.20899991691113E-2</v>
      </c>
      <c r="F1783">
        <v>0.56935560703277599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2.1926999092102099E-2</v>
      </c>
      <c r="F1784">
        <v>0.58032757043838501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1.70740000903606E-2</v>
      </c>
      <c r="F1785">
        <v>0.59145641326904297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2.24489998072386E-2</v>
      </c>
      <c r="F1786">
        <v>0.60269278287887595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1.97209995239973E-2</v>
      </c>
      <c r="F1787">
        <v>0.61420440673828103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1.6571000218391401E-2</v>
      </c>
      <c r="F1788">
        <v>0.62554842233657804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1.8740000203251801E-2</v>
      </c>
      <c r="F1789">
        <v>0.63681477308273304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2.19810009002686E-2</v>
      </c>
      <c r="F1790">
        <v>0.64834362268447898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2.25889999419451E-2</v>
      </c>
      <c r="F1791">
        <v>0.66009640693664595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1.8611999228596701E-2</v>
      </c>
      <c r="F1792">
        <v>0.67177158594131503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2.2540999576449401E-2</v>
      </c>
      <c r="F1793">
        <v>0.68342000246047996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2.5879999622702599E-2</v>
      </c>
      <c r="F1794">
        <v>0.69520837068557695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2.51589994877577E-2</v>
      </c>
      <c r="F1795">
        <v>0.70711797475814797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2.35559996217489E-2</v>
      </c>
      <c r="F1796">
        <v>0.71912437677383401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2.22880002111197E-2</v>
      </c>
      <c r="F1797">
        <v>0.73130959272384599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1.9721999764442399E-2</v>
      </c>
      <c r="F1798">
        <v>0.74330919981002797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2.3034999147057499E-2</v>
      </c>
      <c r="F1799">
        <v>0.75556999444961503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>
        <v>2.7641000226140001E-2</v>
      </c>
      <c r="F1800">
        <v>0.76791280508041404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>
        <v>2.3853000253439002E-2</v>
      </c>
      <c r="F1801">
        <v>0.78010958433151201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2.3383999243378601E-2</v>
      </c>
      <c r="F1802">
        <v>0.79249560832977295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>
        <v>2.3760000243783001E-2</v>
      </c>
      <c r="F1803">
        <v>0.80495482683181796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2.6337999850511599E-2</v>
      </c>
      <c r="F1804">
        <v>0.81759601831436202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2.4701999500393899E-2</v>
      </c>
      <c r="F1805">
        <v>0.83023238182067904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2.68190000206232E-2</v>
      </c>
      <c r="F1806">
        <v>0.84290158748626698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2.74149999022484E-2</v>
      </c>
      <c r="F1807">
        <v>0.85564839839935303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2.6914000511169399E-2</v>
      </c>
      <c r="F1808">
        <v>0.86854678392410301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2.3858999833464602E-2</v>
      </c>
      <c r="F1809">
        <v>0.88161641359329201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2.4054000154137601E-2</v>
      </c>
      <c r="F1810">
        <v>0.894314825534821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2.58050002157688E-2</v>
      </c>
      <c r="F1811">
        <v>0.90732318162918102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3.0677000060677501E-2</v>
      </c>
      <c r="F1812">
        <v>0.920288026332855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3.15850004553795E-2</v>
      </c>
      <c r="F1813">
        <v>0.93349242210388195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2.6467999443411799E-2</v>
      </c>
      <c r="F1814">
        <v>0.94678121805190996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2.73909997195005E-2</v>
      </c>
      <c r="F1815">
        <v>0.95999199151992798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3.0420999974012399E-2</v>
      </c>
      <c r="F1816">
        <v>0.97319561243057295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2.9272999614477199E-2</v>
      </c>
      <c r="F1817">
        <v>0.98667562007904097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2.81639993190765E-2</v>
      </c>
      <c r="F1818">
        <v>1.0001747608184799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3.0038999393582299E-2</v>
      </c>
      <c r="F1819">
        <v>1.01367795467377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2.5902999565005299E-2</v>
      </c>
      <c r="F1820">
        <v>1.0273176431655899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2.2502999752759899E-2</v>
      </c>
      <c r="F1821">
        <v>1.04095482826233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2.6185000315308599E-2</v>
      </c>
      <c r="F1822">
        <v>1.0545852184295701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2.8225999325513802E-2</v>
      </c>
      <c r="F1823">
        <v>1.0683575868606601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2.79929991811514E-2</v>
      </c>
      <c r="F1824">
        <v>1.08239078521729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2.4383999407291398E-2</v>
      </c>
      <c r="F1825">
        <v>1.09642004966736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2.6504000648856201E-2</v>
      </c>
      <c r="F1826">
        <v>1.1104104518890401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3.0140999704599401E-2</v>
      </c>
      <c r="F1827">
        <v>1.1244307756423999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2.7774000540375699E-2</v>
      </c>
      <c r="F1828">
        <v>1.1384303569793699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3.0046999454498301E-2</v>
      </c>
      <c r="F1829">
        <v>1.15248763561249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3.3323001116514199E-2</v>
      </c>
      <c r="F1830">
        <v>1.16660404205322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3.6113999783992802E-2</v>
      </c>
      <c r="F1831">
        <v>1.1809711456298799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3.33679988980293E-2</v>
      </c>
      <c r="F1832">
        <v>1.1954648494720499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>
        <v>3.1785000115632997E-2</v>
      </c>
      <c r="F1833">
        <v>1.2097524404525799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2.8666000813245801E-2</v>
      </c>
      <c r="F1834">
        <v>1.2244000434875499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2.9061000794172301E-2</v>
      </c>
      <c r="F1835">
        <v>1.2389851808548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3.2044999301433598E-2</v>
      </c>
      <c r="F1836">
        <v>1.2535595893859901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>
        <v>3.0052000656724E-2</v>
      </c>
      <c r="F1837">
        <v>1.26843917369843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3.11670005321503E-2</v>
      </c>
      <c r="F1838">
        <v>1.2831212282180799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3.26200015842915E-2</v>
      </c>
      <c r="F1839">
        <v>1.2978155612945601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3.5551998764276498E-2</v>
      </c>
      <c r="F1840">
        <v>1.3125864267349201</v>
      </c>
    </row>
    <row r="1841" spans="1:11" x14ac:dyDescent="0.3">
      <c r="A1841">
        <v>0</v>
      </c>
      <c r="B1841">
        <v>0</v>
      </c>
      <c r="C1841">
        <v>0</v>
      </c>
      <c r="D1841">
        <v>1.7700000840704899</v>
      </c>
      <c r="E1841" s="2">
        <v>3.5418998450040803E-2</v>
      </c>
      <c r="F1841">
        <v>1.32749760150909</v>
      </c>
    </row>
    <row r="1842" spans="1:11" x14ac:dyDescent="0.3">
      <c r="A1842">
        <v>0</v>
      </c>
      <c r="B1842">
        <v>0</v>
      </c>
      <c r="C1842">
        <v>0</v>
      </c>
      <c r="D1842">
        <v>1.77100008411799</v>
      </c>
      <c r="E1842" s="2">
        <v>3.1874001026153599E-2</v>
      </c>
      <c r="F1842">
        <v>1.3426144123077399</v>
      </c>
    </row>
    <row r="1843" spans="1:11" x14ac:dyDescent="0.3">
      <c r="A1843">
        <v>0</v>
      </c>
      <c r="B1843">
        <v>0</v>
      </c>
      <c r="C1843">
        <v>0</v>
      </c>
      <c r="D1843">
        <v>1.7720000841654799</v>
      </c>
      <c r="E1843" s="2">
        <v>2.5954000651836399E-2</v>
      </c>
      <c r="F1843">
        <v>1.3577524423599201</v>
      </c>
    </row>
    <row r="1844" spans="1:11" x14ac:dyDescent="0.3">
      <c r="A1844">
        <v>0</v>
      </c>
      <c r="B1844">
        <v>0</v>
      </c>
      <c r="C1844">
        <v>0</v>
      </c>
      <c r="D1844">
        <v>1.7730000842129801</v>
      </c>
      <c r="E1844" s="2">
        <v>2.9760999605059599E-2</v>
      </c>
      <c r="F1844">
        <v>1.3728400468826301</v>
      </c>
    </row>
    <row r="1845" spans="1:11" x14ac:dyDescent="0.3">
      <c r="A1845">
        <v>0</v>
      </c>
      <c r="B1845">
        <v>0</v>
      </c>
      <c r="C1845">
        <v>0</v>
      </c>
      <c r="D1845">
        <v>1.7740000842604799</v>
      </c>
      <c r="E1845">
        <v>3.2710999250412001E-2</v>
      </c>
      <c r="F1845">
        <v>1.3879991769790601</v>
      </c>
    </row>
    <row r="1846" spans="1:11" x14ac:dyDescent="0.3">
      <c r="A1846">
        <v>0</v>
      </c>
      <c r="B1846">
        <v>0</v>
      </c>
      <c r="C1846">
        <v>0</v>
      </c>
      <c r="D1846">
        <v>1.7750000843079801</v>
      </c>
      <c r="E1846" s="2">
        <v>3.4347001463174799E-2</v>
      </c>
      <c r="F1846">
        <v>1.40335237979889</v>
      </c>
    </row>
    <row r="1847" spans="1:11" x14ac:dyDescent="0.3">
      <c r="A1847">
        <v>0</v>
      </c>
      <c r="B1847">
        <v>0</v>
      </c>
      <c r="C1847">
        <v>0</v>
      </c>
      <c r="D1847">
        <v>1.77600008435547</v>
      </c>
      <c r="E1847" s="2">
        <v>3.3128000795841203E-2</v>
      </c>
      <c r="F1847">
        <v>1.4186760187148999</v>
      </c>
    </row>
    <row r="1848" spans="1:11" x14ac:dyDescent="0.3">
      <c r="A1848">
        <v>0</v>
      </c>
      <c r="B1848">
        <v>0</v>
      </c>
      <c r="C1848">
        <v>0</v>
      </c>
      <c r="D1848">
        <v>1.7770000844029701</v>
      </c>
      <c r="E1848" s="2">
        <v>2.8165999799966802E-2</v>
      </c>
      <c r="F1848">
        <v>1.4340363740921001</v>
      </c>
    </row>
    <row r="1849" spans="1:11" x14ac:dyDescent="0.3">
      <c r="A1849">
        <v>0</v>
      </c>
      <c r="B1849">
        <v>0</v>
      </c>
      <c r="C1849">
        <v>0</v>
      </c>
      <c r="D1849">
        <v>1.77800008445047</v>
      </c>
      <c r="E1849" s="2">
        <v>2.97309998422861E-2</v>
      </c>
      <c r="F1849">
        <v>1.4493060111999501</v>
      </c>
    </row>
    <row r="1850" spans="1:11" x14ac:dyDescent="0.3">
      <c r="A1850">
        <v>0</v>
      </c>
      <c r="B1850">
        <v>0</v>
      </c>
      <c r="C1850">
        <v>0</v>
      </c>
      <c r="D1850">
        <v>1.7790000844979701</v>
      </c>
      <c r="E1850" s="2">
        <v>3.3587999641895301E-2</v>
      </c>
      <c r="F1850">
        <v>1.46486520767212</v>
      </c>
    </row>
    <row r="1851" spans="1:11" x14ac:dyDescent="0.3">
      <c r="A1851">
        <v>0</v>
      </c>
      <c r="B1851">
        <v>0</v>
      </c>
      <c r="C1851">
        <v>0</v>
      </c>
      <c r="D1851">
        <v>1.78000008454546</v>
      </c>
      <c r="E1851" s="2">
        <v>3.1667001545429202E-2</v>
      </c>
      <c r="F1851">
        <v>1.4802931547164899</v>
      </c>
    </row>
    <row r="1852" spans="1:11" x14ac:dyDescent="0.3">
      <c r="A1852">
        <v>0</v>
      </c>
      <c r="B1852">
        <v>0</v>
      </c>
      <c r="C1852">
        <v>0</v>
      </c>
      <c r="D1852">
        <v>1.7810000845929601</v>
      </c>
      <c r="E1852" s="2">
        <v>3.0169000849127801E-2</v>
      </c>
      <c r="F1852">
        <v>1.49607682228088</v>
      </c>
    </row>
    <row r="1853" spans="1:11" x14ac:dyDescent="0.3">
      <c r="A1853">
        <v>0</v>
      </c>
      <c r="B1853">
        <v>0</v>
      </c>
      <c r="C1853">
        <v>0</v>
      </c>
      <c r="D1853">
        <v>1.78200008464046</v>
      </c>
      <c r="E1853">
        <v>3.1182000413537001E-2</v>
      </c>
      <c r="F1853">
        <v>1.51185202598572</v>
      </c>
      <c r="J1853" t="s">
        <v>84</v>
      </c>
      <c r="K1853">
        <f>MIN(E:E)</f>
        <v>-39.151107788085902</v>
      </c>
    </row>
    <row r="1854" spans="1:11" x14ac:dyDescent="0.3">
      <c r="A1854">
        <v>0</v>
      </c>
      <c r="B1854">
        <v>0</v>
      </c>
      <c r="C1854">
        <v>0</v>
      </c>
      <c r="D1854">
        <v>1.7830000846879599</v>
      </c>
      <c r="E1854" s="2">
        <v>3.23339998722076E-2</v>
      </c>
      <c r="F1854">
        <v>1.5275491476059</v>
      </c>
    </row>
    <row r="1855" spans="1:11" x14ac:dyDescent="0.3">
      <c r="A1855">
        <v>0</v>
      </c>
      <c r="B1855">
        <v>0</v>
      </c>
      <c r="C1855">
        <v>0</v>
      </c>
      <c r="D1855">
        <v>1.78400008473545</v>
      </c>
      <c r="E1855">
        <v>3.3186998218298E-2</v>
      </c>
      <c r="F1855">
        <v>1.5433100461959799</v>
      </c>
    </row>
    <row r="1856" spans="1:11" x14ac:dyDescent="0.3">
      <c r="A1856">
        <v>0</v>
      </c>
      <c r="B1856">
        <v>0</v>
      </c>
      <c r="C1856">
        <v>0</v>
      </c>
      <c r="D1856">
        <v>1.7850000847829499</v>
      </c>
      <c r="E1856" s="2">
        <v>3.4115999937057502E-2</v>
      </c>
      <c r="F1856">
        <v>1.5590891838073699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>
        <v>3.6387000232935E-2</v>
      </c>
      <c r="F1857">
        <v>1.5751051902771001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3.3785998821258503E-2</v>
      </c>
      <c r="F1858">
        <v>1.5909868478775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3.5254001617431599E-2</v>
      </c>
      <c r="F1859">
        <v>1.60690474510193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3.13410013914108E-2</v>
      </c>
      <c r="F1860">
        <v>1.6230835914611801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2.9464000836014699E-2</v>
      </c>
      <c r="F1861">
        <v>1.63912642002106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2.5383999571204199E-2</v>
      </c>
      <c r="F1862">
        <v>1.65517401695251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4.8010000027716203E-3</v>
      </c>
      <c r="F1863">
        <v>1.6712779998779299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-7.64020010828972E-2</v>
      </c>
      <c r="F1864">
        <v>1.6870543956756601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>
        <v>-0.371048003435135</v>
      </c>
      <c r="F1865">
        <v>1.7013367414474501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>
        <v>-0.70976901054382302</v>
      </c>
      <c r="F1866">
        <v>1.7106015682220499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>
        <v>-0.31173598766326899</v>
      </c>
      <c r="F1867">
        <v>1.7115387916564899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>
        <v>0.27199199795723</v>
      </c>
      <c r="F1868">
        <v>1.7082896232605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>
        <v>0.32473599910736101</v>
      </c>
      <c r="F1869">
        <v>1.70753645896912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-2.6111999526619901E-2</v>
      </c>
      <c r="F1870">
        <v>1.7101199626922601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>
        <v>-0.19552500545978499</v>
      </c>
      <c r="F1871">
        <v>1.7123851776123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2.1579999011009901E-3</v>
      </c>
      <c r="F1872">
        <v>1.7124240398407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>
        <v>0.128677994012833</v>
      </c>
      <c r="F1873">
        <v>1.7118400335311901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2.2408999502658799E-2</v>
      </c>
      <c r="F1874">
        <v>1.7123372554779099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 s="2">
        <v>-4.45979982614517E-2</v>
      </c>
      <c r="F1875">
        <v>1.71281719207764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4.0495000779628802E-2</v>
      </c>
      <c r="F1876">
        <v>1.7128440141677901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8.4406003355979906E-2</v>
      </c>
      <c r="F1877">
        <v>1.7128100395202599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37"/>
  <sheetViews>
    <sheetView topLeftCell="A1908" workbookViewId="0">
      <selection activeCell="K1913" sqref="K1913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-49</v>
      </c>
    </row>
    <row r="19" spans="1:2" x14ac:dyDescent="0.3">
      <c r="A19" t="s">
        <v>24</v>
      </c>
      <c r="B19">
        <v>98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-49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0.70859953703703704</v>
      </c>
      <c r="C45" t="s">
        <v>52</v>
      </c>
    </row>
    <row r="46" spans="1:6" x14ac:dyDescent="0.3">
      <c r="A46" t="s">
        <v>5</v>
      </c>
      <c r="B46" s="1">
        <v>0.70865740740740746</v>
      </c>
      <c r="C46" t="s">
        <v>53</v>
      </c>
    </row>
    <row r="47" spans="1:6" x14ac:dyDescent="0.3">
      <c r="A47" t="s">
        <v>5</v>
      </c>
      <c r="B47" s="1">
        <v>0.70917824074074076</v>
      </c>
      <c r="C47" t="s">
        <v>54</v>
      </c>
    </row>
    <row r="48" spans="1:6" x14ac:dyDescent="0.3">
      <c r="A48" t="s">
        <v>5</v>
      </c>
      <c r="B48" s="1">
        <v>0.70917824074074076</v>
      </c>
      <c r="C48" t="s">
        <v>55</v>
      </c>
    </row>
    <row r="49" spans="1:3" x14ac:dyDescent="0.3">
      <c r="A49" t="s">
        <v>5</v>
      </c>
      <c r="B49" s="1">
        <v>0.70921296296296299</v>
      </c>
      <c r="C49" t="s">
        <v>81</v>
      </c>
    </row>
    <row r="50" spans="1:3" x14ac:dyDescent="0.3">
      <c r="A50" t="s">
        <v>5</v>
      </c>
      <c r="B50" s="1">
        <v>0.70921296296296299</v>
      </c>
      <c r="C50" t="s">
        <v>57</v>
      </c>
    </row>
    <row r="52" spans="1:3" x14ac:dyDescent="0.3">
      <c r="A52" t="s">
        <v>58</v>
      </c>
    </row>
    <row r="54" spans="1:3" x14ac:dyDescent="0.3">
      <c r="A54" t="s">
        <v>59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60</v>
      </c>
      <c r="C56" t="s">
        <v>61</v>
      </c>
    </row>
    <row r="57" spans="1:3" x14ac:dyDescent="0.3">
      <c r="A57" t="s">
        <v>62</v>
      </c>
      <c r="B57">
        <v>0.38967000000000002</v>
      </c>
      <c r="C57">
        <v>1.7083999999999999</v>
      </c>
    </row>
    <row r="58" spans="1:3" x14ac:dyDescent="0.3">
      <c r="A58" t="s">
        <v>63</v>
      </c>
      <c r="B58">
        <v>-1.02068</v>
      </c>
      <c r="C58">
        <v>-0.1183</v>
      </c>
    </row>
    <row r="59" spans="1:3" x14ac:dyDescent="0.3">
      <c r="A59" t="s">
        <v>64</v>
      </c>
      <c r="B59">
        <v>-49.0364</v>
      </c>
      <c r="C59">
        <v>-0.18143000000000001</v>
      </c>
    </row>
    <row r="61" spans="1:3" x14ac:dyDescent="0.3">
      <c r="A61" t="s">
        <v>65</v>
      </c>
      <c r="B61" t="s">
        <v>66</v>
      </c>
      <c r="C61">
        <v>5.0000000000000001E-4</v>
      </c>
    </row>
    <row r="62" spans="1:3" x14ac:dyDescent="0.3">
      <c r="A62" t="s">
        <v>67</v>
      </c>
      <c r="B62" t="s">
        <v>68</v>
      </c>
      <c r="C62">
        <v>760.60500000000002</v>
      </c>
    </row>
    <row r="64" spans="1:3" x14ac:dyDescent="0.3">
      <c r="A64" t="s">
        <v>69</v>
      </c>
    </row>
    <row r="65" spans="1:6" x14ac:dyDescent="0.3">
      <c r="A65">
        <v>12233728</v>
      </c>
    </row>
    <row r="66" spans="1:6" x14ac:dyDescent="0.3">
      <c r="A66" t="s">
        <v>70</v>
      </c>
      <c r="B66" t="s">
        <v>71</v>
      </c>
      <c r="C66" t="s">
        <v>72</v>
      </c>
      <c r="D66" t="s">
        <v>73</v>
      </c>
      <c r="E66" t="s">
        <v>74</v>
      </c>
    </row>
    <row r="68" spans="1:6" x14ac:dyDescent="0.3">
      <c r="A68" t="s">
        <v>75</v>
      </c>
    </row>
    <row r="69" spans="1:6" x14ac:dyDescent="0.3">
      <c r="A69">
        <v>12233728</v>
      </c>
    </row>
    <row r="70" spans="1:6" x14ac:dyDescent="0.3">
      <c r="A70" t="s">
        <v>76</v>
      </c>
      <c r="B70" t="s">
        <v>77</v>
      </c>
      <c r="C70" t="s">
        <v>78</v>
      </c>
      <c r="D70" t="s">
        <v>50</v>
      </c>
      <c r="E70" t="s">
        <v>79</v>
      </c>
      <c r="F70" t="s">
        <v>80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-0.12115599960088699</v>
      </c>
      <c r="F71">
        <v>-0.10036759823560699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-0.118421003222466</v>
      </c>
      <c r="F72">
        <v>-0.100195199251175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-0.11773800104856499</v>
      </c>
      <c r="F73">
        <v>-0.100148402154446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-0.12149100005626701</v>
      </c>
      <c r="F74">
        <v>-0.100149601697922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-0.12165500223636599</v>
      </c>
      <c r="F75">
        <v>-0.100129999220371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-0.12177799642086</v>
      </c>
      <c r="F76">
        <v>-0.100134402513504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-0.119663000106812</v>
      </c>
      <c r="F77">
        <v>-0.100144401192665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-0.12114799767732599</v>
      </c>
      <c r="F78">
        <v>-0.100113600492477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-0.121881999075413</v>
      </c>
      <c r="F79">
        <v>-0.100089997053146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-0.121908999979496</v>
      </c>
      <c r="F80">
        <v>-0.10006839781999601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-0.12125100195407899</v>
      </c>
      <c r="F81">
        <v>-0.100157603621483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-0.121449999511242</v>
      </c>
      <c r="F82">
        <v>-0.10014119744300801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>
        <v>-0.120454996824265</v>
      </c>
      <c r="F83">
        <v>-0.100142002105713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-0.122103996574879</v>
      </c>
      <c r="F84">
        <v>-0.10008080303668999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-0.12004800140857699</v>
      </c>
      <c r="F85">
        <v>-0.10008080303668999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-0.121252000331879</v>
      </c>
      <c r="F86">
        <v>-0.10013560205697999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-0.12650200724601701</v>
      </c>
      <c r="F87">
        <v>-0.100253999233246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-0.13598200678825401</v>
      </c>
      <c r="F88">
        <v>-0.10025479644537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-0.14851200580596899</v>
      </c>
      <c r="F89">
        <v>-0.100419200956821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-0.165994003415108</v>
      </c>
      <c r="F90">
        <v>-0.100778803229332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-0.18039999902248399</v>
      </c>
      <c r="F91">
        <v>-0.101277202367783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-0.201138004660606</v>
      </c>
      <c r="F92">
        <v>-0.101819202303886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-0.225365996360779</v>
      </c>
      <c r="F93">
        <v>-0.102631196379662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-0.248888999223709</v>
      </c>
      <c r="F94">
        <v>-0.103487998247147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-0.28075000643730202</v>
      </c>
      <c r="F95">
        <v>-0.104400396347046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-0.31226798892021201</v>
      </c>
      <c r="F96">
        <v>-0.105231203138828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-0.34267699718475297</v>
      </c>
      <c r="F97">
        <v>-0.10626199841499299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-0.36873498558998102</v>
      </c>
      <c r="F98">
        <v>-0.107362002134323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-0.40090700984001199</v>
      </c>
      <c r="F99">
        <v>-0.108361601829529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-0.44150298833847001</v>
      </c>
      <c r="F100">
        <v>-0.109379202127457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-0.48111400008201599</v>
      </c>
      <c r="F101">
        <v>-0.110650800168514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-0.51931601762771595</v>
      </c>
      <c r="F102">
        <v>-0.111874401569366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-0.56865501403808605</v>
      </c>
      <c r="F103">
        <v>-0.11294919997453701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-0.62755298614501998</v>
      </c>
      <c r="F104">
        <v>-0.114089600741863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-0.70664799213409402</v>
      </c>
      <c r="F105">
        <v>-0.11522520333528501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-0.80382800102233898</v>
      </c>
      <c r="F106">
        <v>-0.11648959666490601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-0.91544198989868197</v>
      </c>
      <c r="F107">
        <v>-0.117533199489117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-1.0206819772720299</v>
      </c>
      <c r="F108">
        <v>-0.118299603462219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-1.08213603496552</v>
      </c>
      <c r="F109">
        <v>-0.11881960183382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-1.1251319646835301</v>
      </c>
      <c r="F110">
        <v>-0.11910919845104199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-1.16107702255249</v>
      </c>
      <c r="F111">
        <v>-0.11951719969511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-1.20303094387054</v>
      </c>
      <c r="F112">
        <v>-0.119805201888084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-1.2653659582138099</v>
      </c>
      <c r="F113">
        <v>-0.120162397623062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-1.35002100467682</v>
      </c>
      <c r="F114">
        <v>-0.120464399456978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-1.44252800941467</v>
      </c>
      <c r="F115">
        <v>-0.12095800042152401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-1.51891005039215</v>
      </c>
      <c r="F116">
        <v>-0.12130960077047299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-1.5621639490127599</v>
      </c>
      <c r="F117">
        <v>-0.121473602950573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-1.58770799636841</v>
      </c>
      <c r="F118">
        <v>-0.12158360332250601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-1.61213302612305</v>
      </c>
      <c r="F119">
        <v>-0.121764801442623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-1.6488349437713601</v>
      </c>
      <c r="F120">
        <v>-0.121901996433735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-1.7073609828948999</v>
      </c>
      <c r="F121">
        <v>-0.122152797877789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-1.80166399478912</v>
      </c>
      <c r="F122">
        <v>-0.122350797057152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-1.9027730226516699</v>
      </c>
      <c r="F123">
        <v>-0.12281160056591001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-1.9803110361099201</v>
      </c>
      <c r="F124">
        <v>-0.12311880290508299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-2.0189340114593501</v>
      </c>
      <c r="F125">
        <v>-0.123187996447086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-2.0294570922851598</v>
      </c>
      <c r="F126">
        <v>-0.123308800160885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-2.0399920940399201</v>
      </c>
      <c r="F127">
        <v>-0.123342797160149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-2.08236908912659</v>
      </c>
      <c r="F128">
        <v>-0.12352800369262699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-2.1642010211944598</v>
      </c>
      <c r="F129">
        <v>-0.123707599937916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-2.2624499797821001</v>
      </c>
      <c r="F130">
        <v>-0.123848401010036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-2.35728788375854</v>
      </c>
      <c r="F131">
        <v>-0.124197602272034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-2.4181900024414098</v>
      </c>
      <c r="F132">
        <v>-0.124433599412441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-2.4263439178466801</v>
      </c>
      <c r="F133">
        <v>-0.124690003693104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-2.4170138835907</v>
      </c>
      <c r="F134">
        <v>-0.124567598104477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-2.43954300880432</v>
      </c>
      <c r="F135">
        <v>-0.1246248036623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-2.5121650695800799</v>
      </c>
      <c r="F136">
        <v>-0.12477160245180099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-2.62771797180176</v>
      </c>
      <c r="F137">
        <v>-0.12522360682487499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-2.7350559234619101</v>
      </c>
      <c r="F138">
        <v>-0.125497996807098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-2.7917060852050799</v>
      </c>
      <c r="F139">
        <v>-0.12559039890766099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-2.80106902122498</v>
      </c>
      <c r="F140">
        <v>-0.125555604696274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-2.7975618839263898</v>
      </c>
      <c r="F141">
        <v>-0.12568719685077701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-2.8249928951263401</v>
      </c>
      <c r="F142">
        <v>-0.125719204545021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-2.8980441093444802</v>
      </c>
      <c r="F143">
        <v>-0.12593440711498299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-3.0059659481048602</v>
      </c>
      <c r="F144">
        <v>-0.126206800341606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-3.1154229640960698</v>
      </c>
      <c r="F145">
        <v>-0.12636999785900099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-3.1781339645385698</v>
      </c>
      <c r="F146">
        <v>-0.12667320668697399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-3.18539595603943</v>
      </c>
      <c r="F147">
        <v>-0.12677720189094499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-3.16771292686462</v>
      </c>
      <c r="F148">
        <v>-0.12673239409923601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-3.1885631084442099</v>
      </c>
      <c r="F149">
        <v>-0.12688280642032601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-3.2651069164276101</v>
      </c>
      <c r="F150">
        <v>-0.12695680558681499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-3.38834500312805</v>
      </c>
      <c r="F151">
        <v>-0.12713800370693201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-3.5202360153198198</v>
      </c>
      <c r="F152">
        <v>-0.12736240029335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-3.59962010383606</v>
      </c>
      <c r="F153">
        <v>-0.12753759324550601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-3.6053988933563201</v>
      </c>
      <c r="F154">
        <v>-0.12767319381236999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-3.57792091369629</v>
      </c>
      <c r="F155">
        <v>-0.12771479785442399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-3.5726830959320099</v>
      </c>
      <c r="F156">
        <v>-0.12770639359951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-3.6245639324188201</v>
      </c>
      <c r="F157">
        <v>-0.12771439552307101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-3.74320292472839</v>
      </c>
      <c r="F158">
        <v>-0.12796959280967701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-3.88968706130981</v>
      </c>
      <c r="F159">
        <v>-0.128451198339462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-3.9835660457611102</v>
      </c>
      <c r="F160">
        <v>-0.128653198480606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-3.9838399887085001</v>
      </c>
      <c r="F161">
        <v>-0.12872639298439001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-3.9593460559845002</v>
      </c>
      <c r="F162">
        <v>-0.12867359817028001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-3.96078705787659</v>
      </c>
      <c r="F163">
        <v>-0.12866160273551899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-4.02600193023682</v>
      </c>
      <c r="F164">
        <v>-0.128892406821251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-4.1437640190124503</v>
      </c>
      <c r="F165">
        <v>-0.129051193594933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-4.2767319679260298</v>
      </c>
      <c r="F166">
        <v>-0.12926399707794201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-4.3611121177673304</v>
      </c>
      <c r="F167">
        <v>-0.129572004079819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-4.3681349754333496</v>
      </c>
      <c r="F168">
        <v>-0.12960240244865401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-4.34259080886841</v>
      </c>
      <c r="F169">
        <v>-0.12958680093288399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-4.3431291580200204</v>
      </c>
      <c r="F170">
        <v>-0.129666402935982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-4.4129638671875</v>
      </c>
      <c r="F171">
        <v>-0.129841193556786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-4.5446071624755904</v>
      </c>
      <c r="F172">
        <v>-0.12999680638313299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-4.6861729621887198</v>
      </c>
      <c r="F173">
        <v>-0.130154803395271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-4.7702350616455096</v>
      </c>
      <c r="F174">
        <v>-0.130394801497459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-4.7718849182128897</v>
      </c>
      <c r="F175">
        <v>-0.13055199384689301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-4.7385449409484899</v>
      </c>
      <c r="F176">
        <v>-0.13058559596538499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-4.7356119155883798</v>
      </c>
      <c r="F177">
        <v>-0.13048480451107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-4.7992172241210902</v>
      </c>
      <c r="F178">
        <v>-0.13071720302105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-4.9380660057067898</v>
      </c>
      <c r="F179">
        <v>-0.13095960021019001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-5.0864439010620099</v>
      </c>
      <c r="F180">
        <v>-0.13123920559883101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-5.1506609916687003</v>
      </c>
      <c r="F181">
        <v>-0.131321206688881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-5.1448469161987296</v>
      </c>
      <c r="F182">
        <v>-0.131225600838661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-5.1262049674987802</v>
      </c>
      <c r="F183">
        <v>-0.13132360577583299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-5.1453928947448704</v>
      </c>
      <c r="F184">
        <v>-0.13145959377288799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-5.2224168777465803</v>
      </c>
      <c r="F185">
        <v>-0.13155239820480299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-5.3501338958740199</v>
      </c>
      <c r="F186">
        <v>-0.13173919916153001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-5.4791851043701199</v>
      </c>
      <c r="F187">
        <v>-0.132102400064468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-5.5404930114746103</v>
      </c>
      <c r="F188">
        <v>-0.132161200046539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-5.5257720947265598</v>
      </c>
      <c r="F189">
        <v>-0.13222280144691501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-5.50663089752197</v>
      </c>
      <c r="F190">
        <v>-0.13207440078258501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-5.55251216888428</v>
      </c>
      <c r="F191">
        <v>-0.13223040103912401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-5.6674752235412598</v>
      </c>
      <c r="F192">
        <v>-0.13249039649963401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-5.8039121627807599</v>
      </c>
      <c r="F193">
        <v>-0.13269479572772999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-5.89687204360962</v>
      </c>
      <c r="F194">
        <v>-0.13285520672798201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-5.90643310546875</v>
      </c>
      <c r="F195">
        <v>-0.13283799588680301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-5.8866491317748997</v>
      </c>
      <c r="F196">
        <v>-0.13288280367851299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-5.8979339599609402</v>
      </c>
      <c r="F197">
        <v>-0.13295839726924899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-5.9725151062011701</v>
      </c>
      <c r="F198">
        <v>-0.13308480381965601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-6.0979561805725098</v>
      </c>
      <c r="F199">
        <v>-0.13340240716934201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-6.2254199981689498</v>
      </c>
      <c r="F200">
        <v>-0.13349759578704801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-6.2907910346984899</v>
      </c>
      <c r="F201">
        <v>-0.133774399757385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-6.2850241661071804</v>
      </c>
      <c r="F202">
        <v>-0.13376720249652899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-6.2683081626892099</v>
      </c>
      <c r="F203">
        <v>-0.133642002940178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-6.30635786056519</v>
      </c>
      <c r="F204">
        <v>-0.13371239602565799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-6.4176759719848597</v>
      </c>
      <c r="F205">
        <v>-0.13401639461517301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-6.5598130226135298</v>
      </c>
      <c r="F206">
        <v>-0.13423879444599199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-6.6523351669311497</v>
      </c>
      <c r="F207">
        <v>-0.134483993053436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-6.6649699211120597</v>
      </c>
      <c r="F208">
        <v>-0.13441720604896501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-6.6465158462524396</v>
      </c>
      <c r="F209">
        <v>-0.134385600686073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-6.67134809494019</v>
      </c>
      <c r="F210">
        <v>-0.13446919620037101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-6.7592420578002903</v>
      </c>
      <c r="F211">
        <v>-0.13457520306110399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-6.8854789733886701</v>
      </c>
      <c r="F212">
        <v>-0.134746804833412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-6.9985427856445304</v>
      </c>
      <c r="F213">
        <v>-0.13510119915008501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-7.0312118530273402</v>
      </c>
      <c r="F214">
        <v>-0.13511559367179901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-7.0144319534301802</v>
      </c>
      <c r="F215">
        <v>-0.135021597146988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-7.0284261703491202</v>
      </c>
      <c r="F216">
        <v>-0.13507199287414601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-7.1160688400268599</v>
      </c>
      <c r="F217">
        <v>-0.13524879515171101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-7.24273681640625</v>
      </c>
      <c r="F218">
        <v>-0.13536320626735701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-7.3481769561767596</v>
      </c>
      <c r="F219">
        <v>-0.135645195841789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-7.3951268196106001</v>
      </c>
      <c r="F220">
        <v>-0.135769993066788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-7.3821601867675799</v>
      </c>
      <c r="F221">
        <v>-0.13584400713443801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-7.3772959709167498</v>
      </c>
      <c r="F222">
        <v>-0.13589839637279499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-7.4377498626709002</v>
      </c>
      <c r="F223">
        <v>-0.135941207408905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-7.57045602798462</v>
      </c>
      <c r="F224">
        <v>-0.13603599369525901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-7.72515916824341</v>
      </c>
      <c r="F225">
        <v>-0.13634519279003099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-7.8092169761657697</v>
      </c>
      <c r="F226">
        <v>-0.13657000660896301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-7.8036727905273402</v>
      </c>
      <c r="F227">
        <v>-0.136580005288124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-7.77923488616943</v>
      </c>
      <c r="F228">
        <v>-0.136508002877235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-7.8009657859802202</v>
      </c>
      <c r="F229">
        <v>-0.136592403054237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-7.9019970893859899</v>
      </c>
      <c r="F230">
        <v>-0.136862397193909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-8.03686428070068</v>
      </c>
      <c r="F231">
        <v>-0.13700559735298201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-8.1451416015625</v>
      </c>
      <c r="F232">
        <v>-0.13708759844303101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-8.1809101104736293</v>
      </c>
      <c r="F233">
        <v>-0.13715480268001601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-8.1673145294189506</v>
      </c>
      <c r="F234">
        <v>-0.137244403362274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-8.1718282699584996</v>
      </c>
      <c r="F235">
        <v>-0.13739320635795599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-8.2311315536499006</v>
      </c>
      <c r="F236">
        <v>-0.137470006942749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-8.3565359115600604</v>
      </c>
      <c r="F237">
        <v>-0.13758000731468201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-8.50640964508057</v>
      </c>
      <c r="F238">
        <v>-0.13773719966411599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-8.5970830917358398</v>
      </c>
      <c r="F239">
        <v>-0.13801120221614799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-8.6005268096923793</v>
      </c>
      <c r="F240">
        <v>-0.13794520497322099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-8.5775642395019496</v>
      </c>
      <c r="F241">
        <v>-0.13789600133895899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-8.60845947265625</v>
      </c>
      <c r="F242">
        <v>-0.13796000182628601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-8.7029094696044904</v>
      </c>
      <c r="F243">
        <v>-0.13815599679946899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-8.8380603790283203</v>
      </c>
      <c r="F244">
        <v>-0.138353601098061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-8.9420642852783203</v>
      </c>
      <c r="F245">
        <v>-0.13845519721508001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-8.9803962707519496</v>
      </c>
      <c r="F246">
        <v>-0.138579607009888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-8.9731607437133807</v>
      </c>
      <c r="F247">
        <v>-0.13849520683288599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-8.9899835586547905</v>
      </c>
      <c r="F248">
        <v>-0.13866519927978499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-9.0567541122436506</v>
      </c>
      <c r="F249">
        <v>-0.13870839774608601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-9.1829853057861293</v>
      </c>
      <c r="F250">
        <v>-0.13896960020065299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-9.3013010025024396</v>
      </c>
      <c r="F251">
        <v>-0.13914720714092299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-9.3689727783203107</v>
      </c>
      <c r="F252">
        <v>-0.139257192611694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-9.3705806732177699</v>
      </c>
      <c r="F253">
        <v>-0.13924160599708599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-9.3625812530517596</v>
      </c>
      <c r="F254">
        <v>-0.13935600221157099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-9.4063367843627894</v>
      </c>
      <c r="F255">
        <v>-0.13942840695381201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-9.5164890289306605</v>
      </c>
      <c r="F256">
        <v>-0.13953959941864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-9.6777849197387695</v>
      </c>
      <c r="F257">
        <v>-0.13975679874420199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-9.7960090637206996</v>
      </c>
      <c r="F258">
        <v>-0.13997319340705899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-9.8059806823730504</v>
      </c>
      <c r="F259">
        <v>-0.13994200527667999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-9.78076076507568</v>
      </c>
      <c r="F260">
        <v>-0.13993400335311901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-9.7928447723388707</v>
      </c>
      <c r="F261">
        <v>-0.139985606074333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-9.8741369247436506</v>
      </c>
      <c r="F262">
        <v>-0.14015039801597601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-10.028820991516101</v>
      </c>
      <c r="F263">
        <v>-0.140402406454086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-10.162528991699199</v>
      </c>
      <c r="F264">
        <v>-0.140633195638657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-10.213792800903301</v>
      </c>
      <c r="F265">
        <v>-0.14070320129394501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-10.1899366378784</v>
      </c>
      <c r="F266">
        <v>-0.14068360626697499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-10.1780452728271</v>
      </c>
      <c r="F267">
        <v>-0.14068280160427099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-10.238121032714799</v>
      </c>
      <c r="F268">
        <v>-0.14068919420242301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-10.392653465271</v>
      </c>
      <c r="F269">
        <v>-0.140967592597008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-10.5613813400269</v>
      </c>
      <c r="F270">
        <v>-0.141131997108459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-10.6336126327515</v>
      </c>
      <c r="F271">
        <v>-0.14125840365886699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-10.6092929840088</v>
      </c>
      <c r="F272">
        <v>-0.14124320447444899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-10.582665443420399</v>
      </c>
      <c r="F273">
        <v>-0.14118680357933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-10.612548828125</v>
      </c>
      <c r="F274">
        <v>-0.141291603446007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-10.7375574111938</v>
      </c>
      <c r="F275">
        <v>-0.14143119752407099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-10.9137372970581</v>
      </c>
      <c r="F276">
        <v>-0.14158520102500899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-11.033496856689499</v>
      </c>
      <c r="F277">
        <v>-0.14187359809875499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-11.036701202392599</v>
      </c>
      <c r="F278">
        <v>-0.14188960194587699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-11.007057189941399</v>
      </c>
      <c r="F279">
        <v>-0.141874805092812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-11.0092611312866</v>
      </c>
      <c r="F280">
        <v>-0.141944795846939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-11.0810289382935</v>
      </c>
      <c r="F281">
        <v>-0.14208799600601199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-11.224429130554199</v>
      </c>
      <c r="F282">
        <v>-0.14216600358486201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-11.394473075866699</v>
      </c>
      <c r="F283">
        <v>-0.142388001084328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-11.479564666748001</v>
      </c>
      <c r="F284">
        <v>-0.142596796154976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-11.4604091644287</v>
      </c>
      <c r="F285">
        <v>-0.14253559708595301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-11.433313369751</v>
      </c>
      <c r="F286">
        <v>-0.14258959889411901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-11.4542808532715</v>
      </c>
      <c r="F287">
        <v>-0.14264999330043801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-11.5594129562378</v>
      </c>
      <c r="F288">
        <v>-0.14266039431095101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-11.7402334213257</v>
      </c>
      <c r="F289">
        <v>-0.14299799501895899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-11.8820447921753</v>
      </c>
      <c r="F290">
        <v>-0.14314720034599299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-11.903409004211399</v>
      </c>
      <c r="F291">
        <v>-0.14316800236701999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-11.8674373626709</v>
      </c>
      <c r="F292">
        <v>-0.14319039881229401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-11.8542366027832</v>
      </c>
      <c r="F293">
        <v>-0.14317159354686701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-11.9244527816772</v>
      </c>
      <c r="F294">
        <v>-0.14326199889183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-12.0807247161865</v>
      </c>
      <c r="F295">
        <v>-0.14355440437793701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-12.236768722534199</v>
      </c>
      <c r="F296">
        <v>-0.14374920725822399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-12.312533378601101</v>
      </c>
      <c r="F297">
        <v>-0.14386840164661399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-12.2961931228638</v>
      </c>
      <c r="F298">
        <v>-0.14377920329570801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-12.274737358093301</v>
      </c>
      <c r="F299">
        <v>-0.143806397914886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-12.3144330978394</v>
      </c>
      <c r="F300">
        <v>-0.143843993544579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-12.436470985412599</v>
      </c>
      <c r="F301">
        <v>-0.143994405865669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-12.6117868423462</v>
      </c>
      <c r="F302">
        <v>-0.144247606396675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-12.715150833129901</v>
      </c>
      <c r="F303">
        <v>-0.144400805234909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-12.7150831222534</v>
      </c>
      <c r="F304">
        <v>-0.14441800117492701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-12.6813049316406</v>
      </c>
      <c r="F305">
        <v>-0.14456200599670399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-12.6948051452637</v>
      </c>
      <c r="F306">
        <v>-0.14462040364742301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-12.7958374023438</v>
      </c>
      <c r="F307">
        <v>-0.14456120133399999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-13.0022029876709</v>
      </c>
      <c r="F308">
        <v>-0.14476880431175199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-13.188853263855</v>
      </c>
      <c r="F309">
        <v>-0.145068794488907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-13.213010787963899</v>
      </c>
      <c r="F310">
        <v>-0.145211607217789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-13.170604705810501</v>
      </c>
      <c r="F311">
        <v>-0.145098000764847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-13.1454410552979</v>
      </c>
      <c r="F312">
        <v>-0.14515359699726099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-13.1622066497803</v>
      </c>
      <c r="F313">
        <v>-0.145144402980804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-13.2684869766235</v>
      </c>
      <c r="F314">
        <v>-0.14522039890289301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-13.469627380371101</v>
      </c>
      <c r="F315">
        <v>-0.14549839496612499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-13.6270246505737</v>
      </c>
      <c r="F316">
        <v>-0.14575240015983601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-13.6447410583496</v>
      </c>
      <c r="F317">
        <v>-0.14567959308624301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-13.60546875</v>
      </c>
      <c r="F318">
        <v>-0.14569079875946001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-13.5845546722412</v>
      </c>
      <c r="F319">
        <v>-0.14578439295291901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-13.6275825500488</v>
      </c>
      <c r="F320">
        <v>-0.14585000276565599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-13.779747009277299</v>
      </c>
      <c r="F321">
        <v>-0.145824000239372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-13.9973306655884</v>
      </c>
      <c r="F322">
        <v>-0.146176397800446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-14.112645149231</v>
      </c>
      <c r="F323">
        <v>-0.14632439613342299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-14.0876770019531</v>
      </c>
      <c r="F324">
        <v>-0.146390795707703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-14.043331146240201</v>
      </c>
      <c r="F325">
        <v>-0.14638760685920699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-14.037157058715801</v>
      </c>
      <c r="F326">
        <v>-0.14624880254268599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-14.1351413726807</v>
      </c>
      <c r="F327">
        <v>-0.146405205130577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-14.3413429260254</v>
      </c>
      <c r="F328">
        <v>-0.14666159451007801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-14.4976511001587</v>
      </c>
      <c r="F329">
        <v>-0.146744400262833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-14.5236253738403</v>
      </c>
      <c r="F330">
        <v>-0.146771594882011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-14.4881029129028</v>
      </c>
      <c r="F331">
        <v>-0.146864399313927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-14.466991424560501</v>
      </c>
      <c r="F332">
        <v>-0.14690239727497101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-14.5041151046753</v>
      </c>
      <c r="F333">
        <v>-0.14699520170688599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-14.6574306488037</v>
      </c>
      <c r="F334">
        <v>-0.14712759852409399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-14.8575849533081</v>
      </c>
      <c r="F335">
        <v>-0.147387996315956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-14.963232994079601</v>
      </c>
      <c r="F336">
        <v>-0.14743760228156999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-14.955762863159199</v>
      </c>
      <c r="F337">
        <v>-0.14749960601329801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-14.9167432785034</v>
      </c>
      <c r="F338">
        <v>-0.14758479595184301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-14.9170694351196</v>
      </c>
      <c r="F339">
        <v>-0.14746120572090099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-15.021817207336399</v>
      </c>
      <c r="F340">
        <v>-0.147571206092834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-15.2341051101685</v>
      </c>
      <c r="F341">
        <v>-0.14780439436435699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-15.3944911956787</v>
      </c>
      <c r="F342">
        <v>-0.14793360233306899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-15.407849311828601</v>
      </c>
      <c r="F343">
        <v>-0.14799760282039601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-15.366947174072299</v>
      </c>
      <c r="F344">
        <v>-0.14806960523128501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-15.347338676452599</v>
      </c>
      <c r="F345">
        <v>-0.14803439378738401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-15.403999328613301</v>
      </c>
      <c r="F346">
        <v>-0.14810560643672899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-15.577120780944799</v>
      </c>
      <c r="F347">
        <v>-0.148335605859756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-15.7729187011719</v>
      </c>
      <c r="F348">
        <v>-0.148554801940918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-15.853310585021999</v>
      </c>
      <c r="F349">
        <v>-0.148555994033813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-15.827680587768601</v>
      </c>
      <c r="F350">
        <v>-0.14864160120487199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-15.790319442749</v>
      </c>
      <c r="F351">
        <v>-0.14863559603691101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-15.8057088851929</v>
      </c>
      <c r="F352">
        <v>-0.14867720007896401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-15.9297733306885</v>
      </c>
      <c r="F353">
        <v>-0.14879040420055401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-16.134407043456999</v>
      </c>
      <c r="F354">
        <v>-0.149040803313255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-16.281572341918899</v>
      </c>
      <c r="F355">
        <v>-0.14921039342880199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-16.282987594604499</v>
      </c>
      <c r="F356">
        <v>-0.149158805608749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-16.250257492065401</v>
      </c>
      <c r="F357">
        <v>-0.14923119544982899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-16.24241065979</v>
      </c>
      <c r="F358">
        <v>-0.14929960668087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-16.3071689605713</v>
      </c>
      <c r="F359">
        <v>-0.14928840100765201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-16.4841709136963</v>
      </c>
      <c r="F360">
        <v>-0.14947320520877799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-16.679458618164102</v>
      </c>
      <c r="F361">
        <v>-0.149704799056053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-16.749315261840799</v>
      </c>
      <c r="F362">
        <v>-0.149846807122231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-16.7198162078857</v>
      </c>
      <c r="F363">
        <v>-0.149805992841721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-16.689582824706999</v>
      </c>
      <c r="F364">
        <v>-0.14987200498580899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-16.718540191650401</v>
      </c>
      <c r="F365">
        <v>-0.14978359639644601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-16.859758377075199</v>
      </c>
      <c r="F366">
        <v>-0.14995320141315499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-17.075843811035199</v>
      </c>
      <c r="F367">
        <v>-0.150151997804642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-17.189123153686499</v>
      </c>
      <c r="F368">
        <v>-0.15035960078239399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-17.1757411956787</v>
      </c>
      <c r="F369">
        <v>-0.150355994701385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-17.136760711669901</v>
      </c>
      <c r="F370">
        <v>-0.150228396058083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-17.151941299438501</v>
      </c>
      <c r="F371">
        <v>-0.15035399794578599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-17.255012512206999</v>
      </c>
      <c r="F372">
        <v>-0.15044920146465299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-17.426511764526399</v>
      </c>
      <c r="F373">
        <v>-0.15073199570178999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-17.564235687255898</v>
      </c>
      <c r="F374">
        <v>-0.15089680254459401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-17.593812942504901</v>
      </c>
      <c r="F375">
        <v>-0.15097360312938701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-17.568639755248999</v>
      </c>
      <c r="F376">
        <v>-0.15092720091342901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-17.580396652221701</v>
      </c>
      <c r="F377">
        <v>-0.150976002216339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-17.678878784179702</v>
      </c>
      <c r="F378">
        <v>-0.15103480219841001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-17.854122161865199</v>
      </c>
      <c r="F379">
        <v>-0.151246398687363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-17.984796524047901</v>
      </c>
      <c r="F380">
        <v>-0.151388004422188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-18.009071350097699</v>
      </c>
      <c r="F381">
        <v>-0.15141519904136699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-17.983333587646499</v>
      </c>
      <c r="F382">
        <v>-0.15147639811038999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-17.991130828857401</v>
      </c>
      <c r="F383">
        <v>-0.15146200358867601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-18.096372604370099</v>
      </c>
      <c r="F384">
        <v>-0.15159359574317899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-18.293403625488299</v>
      </c>
      <c r="F385">
        <v>-0.15177120268344901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-18.449903488159201</v>
      </c>
      <c r="F386">
        <v>-0.15187719464302099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-18.4722003936768</v>
      </c>
      <c r="F387">
        <v>-0.151979595422745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-18.440113067626999</v>
      </c>
      <c r="F388">
        <v>-0.151938796043396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-18.430225372314499</v>
      </c>
      <c r="F389">
        <v>-0.15194879472255701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-18.509284973144499</v>
      </c>
      <c r="F390">
        <v>-0.152080804109573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-18.6743469238281</v>
      </c>
      <c r="F391">
        <v>-0.152227193117142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-18.837333679199201</v>
      </c>
      <c r="F392">
        <v>-0.152446404099464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-18.8874835968018</v>
      </c>
      <c r="F393">
        <v>-0.15260079503059401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-18.862108230590799</v>
      </c>
      <c r="F394">
        <v>-0.152487203478813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-18.8641681671143</v>
      </c>
      <c r="F395">
        <v>-0.15244519710540799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-18.959690093994102</v>
      </c>
      <c r="F396">
        <v>-0.15251600742340099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-19.1211051940918</v>
      </c>
      <c r="F397">
        <v>-0.152728796005249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-19.261745452880898</v>
      </c>
      <c r="F398">
        <v>-0.15290719270706199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-19.2983722686768</v>
      </c>
      <c r="F399">
        <v>-0.15292480587959301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-19.272945404052699</v>
      </c>
      <c r="F400">
        <v>-0.152942404150963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-19.287477493286101</v>
      </c>
      <c r="F401">
        <v>-0.152980402112007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-19.3960666656494</v>
      </c>
      <c r="F402">
        <v>-0.15324799716472601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-19.551963806152301</v>
      </c>
      <c r="F403">
        <v>-0.153275996446609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-19.691692352294901</v>
      </c>
      <c r="F404">
        <v>-0.153324395418167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-19.748197555541999</v>
      </c>
      <c r="F405">
        <v>-0.15342959761619601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-19.727863311767599</v>
      </c>
      <c r="F406">
        <v>-0.15346920490264901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-19.724868774414102</v>
      </c>
      <c r="F407">
        <v>-0.153504803776741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-19.809015274047901</v>
      </c>
      <c r="F408">
        <v>-0.15359799563884699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-19.964805603027301</v>
      </c>
      <c r="F409">
        <v>-0.153668403625488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-20.129121780395501</v>
      </c>
      <c r="F410">
        <v>-0.15394760668277699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-20.192104339599599</v>
      </c>
      <c r="F411">
        <v>-0.15400320291519201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-20.167249679565401</v>
      </c>
      <c r="F412">
        <v>-0.15401640534400901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-20.165391921997099</v>
      </c>
      <c r="F413">
        <v>-0.15408639609813701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-20.241849899291999</v>
      </c>
      <c r="F414">
        <v>-0.15414759516716001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-20.404321670532202</v>
      </c>
      <c r="F415">
        <v>-0.154294803738594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-20.5655212402344</v>
      </c>
      <c r="F416">
        <v>-0.15443600714206701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-20.627937316894499</v>
      </c>
      <c r="F417">
        <v>-0.15449160337448101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-20.604167938232401</v>
      </c>
      <c r="F418">
        <v>-0.15439079701900499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-20.603378295898398</v>
      </c>
      <c r="F419">
        <v>-0.15452200174331701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-20.686830520629901</v>
      </c>
      <c r="F420">
        <v>-0.15461559593677501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-20.838537216186499</v>
      </c>
      <c r="F421">
        <v>-0.154779598116875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-20.992631912231399</v>
      </c>
      <c r="F422">
        <v>-0.15498159825801799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-21.062553405761701</v>
      </c>
      <c r="F423">
        <v>-0.155113205313683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-21.0472526550293</v>
      </c>
      <c r="F424">
        <v>-0.15499280393123599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-21.0479621887207</v>
      </c>
      <c r="F425">
        <v>-0.15500320494174999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-21.135097503662099</v>
      </c>
      <c r="F426">
        <v>-0.15530240535736101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-21.2794075012207</v>
      </c>
      <c r="F427">
        <v>-0.15528480708599099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-21.4256916046143</v>
      </c>
      <c r="F428">
        <v>-0.15535479784011799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-21.5086479187012</v>
      </c>
      <c r="F429">
        <v>-0.15543000400066401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-21.502639770507798</v>
      </c>
      <c r="F430">
        <v>-0.15553280711174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-21.490667343139599</v>
      </c>
      <c r="F431">
        <v>-0.15551079809665699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-21.5570468902588</v>
      </c>
      <c r="F432">
        <v>-0.155756801366806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-21.710140228271499</v>
      </c>
      <c r="F433">
        <v>-0.155881598591805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-21.868602752685501</v>
      </c>
      <c r="F434">
        <v>-0.15595759451389299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-21.955162048339801</v>
      </c>
      <c r="F435">
        <v>-0.155923202633858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-21.954261779785199</v>
      </c>
      <c r="F436">
        <v>-0.15597000718116799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-21.934175491333001</v>
      </c>
      <c r="F437">
        <v>-0.15620039403438599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-21.978563308715799</v>
      </c>
      <c r="F438">
        <v>-0.15612280368804901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-22.133306503295898</v>
      </c>
      <c r="F439">
        <v>-0.15624600648879999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-22.337669372558601</v>
      </c>
      <c r="F440">
        <v>-0.15646800398826599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-22.444025039672901</v>
      </c>
      <c r="F441">
        <v>-0.15660279989242601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-22.4315185546875</v>
      </c>
      <c r="F442">
        <v>-0.156500399112701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-22.404218673706101</v>
      </c>
      <c r="F443">
        <v>-0.15661039948463401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-22.424148559570298</v>
      </c>
      <c r="F444">
        <v>-0.15673080086708099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-22.5379333496094</v>
      </c>
      <c r="F445">
        <v>-0.15673519670963301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-22.747846603393601</v>
      </c>
      <c r="F446">
        <v>-0.15689000487327601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-22.912734985351602</v>
      </c>
      <c r="F447">
        <v>-0.15717679262161299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-22.926324844360401</v>
      </c>
      <c r="F448">
        <v>-0.15710760653019001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-22.885944366455099</v>
      </c>
      <c r="F449">
        <v>-0.15709079802036299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-22.877321243286101</v>
      </c>
      <c r="F450">
        <v>-0.157202392816544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-22.953880310058601</v>
      </c>
      <c r="F451">
        <v>-0.15728400647640201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-23.1426105499268</v>
      </c>
      <c r="F452">
        <v>-0.15743160247802701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-23.342247009277301</v>
      </c>
      <c r="F453">
        <v>-0.157603994011879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-23.4100246429443</v>
      </c>
      <c r="F454">
        <v>-0.157748803496361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-23.369186401367202</v>
      </c>
      <c r="F455">
        <v>-0.157759994268417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-23.345649719238299</v>
      </c>
      <c r="F456">
        <v>-0.157644003629684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-23.408567428588899</v>
      </c>
      <c r="F457">
        <v>-0.15767720341682401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-23.587841033935501</v>
      </c>
      <c r="F458">
        <v>-0.157879203557968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-23.783384323120099</v>
      </c>
      <c r="F459">
        <v>-0.158002004027367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-23.846197128295898</v>
      </c>
      <c r="F460">
        <v>-0.15811319649219499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-23.815292358398398</v>
      </c>
      <c r="F461">
        <v>-0.15810360014438599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-23.7959175109863</v>
      </c>
      <c r="F462">
        <v>-0.158145606517792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-23.845705032348601</v>
      </c>
      <c r="F463">
        <v>-0.15821720659732799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-24.024814605712901</v>
      </c>
      <c r="F464">
        <v>-0.15832680463790899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-24.2293605804443</v>
      </c>
      <c r="F465">
        <v>-0.15860240161418901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-24.313312530517599</v>
      </c>
      <c r="F466">
        <v>-0.158711597323418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-24.282772064208999</v>
      </c>
      <c r="F467">
        <v>-0.15870679914951299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-24.257123947143601</v>
      </c>
      <c r="F468">
        <v>-0.158766403794289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-24.2945442199707</v>
      </c>
      <c r="F469">
        <v>-0.158724799752235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-24.4577121734619</v>
      </c>
      <c r="F470">
        <v>-0.158890396356583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-24.684106826782202</v>
      </c>
      <c r="F471">
        <v>-0.159026399254799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-24.798591613769499</v>
      </c>
      <c r="F472">
        <v>-0.15916840732097601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-24.780633926391602</v>
      </c>
      <c r="F473">
        <v>-0.15909840166568801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-24.741691589355501</v>
      </c>
      <c r="F474">
        <v>-0.15915000438690199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-24.758567810058601</v>
      </c>
      <c r="F475">
        <v>-0.15927839279174799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-24.87184715271</v>
      </c>
      <c r="F476">
        <v>-0.15930959582328799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-25.078760147094702</v>
      </c>
      <c r="F477">
        <v>-0.15942759811878199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-25.2535190582275</v>
      </c>
      <c r="F478">
        <v>-0.15951000154018399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-25.278053283691399</v>
      </c>
      <c r="F479">
        <v>-0.159675598144531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-25.238113403320298</v>
      </c>
      <c r="F480">
        <v>-0.159660398960114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-25.223762512206999</v>
      </c>
      <c r="F481">
        <v>-0.15968239307403601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-25.3110160827637</v>
      </c>
      <c r="F482">
        <v>-0.159676402807236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-25.511753082275401</v>
      </c>
      <c r="F483">
        <v>-0.159865602850914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-25.7111415863037</v>
      </c>
      <c r="F484">
        <v>-0.160100802779198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-25.758747100830099</v>
      </c>
      <c r="F485">
        <v>-0.16007000207901001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-25.725856781005898</v>
      </c>
      <c r="F486">
        <v>-0.16017200052738201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-25.692386627197301</v>
      </c>
      <c r="F487">
        <v>-0.16017679870128601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-25.739913940429702</v>
      </c>
      <c r="F488">
        <v>-0.16023360192775701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-25.926765441894499</v>
      </c>
      <c r="F489">
        <v>-0.16032880544662501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-26.1540203094482</v>
      </c>
      <c r="F490">
        <v>-0.16052959859371199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-26.2481899261475</v>
      </c>
      <c r="F491">
        <v>-0.16070160269737199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-26.223453521728501</v>
      </c>
      <c r="F492">
        <v>-0.16069759428501099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-26.190156936645501</v>
      </c>
      <c r="F493">
        <v>-0.16071639955043801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-26.207317352294901</v>
      </c>
      <c r="F494">
        <v>-0.16082319617271401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-26.347669601440401</v>
      </c>
      <c r="F495">
        <v>-0.16097000241279599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-26.548276901245099</v>
      </c>
      <c r="F496">
        <v>-0.16111560165882099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-26.687940597534201</v>
      </c>
      <c r="F497">
        <v>-0.16116720438003501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-26.689573287963899</v>
      </c>
      <c r="F498">
        <v>-0.16119199991226199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-26.6586208343506</v>
      </c>
      <c r="F499">
        <v>-0.161190405488014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-26.6801242828369</v>
      </c>
      <c r="F500">
        <v>-0.16126680374145499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-26.810884475708001</v>
      </c>
      <c r="F501">
        <v>-0.16134519875049599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-27.0183410644531</v>
      </c>
      <c r="F502">
        <v>-0.16154639422893499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-27.170597076416001</v>
      </c>
      <c r="F503">
        <v>-0.16173520684242201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-27.17746925354</v>
      </c>
      <c r="F504">
        <v>-0.16164520382881201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-27.137996673583999</v>
      </c>
      <c r="F505">
        <v>-0.16163119673728901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-27.149900436401399</v>
      </c>
      <c r="F506">
        <v>-0.161609202623367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-27.266845703125</v>
      </c>
      <c r="F507">
        <v>-0.16182599961757699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-27.4774494171143</v>
      </c>
      <c r="F508">
        <v>-0.16193960607051799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-27.6283855438232</v>
      </c>
      <c r="F509">
        <v>-0.16204999387264299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-27.639976501464801</v>
      </c>
      <c r="F510">
        <v>-0.16207279264926899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-27.610033035278299</v>
      </c>
      <c r="F511">
        <v>-0.162141993641853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-27.6178379058838</v>
      </c>
      <c r="F512">
        <v>-0.16224439442157701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-27.7240295410156</v>
      </c>
      <c r="F513">
        <v>-0.16235600411891901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-27.916797637939499</v>
      </c>
      <c r="F514">
        <v>-0.16246679425239599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-28.084032058715799</v>
      </c>
      <c r="F515">
        <v>-0.162775993347168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-28.118436813354499</v>
      </c>
      <c r="F516">
        <v>-0.16275079548358901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-28.0888481140137</v>
      </c>
      <c r="F517">
        <v>-0.16269840300083199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-28.093652725219702</v>
      </c>
      <c r="F518">
        <v>-0.16275039315223699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-28.206737518310501</v>
      </c>
      <c r="F519">
        <v>-0.16284480690956099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-28.417881011962901</v>
      </c>
      <c r="F520">
        <v>-0.162996396422386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-28.583436965942401</v>
      </c>
      <c r="F521">
        <v>-0.163013204932213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-28.599348068237301</v>
      </c>
      <c r="F522">
        <v>-0.16313399374484999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-28.562677383422901</v>
      </c>
      <c r="F523">
        <v>-0.163131594657898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-28.560297012329102</v>
      </c>
      <c r="F524">
        <v>-0.163134396076202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-28.663700103759801</v>
      </c>
      <c r="F525">
        <v>-0.16320000588893899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-28.890384674072301</v>
      </c>
      <c r="F526">
        <v>-0.16343639791011799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-29.063085556030298</v>
      </c>
      <c r="F527">
        <v>-0.16361959278583499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-29.0695495605469</v>
      </c>
      <c r="F528">
        <v>-0.16362400352954901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-29.0271892547607</v>
      </c>
      <c r="F529">
        <v>-0.163612395524979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-29.029657363891602</v>
      </c>
      <c r="F530">
        <v>-0.16364400088787101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-29.130901336669901</v>
      </c>
      <c r="F531">
        <v>-0.16369840502739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-29.348712921142599</v>
      </c>
      <c r="F532">
        <v>-0.16389520466327701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-29.5414009094238</v>
      </c>
      <c r="F533">
        <v>-0.16403600573539701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-29.563005447387699</v>
      </c>
      <c r="F534">
        <v>-0.16414320468902599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-29.524745941162099</v>
      </c>
      <c r="F535">
        <v>-0.16410520672798201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-29.519817352294901</v>
      </c>
      <c r="F536">
        <v>-0.16414280235767401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-29.602800369262699</v>
      </c>
      <c r="F537">
        <v>-0.16419480741024001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-29.798957824706999</v>
      </c>
      <c r="F538">
        <v>-0.16423599421978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-30.0002536773682</v>
      </c>
      <c r="F539">
        <v>-0.16447679698467299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-30.056381225585898</v>
      </c>
      <c r="F540">
        <v>-0.16471199691295599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-30.0184326171875</v>
      </c>
      <c r="F541">
        <v>-0.16466079652309401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-30.000669479370099</v>
      </c>
      <c r="F542">
        <v>-0.16461840271949801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-30.064369201660199</v>
      </c>
      <c r="F543">
        <v>-0.164688795804977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-30.2384643554688</v>
      </c>
      <c r="F544">
        <v>-0.16484120488166801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-30.438489913940401</v>
      </c>
      <c r="F545">
        <v>-0.165001600980759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-30.519697189331101</v>
      </c>
      <c r="F546">
        <v>-0.165141597390175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-30.4983005523682</v>
      </c>
      <c r="F547">
        <v>-0.16512000560760501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-30.480421066284201</v>
      </c>
      <c r="F548">
        <v>-0.16507120430469499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-30.554241180419901</v>
      </c>
      <c r="F549">
        <v>-0.165041193366051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-30.7511806488037</v>
      </c>
      <c r="F550">
        <v>-0.16523559391498599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-30.9427089691162</v>
      </c>
      <c r="F551">
        <v>-0.16544440388679499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-30.988496780395501</v>
      </c>
      <c r="F552">
        <v>-0.16557359695434601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-30.9564208984375</v>
      </c>
      <c r="F553">
        <v>-0.165611997246742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-30.940925598144499</v>
      </c>
      <c r="F554">
        <v>-0.165536403656006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-31.024204254150401</v>
      </c>
      <c r="F555">
        <v>-0.165587604045868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-31.2260131835938</v>
      </c>
      <c r="F556">
        <v>-0.16577720642089799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-31.432989120483398</v>
      </c>
      <c r="F557">
        <v>-0.165898397564888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-31.4862365722656</v>
      </c>
      <c r="F558">
        <v>-0.166075199842453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-31.4491481781006</v>
      </c>
      <c r="F559">
        <v>-0.16607439517974901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-31.4313850402832</v>
      </c>
      <c r="F560">
        <v>-0.16608120501041401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-31.489625930786101</v>
      </c>
      <c r="F561">
        <v>-0.16604639589786499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-31.6738605499268</v>
      </c>
      <c r="F562">
        <v>-0.16617199778556799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-31.8910732269287</v>
      </c>
      <c r="F563">
        <v>-0.16641080379486101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-31.978157043456999</v>
      </c>
      <c r="F564">
        <v>-0.16655360162258101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-31.946153640747099</v>
      </c>
      <c r="F565">
        <v>-0.166556000709534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-31.924821853637699</v>
      </c>
      <c r="F566">
        <v>-0.16644880175590501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-31.9859218597412</v>
      </c>
      <c r="F567">
        <v>-0.16651439666748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-32.162143707275398</v>
      </c>
      <c r="F568">
        <v>-0.16673119366169001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-32.349765777587898</v>
      </c>
      <c r="F569">
        <v>-0.16675239801406899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-32.427188873291001</v>
      </c>
      <c r="F570">
        <v>-0.166880398988724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-32.404178619384801</v>
      </c>
      <c r="F571">
        <v>-0.166895195841789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-32.387134552002003</v>
      </c>
      <c r="F572">
        <v>-0.16701680421829199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-32.452991485595703</v>
      </c>
      <c r="F573">
        <v>-0.16711519658565499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-32.622394561767599</v>
      </c>
      <c r="F574">
        <v>-0.16707000136375399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-32.841079711914098</v>
      </c>
      <c r="F575">
        <v>-0.167240396142006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-32.9541625976563</v>
      </c>
      <c r="F576">
        <v>-0.16746120154857599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-32.930206298828097</v>
      </c>
      <c r="F577">
        <v>-0.16739879548549699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-32.900474548339801</v>
      </c>
      <c r="F578">
        <v>-0.167287603020668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-32.943679809570298</v>
      </c>
      <c r="F579">
        <v>-0.16742199659347501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-33.083934783935497</v>
      </c>
      <c r="F580">
        <v>-0.16764360666274999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-33.273754119872997</v>
      </c>
      <c r="F581">
        <v>-0.167804405093193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-33.376049041747997</v>
      </c>
      <c r="F582">
        <v>-0.16785879433155099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-33.3726196289063</v>
      </c>
      <c r="F583">
        <v>-0.16787080466747301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-33.360111236572301</v>
      </c>
      <c r="F584">
        <v>-0.167983204126358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-33.425533294677699</v>
      </c>
      <c r="F585">
        <v>-0.16790199279785201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-33.616325378417997</v>
      </c>
      <c r="F586">
        <v>-0.16801199316978499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-33.824855804443402</v>
      </c>
      <c r="F587">
        <v>-0.16824160516262099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-33.891223907470703</v>
      </c>
      <c r="F588">
        <v>-0.168319597840309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-33.856945037841797</v>
      </c>
      <c r="F589">
        <v>-0.168260797858238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-33.838958740234403</v>
      </c>
      <c r="F590">
        <v>-0.1683080047369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-33.910533905029297</v>
      </c>
      <c r="F591">
        <v>-0.16844399273395499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-34.083919525146499</v>
      </c>
      <c r="F592">
        <v>-0.168579205870628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-34.281246185302699</v>
      </c>
      <c r="F593">
        <v>-0.168708801269531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-34.363960266113303</v>
      </c>
      <c r="F594">
        <v>-0.16878120601177199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-34.342258453369098</v>
      </c>
      <c r="F595">
        <v>-0.16871200501918801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-34.326534271240199</v>
      </c>
      <c r="F596">
        <v>-0.16876479983329801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-34.403396606445298</v>
      </c>
      <c r="F597">
        <v>-0.16883480548858601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-34.5857963562012</v>
      </c>
      <c r="F598">
        <v>-0.16899679601192499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-34.780647277832003</v>
      </c>
      <c r="F599">
        <v>-0.16912479698658001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-34.836307525634801</v>
      </c>
      <c r="F600">
        <v>-0.16918480396270799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-34.805625915527301</v>
      </c>
      <c r="F601">
        <v>-0.16930280625820199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-34.795791625976598</v>
      </c>
      <c r="F602">
        <v>-0.16921199858188599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-34.888481140136697</v>
      </c>
      <c r="F603">
        <v>-0.16925279796123499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-35.113269805908203</v>
      </c>
      <c r="F604">
        <v>-0.16940599679946899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-35.309303283691399</v>
      </c>
      <c r="F605">
        <v>-0.16963359713554399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-35.333339691162102</v>
      </c>
      <c r="F606">
        <v>-0.16976000368595101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-35.288948059082003</v>
      </c>
      <c r="F607">
        <v>-0.16968719661235801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-35.290111541747997</v>
      </c>
      <c r="F608">
        <v>-0.16960519552230799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-35.398532867431598</v>
      </c>
      <c r="F609">
        <v>-0.16968719661235801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-35.619171142578097</v>
      </c>
      <c r="F610">
        <v>-0.16989800333976701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-35.781299591064503</v>
      </c>
      <c r="F611">
        <v>-0.17020240426063499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-35.791980743408203</v>
      </c>
      <c r="F612">
        <v>-0.17025600373745001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-35.754444122314503</v>
      </c>
      <c r="F613">
        <v>-0.170272797346115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-35.767799377441399</v>
      </c>
      <c r="F614">
        <v>-0.17018960416317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-35.898300170898402</v>
      </c>
      <c r="F615">
        <v>-0.17033000290393799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-36.121170043945298</v>
      </c>
      <c r="F616">
        <v>-0.17027559876442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-36.2768363952637</v>
      </c>
      <c r="F617">
        <v>-0.170534402132034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-36.287120819091797</v>
      </c>
      <c r="F618">
        <v>-0.17057840526104001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-36.247974395752003</v>
      </c>
      <c r="F619">
        <v>-0.17056639492511699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-36.254512786865199</v>
      </c>
      <c r="F620">
        <v>-0.17062880098819699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-36.365642547607401</v>
      </c>
      <c r="F621">
        <v>-0.17066040635108901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-36.598388671875</v>
      </c>
      <c r="F622">
        <v>-0.17079959809780099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-36.781852722167997</v>
      </c>
      <c r="F623">
        <v>-0.17100200057029699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-36.801113128662102</v>
      </c>
      <c r="F624">
        <v>-0.17104560136795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-36.755104064941399</v>
      </c>
      <c r="F625">
        <v>-0.17110480368137401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-36.7424125671387</v>
      </c>
      <c r="F626">
        <v>-0.17117120325565299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-36.830608367919901</v>
      </c>
      <c r="F627">
        <v>-0.1711335927248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-37.071941375732401</v>
      </c>
      <c r="F628">
        <v>-0.17137679457664501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-37.285976409912102</v>
      </c>
      <c r="F629">
        <v>-0.17164519429206801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-37.311843872070298</v>
      </c>
      <c r="F630">
        <v>-0.17147119343280801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-37.275753021240199</v>
      </c>
      <c r="F631">
        <v>-0.17146760225296001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-37.257553100585902</v>
      </c>
      <c r="F632">
        <v>-0.171510800719261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-37.317981719970703</v>
      </c>
      <c r="F633">
        <v>-0.171542003750801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-37.5129203796387</v>
      </c>
      <c r="F634">
        <v>-0.171765998005867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-37.741035461425803</v>
      </c>
      <c r="F635">
        <v>-0.171965196728706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-37.813037872314503</v>
      </c>
      <c r="F636">
        <v>-0.17190040647983601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-37.7767944335938</v>
      </c>
      <c r="F637">
        <v>-0.17191119492053999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-37.755504608154297</v>
      </c>
      <c r="F638">
        <v>-0.17194239795207999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-37.815200805664098</v>
      </c>
      <c r="F639">
        <v>-0.17212159931659701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-37.988796234130902</v>
      </c>
      <c r="F640">
        <v>-0.17220120131969499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-38.191749572753899</v>
      </c>
      <c r="F641">
        <v>-0.17233359813690199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-38.287479400634801</v>
      </c>
      <c r="F642">
        <v>-0.17240519821643799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-38.271820068359403</v>
      </c>
      <c r="F643">
        <v>-0.17232480645179701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-38.266147613525398</v>
      </c>
      <c r="F644">
        <v>-0.17239400744438199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-38.3314018249512</v>
      </c>
      <c r="F645">
        <v>-0.17253279685974099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-38.502086639404297</v>
      </c>
      <c r="F646">
        <v>-0.17264440655708299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-38.689605712890597</v>
      </c>
      <c r="F647">
        <v>-0.172760799527168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-38.780464172363303</v>
      </c>
      <c r="F648">
        <v>-0.172793999314308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-38.755355834960902</v>
      </c>
      <c r="F649">
        <v>-0.17290879786014601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-38.739345550537102</v>
      </c>
      <c r="F650">
        <v>-0.172799602150917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-38.833217620849602</v>
      </c>
      <c r="F651">
        <v>-0.17292800545692399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-39.0294380187988</v>
      </c>
      <c r="F652">
        <v>-0.17310360074043299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-39.206619262695298</v>
      </c>
      <c r="F653">
        <v>-0.17309479415416701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-39.2480278015137</v>
      </c>
      <c r="F654">
        <v>-0.173146396875381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-39.223472595214801</v>
      </c>
      <c r="F655">
        <v>-0.173232406377792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-39.2258491516113</v>
      </c>
      <c r="F656">
        <v>-0.17344440519809701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-39.3283882141113</v>
      </c>
      <c r="F657">
        <v>-0.17342479526996599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-39.541847229003899</v>
      </c>
      <c r="F658">
        <v>-0.17351999878883401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-39.7512817382813</v>
      </c>
      <c r="F659">
        <v>-0.17366360127925901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-39.786361694335902</v>
      </c>
      <c r="F660">
        <v>-0.173709601163864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-39.746486663818402</v>
      </c>
      <c r="F661">
        <v>-0.173754006624222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-39.732295989990199</v>
      </c>
      <c r="F662">
        <v>-0.17369399964809401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-39.826534271240199</v>
      </c>
      <c r="F663">
        <v>-0.17373959720134699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-40.054897308349602</v>
      </c>
      <c r="F664">
        <v>-0.17396520078182201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-40.243198394775398</v>
      </c>
      <c r="F665">
        <v>-0.174099206924438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-40.267269134521499</v>
      </c>
      <c r="F666">
        <v>-0.17429879307746901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-40.231273651122997</v>
      </c>
      <c r="F667">
        <v>-0.174147203564644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-40.236484527587898</v>
      </c>
      <c r="F668">
        <v>-0.17416480183601399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-40.342117309570298</v>
      </c>
      <c r="F669">
        <v>-0.17426599562168099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-40.551853179931598</v>
      </c>
      <c r="F670">
        <v>-0.17444840073585499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-40.724014282226598</v>
      </c>
      <c r="F671">
        <v>-0.17451719939708699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-40.749237060546903</v>
      </c>
      <c r="F672">
        <v>-0.17463919520378099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-40.720947265625</v>
      </c>
      <c r="F673">
        <v>-0.174609199166298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-40.7335205078125</v>
      </c>
      <c r="F674">
        <v>-0.17466279864311199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-40.847465515136697</v>
      </c>
      <c r="F675">
        <v>-0.174641594290733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-41.0623779296875</v>
      </c>
      <c r="F676">
        <v>-0.17477999627590199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-41.249275207519503</v>
      </c>
      <c r="F677">
        <v>-0.17506879568100001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-41.287052154541001</v>
      </c>
      <c r="F678">
        <v>-0.17512559890747101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-41.2472953796387</v>
      </c>
      <c r="F679">
        <v>-0.17501999437808999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-41.243976593017599</v>
      </c>
      <c r="F680">
        <v>-0.17499640583991999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-41.349765777587898</v>
      </c>
      <c r="F681">
        <v>-0.175080806016922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-41.560310363769503</v>
      </c>
      <c r="F682">
        <v>-0.175318002700806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-41.718341827392599</v>
      </c>
      <c r="F683">
        <v>-0.17551440000534099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-41.727645874023402</v>
      </c>
      <c r="F684">
        <v>-0.175363600254059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-41.717964172363303</v>
      </c>
      <c r="F685">
        <v>-0.175413593649864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-41.765342712402301</v>
      </c>
      <c r="F686">
        <v>-0.17548839747905701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-41.888584136962898</v>
      </c>
      <c r="F687">
        <v>-0.175518393516541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-42.075550079345703</v>
      </c>
      <c r="F688">
        <v>-0.17562480270862599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-42.204399108886697</v>
      </c>
      <c r="F689">
        <v>-0.175748005509377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-42.214801788330099</v>
      </c>
      <c r="F690">
        <v>-0.17584879696369199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-42.191867828369098</v>
      </c>
      <c r="F691">
        <v>-0.175885200500488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-42.238861083984403</v>
      </c>
      <c r="F692">
        <v>-0.17584960162639601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-42.420394897460902</v>
      </c>
      <c r="F693">
        <v>-0.176070407032967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-42.641151428222699</v>
      </c>
      <c r="F694">
        <v>-0.176180005073547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-42.7297172546387</v>
      </c>
      <c r="F695">
        <v>-0.17631840705871599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-42.699710845947301</v>
      </c>
      <c r="F696">
        <v>-0.176211997866631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-42.685646057128899</v>
      </c>
      <c r="F697">
        <v>-0.17618520557880399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-42.772289276122997</v>
      </c>
      <c r="F698">
        <v>-0.176211193203926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-42.986236572265597</v>
      </c>
      <c r="F699">
        <v>-0.17651520669460299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-43.153144836425803</v>
      </c>
      <c r="F700">
        <v>-0.17655999958515201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-43.162345886230497</v>
      </c>
      <c r="F701">
        <v>-0.17659239470958699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-43.146896362304702</v>
      </c>
      <c r="F702">
        <v>-0.176607996225357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-43.187774658203097</v>
      </c>
      <c r="F703">
        <v>-0.176778003573418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-43.324329376220703</v>
      </c>
      <c r="F704">
        <v>-0.17684200406074499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-43.524932861328097</v>
      </c>
      <c r="F705">
        <v>-0.17683120071888001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-43.678642272949197</v>
      </c>
      <c r="F706">
        <v>-0.17695519328117401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-43.689945220947301</v>
      </c>
      <c r="F707">
        <v>-0.17711679637432101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-43.658420562744098</v>
      </c>
      <c r="F708">
        <v>-0.177071198821068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-43.681568145752003</v>
      </c>
      <c r="F709">
        <v>-0.177035197615623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-43.845146179199197</v>
      </c>
      <c r="F710">
        <v>-0.17718519270420099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-44.066482543945298</v>
      </c>
      <c r="F711">
        <v>-0.17733679711818701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-44.170955657958999</v>
      </c>
      <c r="F712">
        <v>-0.17758840322494501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-44.151344299316399</v>
      </c>
      <c r="F713">
        <v>-0.17751879990100899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-44.138847351074197</v>
      </c>
      <c r="F714">
        <v>-0.17745240032672899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-44.227691650390597</v>
      </c>
      <c r="F715">
        <v>-0.177586004137993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-44.419589996337898</v>
      </c>
      <c r="F716">
        <v>-0.17767439782619501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-44.590442657470703</v>
      </c>
      <c r="F717">
        <v>-0.17774440348148299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-44.619621276855497</v>
      </c>
      <c r="F718">
        <v>-0.17791000008583099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-44.592693328857401</v>
      </c>
      <c r="F719">
        <v>-0.178031995892525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-44.614631652832003</v>
      </c>
      <c r="F720">
        <v>-0.17788720130920399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-44.7756538391113</v>
      </c>
      <c r="F721">
        <v>-0.17795319855213201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-45.032482147216797</v>
      </c>
      <c r="F722">
        <v>-0.17820240557193801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-45.140621185302699</v>
      </c>
      <c r="F723">
        <v>-0.178341194987297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-45.105705261230497</v>
      </c>
      <c r="F724">
        <v>-0.17821200191974601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-45.084316253662102</v>
      </c>
      <c r="F725">
        <v>-0.17823280394077301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-45.138919830322301</v>
      </c>
      <c r="F726">
        <v>-0.178218394517899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-45.317867279052699</v>
      </c>
      <c r="F727">
        <v>-0.178407207131386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-45.5458793640137</v>
      </c>
      <c r="F728">
        <v>-0.17861279845237699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-45.6161918640137</v>
      </c>
      <c r="F729">
        <v>-0.178712397813797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-45.580982208252003</v>
      </c>
      <c r="F730">
        <v>-0.178682401776314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-45.577930450439503</v>
      </c>
      <c r="F731">
        <v>-0.17873640358448001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-45.669361114502003</v>
      </c>
      <c r="F732">
        <v>-0.17883400619029999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-45.875743865966797</v>
      </c>
      <c r="F733">
        <v>-0.178977206349373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-46.056571960449197</v>
      </c>
      <c r="F734">
        <v>-0.178932800889015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-46.105022430419901</v>
      </c>
      <c r="F735">
        <v>-0.17895199358463301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-46.076526641845703</v>
      </c>
      <c r="F736">
        <v>-0.17906999588012701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-46.083602905273402</v>
      </c>
      <c r="F737">
        <v>-0.179049998521805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-46.192012786865199</v>
      </c>
      <c r="F738">
        <v>-0.17919039726257299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-46.415031433105497</v>
      </c>
      <c r="F739">
        <v>-0.17936480045318601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-46.573074340820298</v>
      </c>
      <c r="F740">
        <v>-0.17949520051479301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-46.575538635253899</v>
      </c>
      <c r="F741">
        <v>-0.17957079410553001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-46.548572540283203</v>
      </c>
      <c r="F742">
        <v>-0.17960120737552601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-46.583606719970703</v>
      </c>
      <c r="F743">
        <v>-0.179519593715668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-46.762149810791001</v>
      </c>
      <c r="F744">
        <v>-0.17966160178184501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-47.010074615478501</v>
      </c>
      <c r="F745">
        <v>-0.17985600233078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-47.121669769287102</v>
      </c>
      <c r="F746">
        <v>-0.18003199994564101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-47.1021118164063</v>
      </c>
      <c r="F747">
        <v>-0.17994439601898199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-47.071834564208999</v>
      </c>
      <c r="F748">
        <v>-0.179885193705559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-47.109687805175803</v>
      </c>
      <c r="F749">
        <v>-0.179866403341293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-47.286556243896499</v>
      </c>
      <c r="F750">
        <v>-0.179963603615761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-47.531665802002003</v>
      </c>
      <c r="F751">
        <v>-0.18009640276432001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-47.628566741943402</v>
      </c>
      <c r="F752">
        <v>-0.18027399480342901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-47.599632263183601</v>
      </c>
      <c r="F753">
        <v>-0.18027679622173301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-47.574417114257798</v>
      </c>
      <c r="F754">
        <v>-0.180214002728462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-47.639938354492202</v>
      </c>
      <c r="F755">
        <v>-0.180317997932434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-47.824306488037102</v>
      </c>
      <c r="F756">
        <v>-0.180427595973015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-48.011619567871101</v>
      </c>
      <c r="F757">
        <v>-0.18056720495223999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-48.078540802002003</v>
      </c>
      <c r="F758">
        <v>-0.18057920038700101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-48.068565368652301</v>
      </c>
      <c r="F759">
        <v>-0.18059040606021901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-48.075916290283203</v>
      </c>
      <c r="F760">
        <v>-0.180672407150269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-48.192089080810497</v>
      </c>
      <c r="F761">
        <v>-0.180739596486092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-48.4025268554688</v>
      </c>
      <c r="F762">
        <v>-0.18088640272617301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-48.556583404541001</v>
      </c>
      <c r="F763">
        <v>-0.181031599640846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-48.564247131347699</v>
      </c>
      <c r="F764">
        <v>-0.18103879690170299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-48.541557312011697</v>
      </c>
      <c r="F765">
        <v>-0.18101760745048501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-48.600242614746101</v>
      </c>
      <c r="F766">
        <v>-0.18112480640411399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-48.7615356445313</v>
      </c>
      <c r="F767">
        <v>-0.181203603744507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-48.943656921386697</v>
      </c>
      <c r="F768">
        <v>-0.181353598833084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-49.036449432372997</v>
      </c>
      <c r="F769">
        <v>-0.18142800033092499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-49.027091979980497</v>
      </c>
      <c r="F770">
        <v>-0.18145920336246499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-49.034645080566399</v>
      </c>
      <c r="F771">
        <v>-0.18147639930248299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-49.106765747070298</v>
      </c>
      <c r="F772">
        <v>-0.1814915984869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-49.209041595458999</v>
      </c>
      <c r="F773">
        <v>-0.18159879744052901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-49.237545013427699</v>
      </c>
      <c r="F774">
        <v>-0.18165360391140001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-49.200794219970703</v>
      </c>
      <c r="F775">
        <v>-0.18170319497585299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-49.165412902832003</v>
      </c>
      <c r="F776">
        <v>-0.18169079720973999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-49.134468078613303</v>
      </c>
      <c r="F777">
        <v>-0.18170399963855699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-49.1185493469238</v>
      </c>
      <c r="F778">
        <v>-0.18164320290088701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-49.118766784667997</v>
      </c>
      <c r="F779">
        <v>-0.18160960078239399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-49.122982025146499</v>
      </c>
      <c r="F780">
        <v>-0.181633606553078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-49.120086669921903</v>
      </c>
      <c r="F781">
        <v>-0.181741192936897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-49.103614807128899</v>
      </c>
      <c r="F782">
        <v>-0.18160359561443301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-49.104171752929702</v>
      </c>
      <c r="F783">
        <v>-0.18163679540157299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-49.109256744384801</v>
      </c>
      <c r="F784">
        <v>-0.181707993149757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-49.084091186523402</v>
      </c>
      <c r="F785">
        <v>-0.181752398610115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-49.065254211425803</v>
      </c>
      <c r="F786">
        <v>-0.181740403175354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-49.060043334960902</v>
      </c>
      <c r="F787">
        <v>-0.18167960643768299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-49.067615509033203</v>
      </c>
      <c r="F788">
        <v>-0.18176640570163699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-49.062423706054702</v>
      </c>
      <c r="F789">
        <v>-0.18178239464759799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-49.0481147766113</v>
      </c>
      <c r="F790">
        <v>-0.18183240294456501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-49.033802032470703</v>
      </c>
      <c r="F791">
        <v>-0.18182680010795599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-49.025440216064503</v>
      </c>
      <c r="F792">
        <v>-0.18190920352935799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-49.008689880371101</v>
      </c>
      <c r="F793">
        <v>-0.18183599412441301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-49.003746032714801</v>
      </c>
      <c r="F794">
        <v>-0.18181720376014701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-49.012039184570298</v>
      </c>
      <c r="F795">
        <v>-0.18177400529384599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-49.010635375976598</v>
      </c>
      <c r="F796">
        <v>-0.181786403059959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-48.994514465332003</v>
      </c>
      <c r="F797">
        <v>-0.18172200024127999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-48.973045349121101</v>
      </c>
      <c r="F798">
        <v>-0.18177880346775099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-48.956882476806598</v>
      </c>
      <c r="F799">
        <v>-0.18179999291896801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-48.947910308837898</v>
      </c>
      <c r="F800">
        <v>-0.18178999423980699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-48.943901062011697</v>
      </c>
      <c r="F801">
        <v>-0.18185959756374401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-48.9356880187988</v>
      </c>
      <c r="F802">
        <v>-0.181989595293999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-48.923011779785199</v>
      </c>
      <c r="F803">
        <v>-0.18189999461174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-48.912303924560497</v>
      </c>
      <c r="F804">
        <v>-0.18190640211105299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-48.897178649902301</v>
      </c>
      <c r="F805">
        <v>-0.182002797722816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-48.8805541992188</v>
      </c>
      <c r="F806">
        <v>-0.181975603103638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-48.872608184814503</v>
      </c>
      <c r="F807">
        <v>-0.18191200494766199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-48.879425048828097</v>
      </c>
      <c r="F808">
        <v>-0.18186919391155201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-48.877147674560497</v>
      </c>
      <c r="F809">
        <v>-0.18201640248298601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-48.856525421142599</v>
      </c>
      <c r="F810">
        <v>-0.18196199834346799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-48.837806701660199</v>
      </c>
      <c r="F811">
        <v>-0.18198640644550301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-48.825428009033203</v>
      </c>
      <c r="F812">
        <v>-0.18196959793567699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-48.809772491455099</v>
      </c>
      <c r="F813">
        <v>-0.18190720677375799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-48.799251556396499</v>
      </c>
      <c r="F814">
        <v>-0.18205159902572601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-48.785957336425803</v>
      </c>
      <c r="F815">
        <v>-0.18206079304218301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-48.768325805664098</v>
      </c>
      <c r="F816">
        <v>-0.18201880156993899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-48.757274627685497</v>
      </c>
      <c r="F817">
        <v>-0.18186640739440901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-48.747833251953097</v>
      </c>
      <c r="F818">
        <v>-0.181972801685333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-48.734020233154297</v>
      </c>
      <c r="F819">
        <v>-0.182051196694374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-48.710769653320298</v>
      </c>
      <c r="F820">
        <v>-0.18208000063896199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-48.696403503417997</v>
      </c>
      <c r="F821">
        <v>-0.181920796632767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-48.690586090087898</v>
      </c>
      <c r="F822">
        <v>-0.18204960227012601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-48.684181213378899</v>
      </c>
      <c r="F823">
        <v>-0.18192599713802299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-48.671680450439503</v>
      </c>
      <c r="F824">
        <v>-0.18197239935398099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-48.651870727539098</v>
      </c>
      <c r="F825">
        <v>-0.18193799257278401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-48.6403198242188</v>
      </c>
      <c r="F826">
        <v>-0.18201880156993899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-48.6278076171875</v>
      </c>
      <c r="F827">
        <v>-0.18201600015163399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-48.608016967773402</v>
      </c>
      <c r="F828">
        <v>-0.182009592652321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-48.587745666503899</v>
      </c>
      <c r="F829">
        <v>-0.18209199607372301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-48.571598052978501</v>
      </c>
      <c r="F830">
        <v>-0.18211799860000599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-48.551929473877003</v>
      </c>
      <c r="F831">
        <v>-0.18202120065689101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-48.542644500732401</v>
      </c>
      <c r="F832">
        <v>-0.182017996907234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-48.538284301757798</v>
      </c>
      <c r="F833">
        <v>-0.18204119801521301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-48.525627136230497</v>
      </c>
      <c r="F834">
        <v>-0.18203079700470001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-48.508567810058601</v>
      </c>
      <c r="F835">
        <v>-0.182140797376633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-48.489620208740199</v>
      </c>
      <c r="F836">
        <v>-0.18203359842300401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-48.474819183349602</v>
      </c>
      <c r="F837">
        <v>-0.18199320137500799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-48.459743499755902</v>
      </c>
      <c r="F838">
        <v>-0.18199360370636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-48.440444946289098</v>
      </c>
      <c r="F839">
        <v>-0.18209880590438801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-48.418872833252003</v>
      </c>
      <c r="F840">
        <v>-0.18202440440654799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-48.404628753662102</v>
      </c>
      <c r="F841">
        <v>-0.18202039599418601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-48.392852783203097</v>
      </c>
      <c r="F842">
        <v>-0.18220120668411299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-48.375274658203097</v>
      </c>
      <c r="F843">
        <v>-0.18211279809474901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-48.3596000671387</v>
      </c>
      <c r="F844">
        <v>-0.18201839923858601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-48.347427368164098</v>
      </c>
      <c r="F845">
        <v>-0.181973606348038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-48.332427978515597</v>
      </c>
      <c r="F846">
        <v>-0.18199679255485501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-48.3082084655762</v>
      </c>
      <c r="F847">
        <v>-0.18212799727916701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-48.291927337646499</v>
      </c>
      <c r="F848">
        <v>-0.18208119273185699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-48.276901245117202</v>
      </c>
      <c r="F849">
        <v>-0.18200080096721599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-48.258304595947301</v>
      </c>
      <c r="F850">
        <v>-0.182122007012367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-48.242134094238303</v>
      </c>
      <c r="F851">
        <v>-0.18203440308570901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-48.227256774902301</v>
      </c>
      <c r="F852">
        <v>-0.18205440044403101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-48.216709136962898</v>
      </c>
      <c r="F853">
        <v>-0.18201120197772999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-48.204013824462898</v>
      </c>
      <c r="F854">
        <v>-0.18202599883079501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-48.185134887695298</v>
      </c>
      <c r="F855">
        <v>-0.182142794132233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-48.160270690917997</v>
      </c>
      <c r="F856">
        <v>-0.18218199908733401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-48.146129608154297</v>
      </c>
      <c r="F857">
        <v>-0.18208679556846599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-48.134342193603501</v>
      </c>
      <c r="F858">
        <v>-0.181990802288055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-48.109714508056598</v>
      </c>
      <c r="F859">
        <v>-0.18202680349350001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-48.0907173156738</v>
      </c>
      <c r="F860">
        <v>-0.18198759853839899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-48.078479766845703</v>
      </c>
      <c r="F861">
        <v>-0.18203920125961301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-48.068347930908203</v>
      </c>
      <c r="F862">
        <v>-0.18195359408855399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-48.054153442382798</v>
      </c>
      <c r="F863">
        <v>-0.18197679519653301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-48.035842895507798</v>
      </c>
      <c r="F864">
        <v>-0.182050406932831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-48.015010833740199</v>
      </c>
      <c r="F865">
        <v>-0.18205440044403101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-47.9963569641113</v>
      </c>
      <c r="F866">
        <v>-0.18208560347557101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-47.981025695800803</v>
      </c>
      <c r="F867">
        <v>-0.182149603962898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-47.968914031982401</v>
      </c>
      <c r="F868">
        <v>-0.18209600448608401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-47.949256896972699</v>
      </c>
      <c r="F869">
        <v>-0.182001203298569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-47.930709838867202</v>
      </c>
      <c r="F870">
        <v>-0.18200799822807301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-47.914779663085902</v>
      </c>
      <c r="F871">
        <v>-0.18201360106468201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-47.900161743164098</v>
      </c>
      <c r="F872">
        <v>-0.182131603360176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-47.887096405029297</v>
      </c>
      <c r="F873">
        <v>-0.18203839659690901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-47.872489929199197</v>
      </c>
      <c r="F874">
        <v>-0.18210239708423601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-47.850364685058601</v>
      </c>
      <c r="F875">
        <v>-0.182137206196785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-47.836936950683601</v>
      </c>
      <c r="F876">
        <v>-0.18207639455795299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-47.822975158691399</v>
      </c>
      <c r="F877">
        <v>-0.182045593857765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-47.798336029052699</v>
      </c>
      <c r="F878">
        <v>-0.18202599883079501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-47.779598236083999</v>
      </c>
      <c r="F879">
        <v>-0.18198919296264601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-47.770614624023402</v>
      </c>
      <c r="F880">
        <v>-0.182071998715401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-47.7541313171387</v>
      </c>
      <c r="F881">
        <v>-0.18209959566593201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-47.736473083496101</v>
      </c>
      <c r="F882">
        <v>-0.182032406330109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-47.721885681152301</v>
      </c>
      <c r="F883">
        <v>-0.181950002908707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-47.705120086669901</v>
      </c>
      <c r="F884">
        <v>-0.18209439516067499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-47.684921264648402</v>
      </c>
      <c r="F885">
        <v>-0.18201640248298601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-47.672008514404297</v>
      </c>
      <c r="F886">
        <v>-0.18191279470920599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-47.661296844482401</v>
      </c>
      <c r="F887">
        <v>-0.181999996304512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-47.644355773925803</v>
      </c>
      <c r="F888">
        <v>-0.182019203901291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-47.618457794189503</v>
      </c>
      <c r="F889">
        <v>-0.18215599656105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-47.593570709228501</v>
      </c>
      <c r="F890">
        <v>-0.182017207145691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-47.583950042724602</v>
      </c>
      <c r="F891">
        <v>-0.18186239898204801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-47.571247100830099</v>
      </c>
      <c r="F892">
        <v>-0.181951999664307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-47.549171447753899</v>
      </c>
      <c r="F893">
        <v>-0.18206760287284901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-47.524253845214801</v>
      </c>
      <c r="F894">
        <v>-0.18208639323711401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-47.5007133483887</v>
      </c>
      <c r="F895">
        <v>-0.18214519321918499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-47.474510192871101</v>
      </c>
      <c r="F896">
        <v>-0.18209199607372301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-47.455699920654297</v>
      </c>
      <c r="F897">
        <v>-0.18202799558639499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-47.435718536377003</v>
      </c>
      <c r="F898">
        <v>-0.18206000328064001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-47.415935516357401</v>
      </c>
      <c r="F899">
        <v>-0.182062402367592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-47.388187408447301</v>
      </c>
      <c r="F900">
        <v>-0.18212519586086301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-47.356075286865199</v>
      </c>
      <c r="F901">
        <v>-0.18199519813060799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-47.332015991210902</v>
      </c>
      <c r="F902">
        <v>-0.182035997509956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-47.312171936035199</v>
      </c>
      <c r="F903">
        <v>-0.182145595550537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-47.271308898925803</v>
      </c>
      <c r="F904">
        <v>-0.18207879364490501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-47.242153167724602</v>
      </c>
      <c r="F905">
        <v>-0.18195079267024999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-47.228569030761697</v>
      </c>
      <c r="F906">
        <v>-0.18192119896411901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-47.212955474853501</v>
      </c>
      <c r="F907">
        <v>-0.18208280205726601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-47.175830841064503</v>
      </c>
      <c r="F908">
        <v>-0.182019203901291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-47.147209167480497</v>
      </c>
      <c r="F909">
        <v>-0.18191200494766199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-47.130764007568402</v>
      </c>
      <c r="F910">
        <v>-0.18204720318317399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-47.092395782470703</v>
      </c>
      <c r="F911">
        <v>-0.18207560479641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-47.059303283691399</v>
      </c>
      <c r="F912">
        <v>-0.181999996304512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-47.046443939208999</v>
      </c>
      <c r="F913">
        <v>-0.18202920258045199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-47.022754669189503</v>
      </c>
      <c r="F914">
        <v>-0.18201319873332999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-46.985931396484403</v>
      </c>
      <c r="F915">
        <v>-0.181921601295471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-46.959377288818402</v>
      </c>
      <c r="F916">
        <v>-0.18193359673023199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-46.939125061035199</v>
      </c>
      <c r="F917">
        <v>-0.18183240294456501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-46.915958404541001</v>
      </c>
      <c r="F918">
        <v>-0.18178400397300701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-46.885612487792997</v>
      </c>
      <c r="F919">
        <v>-0.181915193796158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-46.822582244872997</v>
      </c>
      <c r="F920">
        <v>-0.18189759552478801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-46.784736633300803</v>
      </c>
      <c r="F921">
        <v>-0.18198999762535101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-46.764480590820298</v>
      </c>
      <c r="F922">
        <v>-0.18183159828185999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-46.743644714355497</v>
      </c>
      <c r="F923">
        <v>-0.18171879649162301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-46.727500915527301</v>
      </c>
      <c r="F924">
        <v>-0.18177680671215099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-46.704399108886697</v>
      </c>
      <c r="F925">
        <v>-0.181835606694221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-46.670967102050803</v>
      </c>
      <c r="F926">
        <v>-0.18179759383201599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-46.639045715332003</v>
      </c>
      <c r="F927">
        <v>-0.181870803236961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-46.601924896240199</v>
      </c>
      <c r="F928">
        <v>-0.18181000649928999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-46.569889068603501</v>
      </c>
      <c r="F929">
        <v>-0.18185719847679099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-46.544460296630902</v>
      </c>
      <c r="F930">
        <v>-0.18180480599403401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-46.520015716552699</v>
      </c>
      <c r="F931">
        <v>-0.18177600204944599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-46.4991455078125</v>
      </c>
      <c r="F932">
        <v>-0.18178880214691201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-46.458209991455099</v>
      </c>
      <c r="F933">
        <v>-0.181895196437836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-46.410091400146499</v>
      </c>
      <c r="F934">
        <v>-0.18189080059528401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-46.373340606689503</v>
      </c>
      <c r="F935">
        <v>-0.181806400418282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-46.351428985595703</v>
      </c>
      <c r="F936">
        <v>-0.18187120556831399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-46.333988189697301</v>
      </c>
      <c r="F937">
        <v>-0.18179160356521601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-46.3127632141113</v>
      </c>
      <c r="F938">
        <v>-0.18185879290103901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-46.281742095947301</v>
      </c>
      <c r="F939">
        <v>-0.18172599375248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-46.239391326904297</v>
      </c>
      <c r="F940">
        <v>-0.18173800408840199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-46.197761535644503</v>
      </c>
      <c r="F941">
        <v>-0.181754395365715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-46.160793304443402</v>
      </c>
      <c r="F942">
        <v>-0.18175800144672399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-46.137763977050803</v>
      </c>
      <c r="F943">
        <v>-0.18177120387554199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-46.114555358886697</v>
      </c>
      <c r="F944">
        <v>-0.181746006011963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-46.081394195556598</v>
      </c>
      <c r="F945">
        <v>-0.18174159526825001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-46.047828674316399</v>
      </c>
      <c r="F946">
        <v>-0.18160280585288999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-46.022907257080099</v>
      </c>
      <c r="F947">
        <v>-0.18158000707626301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-45.990955352783203</v>
      </c>
      <c r="F948">
        <v>-0.18171399831771901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-45.924709320068402</v>
      </c>
      <c r="F949">
        <v>-0.181719601154327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-45.876129150390597</v>
      </c>
      <c r="F950">
        <v>-0.18154400587081901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-45.867420196533203</v>
      </c>
      <c r="F951">
        <v>-0.1814915984869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-45.859050750732401</v>
      </c>
      <c r="F952">
        <v>-0.181546404957771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-45.831398010253899</v>
      </c>
      <c r="F953">
        <v>-0.18153080344200101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-45.788673400878899</v>
      </c>
      <c r="F954">
        <v>-0.18154959380626701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-45.735305786132798</v>
      </c>
      <c r="F955">
        <v>-0.18163880705833399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-45.678421020507798</v>
      </c>
      <c r="F956">
        <v>-0.18159399926662401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-45.652065277099602</v>
      </c>
      <c r="F957">
        <v>-0.18148200213909099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-45.642780303955099</v>
      </c>
      <c r="F958">
        <v>-0.181467995047569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-45.621940612792997</v>
      </c>
      <c r="F959">
        <v>-0.18161240220069899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-45.5714721679688</v>
      </c>
      <c r="F960">
        <v>-0.18155400454998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-45.515121459960902</v>
      </c>
      <c r="F961">
        <v>-0.18151760101318401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-45.496509552002003</v>
      </c>
      <c r="F962">
        <v>-0.181379199028015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-45.479194641113303</v>
      </c>
      <c r="F963">
        <v>-0.18142159283161199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-45.441902160644503</v>
      </c>
      <c r="F964">
        <v>-0.18138839304447199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-45.391227722167997</v>
      </c>
      <c r="F965">
        <v>-0.181439593434334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-45.352985382080099</v>
      </c>
      <c r="F966">
        <v>-0.181365206837654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-45.326408386230497</v>
      </c>
      <c r="F967">
        <v>-0.18127879500389099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-45.308414459228501</v>
      </c>
      <c r="F968">
        <v>-0.18138200044632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-45.275680541992202</v>
      </c>
      <c r="F969">
        <v>-0.18136279284954099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-45.215446472167997</v>
      </c>
      <c r="F970">
        <v>-0.181322395801544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-45.1578559875488</v>
      </c>
      <c r="F971">
        <v>-0.18123720586299899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-45.135002136230497</v>
      </c>
      <c r="F972">
        <v>-0.181211993098259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-45.126441955566399</v>
      </c>
      <c r="F973">
        <v>-0.18130199611187001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-45.095371246337898</v>
      </c>
      <c r="F974">
        <v>-0.18120519816875499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-45.046165466308601</v>
      </c>
      <c r="F975">
        <v>-0.18119719624519301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-45.006118774414098</v>
      </c>
      <c r="F976">
        <v>-0.18112559616565699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-44.968292236328097</v>
      </c>
      <c r="F977">
        <v>-0.18124079704284701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-44.9218139648438</v>
      </c>
      <c r="F978">
        <v>-0.18121400475502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-44.8828125</v>
      </c>
      <c r="F979">
        <v>-0.18118719756603199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-44.848499298095703</v>
      </c>
      <c r="F980">
        <v>-0.181083604693413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-44.832450866699197</v>
      </c>
      <c r="F981">
        <v>-0.181014403700829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-44.813209533691399</v>
      </c>
      <c r="F982">
        <v>-0.18111599981784801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-44.759479522705099</v>
      </c>
      <c r="F983">
        <v>-0.181101605296135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-44.682285308837898</v>
      </c>
      <c r="F984">
        <v>-0.181044802069664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-44.638103485107401</v>
      </c>
      <c r="F985">
        <v>-0.18102319538593301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-44.622409820556598</v>
      </c>
      <c r="F986">
        <v>-0.18113319575786599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-44.602848052978501</v>
      </c>
      <c r="F987">
        <v>-0.18102039396762801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-44.579017639160199</v>
      </c>
      <c r="F988">
        <v>-0.18101079761982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-44.540187835693402</v>
      </c>
      <c r="F989">
        <v>-0.181005194783211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-44.4756050109863</v>
      </c>
      <c r="F990">
        <v>-0.18106719851493799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-44.408432006835902</v>
      </c>
      <c r="F991">
        <v>-0.18089279532432601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-44.379955291747997</v>
      </c>
      <c r="F992">
        <v>-0.180928394198418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-44.368824005127003</v>
      </c>
      <c r="F993">
        <v>-0.18095840513706199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-44.347084045410199</v>
      </c>
      <c r="F994">
        <v>-0.18090920150279999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-44.319164276122997</v>
      </c>
      <c r="F995">
        <v>-0.18093079328537001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-44.261970520019503</v>
      </c>
      <c r="F996">
        <v>-0.18070599436759899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-44.214107513427699</v>
      </c>
      <c r="F997">
        <v>-0.18074199557304399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-44.177024841308601</v>
      </c>
      <c r="F998">
        <v>-0.18074199557304399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-44.140892028808601</v>
      </c>
      <c r="F999">
        <v>-0.180719599127769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-44.102527618408203</v>
      </c>
      <c r="F1000">
        <v>-0.180732801556587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-44.042766571044901</v>
      </c>
      <c r="F1001">
        <v>-0.180585592985153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-43.995800018310497</v>
      </c>
      <c r="F1002">
        <v>-0.18061240017414101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-43.975379943847699</v>
      </c>
      <c r="F1003">
        <v>-0.18081159889698001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-43.937213897705099</v>
      </c>
      <c r="F1004">
        <v>-0.180591195821762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-43.894607543945298</v>
      </c>
      <c r="F1005">
        <v>-0.18061080574989299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-43.8721733093262</v>
      </c>
      <c r="F1006">
        <v>-0.180646806955338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-43.827922821044901</v>
      </c>
      <c r="F1007">
        <v>-0.18057279288768799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-43.7785835266113</v>
      </c>
      <c r="F1008">
        <v>-0.18062640726566301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-43.722587585449197</v>
      </c>
      <c r="F1009">
        <v>-0.18060560524463701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-43.680446624755902</v>
      </c>
      <c r="F1010">
        <v>-0.18055079877376601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-43.662139892578097</v>
      </c>
      <c r="F1011">
        <v>-0.180584400892258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-43.630397796630902</v>
      </c>
      <c r="F1012">
        <v>-0.18055839836597401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-43.589797973632798</v>
      </c>
      <c r="F1013">
        <v>-0.18052439391613001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-43.544219970703097</v>
      </c>
      <c r="F1014">
        <v>-0.18052479624748199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-43.495075225830099</v>
      </c>
      <c r="F1015">
        <v>-0.18045960366725899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-43.444042205810497</v>
      </c>
      <c r="F1016">
        <v>-0.18035039305687001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-43.419448852539098</v>
      </c>
      <c r="F1017">
        <v>-0.180437207221985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-43.3785400390625</v>
      </c>
      <c r="F1018">
        <v>-0.18035079538822199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-43.332168579101598</v>
      </c>
      <c r="F1019">
        <v>-0.18032440543174699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-43.300758361816399</v>
      </c>
      <c r="F1020">
        <v>-0.18031199276447299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-43.262413024902301</v>
      </c>
      <c r="F1021">
        <v>-0.180367201566696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-43.196044921875</v>
      </c>
      <c r="F1022">
        <v>-0.18023279309272799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-43.154716491699197</v>
      </c>
      <c r="F1023">
        <v>-0.18027199804782901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-43.133354187011697</v>
      </c>
      <c r="F1024">
        <v>-0.18020440638065299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-43.088298797607401</v>
      </c>
      <c r="F1025">
        <v>-0.180184006690979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-43.048202514648402</v>
      </c>
      <c r="F1026">
        <v>-0.180121600627899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-43.000381469726598</v>
      </c>
      <c r="F1027">
        <v>-0.18011200428009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-42.951503753662102</v>
      </c>
      <c r="F1028">
        <v>-0.18011440336704301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-42.915618896484403</v>
      </c>
      <c r="F1029">
        <v>-0.18012480437755601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-42.871452331542997</v>
      </c>
      <c r="F1030">
        <v>-0.18023720383644101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-42.806976318359403</v>
      </c>
      <c r="F1031">
        <v>-0.18017600476741799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-42.760932922363303</v>
      </c>
      <c r="F1032">
        <v>-0.18006519973278001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-42.744190216064503</v>
      </c>
      <c r="F1033">
        <v>-0.18015879392623901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-42.714855194091797</v>
      </c>
      <c r="F1034">
        <v>-0.18011799454689001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-42.662467956542997</v>
      </c>
      <c r="F1035">
        <v>-0.179950401186943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-42.621070861816399</v>
      </c>
      <c r="F1036">
        <v>-0.17988960444927199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-42.588653564453097</v>
      </c>
      <c r="F1037">
        <v>-0.179905205965042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-42.534122467041001</v>
      </c>
      <c r="F1038">
        <v>-0.17994639277458199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-42.459629058837898</v>
      </c>
      <c r="F1039">
        <v>-0.17993479967117301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-42.414791107177699</v>
      </c>
      <c r="F1040">
        <v>-0.17985999584198001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-42.393428802490199</v>
      </c>
      <c r="F1041">
        <v>-0.17986279726028401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-42.373390197753899</v>
      </c>
      <c r="F1042">
        <v>-0.17988720536232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-42.322498321533203</v>
      </c>
      <c r="F1043">
        <v>-0.179948404431343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-42.251262664794901</v>
      </c>
      <c r="F1044">
        <v>-0.179836004972458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-42.190357208252003</v>
      </c>
      <c r="F1045">
        <v>-0.179752796888351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-42.165458679199197</v>
      </c>
      <c r="F1046">
        <v>-0.17992359399795499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-42.138660430908203</v>
      </c>
      <c r="F1047">
        <v>-0.17994000017643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-42.0831298828125</v>
      </c>
      <c r="F1048">
        <v>-0.17981599271297499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-42.045173645019503</v>
      </c>
      <c r="F1049">
        <v>-0.17966920137405401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-42.016494750976598</v>
      </c>
      <c r="F1050">
        <v>-0.17967279255390201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-41.967926025390597</v>
      </c>
      <c r="F1051">
        <v>-0.17960120737552601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-41.9157104492188</v>
      </c>
      <c r="F1052">
        <v>-0.17975080013275099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-41.848789215087898</v>
      </c>
      <c r="F1053">
        <v>-0.17962519824504899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-41.789096832275398</v>
      </c>
      <c r="F1054">
        <v>-0.17953920364379899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-41.770725250244098</v>
      </c>
      <c r="F1055">
        <v>-0.17951320111751601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-41.7512016296387</v>
      </c>
      <c r="F1056">
        <v>-0.179562002420425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-41.700916290283203</v>
      </c>
      <c r="F1057">
        <v>-0.17961719632148701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-41.606029510497997</v>
      </c>
      <c r="F1058">
        <v>-0.179572403430939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-41.545463562011697</v>
      </c>
      <c r="F1059">
        <v>-0.17948119342327101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-41.540184020996101</v>
      </c>
      <c r="F1060">
        <v>-0.17944079637527499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-41.529850006103501</v>
      </c>
      <c r="F1061">
        <v>-0.179529994726181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-41.479385375976598</v>
      </c>
      <c r="F1062">
        <v>-0.17949520051479301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-41.395923614502003</v>
      </c>
      <c r="F1063">
        <v>-0.179459199309349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-41.332759857177699</v>
      </c>
      <c r="F1064">
        <v>-0.17945760488510101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-41.303493499755902</v>
      </c>
      <c r="F1065">
        <v>-0.17936520278453799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-41.2876167297363</v>
      </c>
      <c r="F1066">
        <v>-0.17929680645465901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-41.265651702880902</v>
      </c>
      <c r="F1067">
        <v>-0.17922720313072199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-41.197914123535199</v>
      </c>
      <c r="F1068">
        <v>-0.17926760017871901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-41.098064422607401</v>
      </c>
      <c r="F1069">
        <v>-0.17931120097637199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-41.025455474853501</v>
      </c>
      <c r="F1070">
        <v>-0.17924520373344399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-41.009712219238303</v>
      </c>
      <c r="F1071">
        <v>-0.17919479310512501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-41.003604888916001</v>
      </c>
      <c r="F1072">
        <v>-0.17914199829101601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-40.990100860595703</v>
      </c>
      <c r="F1073">
        <v>-0.17920920252799999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-40.937263488769503</v>
      </c>
      <c r="F1074">
        <v>-0.179245606064796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-40.824947357177699</v>
      </c>
      <c r="F1075">
        <v>-0.179025202989578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-40.739982604980497</v>
      </c>
      <c r="F1076">
        <v>-0.17895199358463301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-40.7250366210938</v>
      </c>
      <c r="F1077">
        <v>-0.17896839976310699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-40.721042633056598</v>
      </c>
      <c r="F1078">
        <v>-0.17900760471820801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-40.702503204345703</v>
      </c>
      <c r="F1079">
        <v>-0.179035604000092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-40.624641418457003</v>
      </c>
      <c r="F1080">
        <v>-0.17892560362815901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-40.521244049072301</v>
      </c>
      <c r="F1081">
        <v>-0.178912803530693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-40.471321105957003</v>
      </c>
      <c r="F1082">
        <v>-0.17890320718288399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-40.465290069580099</v>
      </c>
      <c r="F1083">
        <v>-0.17882560193538699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-40.458919525146499</v>
      </c>
      <c r="F1084">
        <v>-0.17881880700588201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-40.413303375244098</v>
      </c>
      <c r="F1085">
        <v>-0.17877720296382901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-40.3247261047363</v>
      </c>
      <c r="F1086">
        <v>-0.17893999814987199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-40.212123870849602</v>
      </c>
      <c r="F1087">
        <v>-0.17882439494133001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-40.144416809082003</v>
      </c>
      <c r="F1088">
        <v>-0.17877639830112499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-40.141166687011697</v>
      </c>
      <c r="F1089">
        <v>-0.178607597947121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-40.137821197509801</v>
      </c>
      <c r="F1090">
        <v>-0.17865839600562999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-40.1195678710938</v>
      </c>
      <c r="F1091">
        <v>-0.178598001599312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-40.073474884033203</v>
      </c>
      <c r="F1092">
        <v>-0.17859880626201599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-39.983367919921903</v>
      </c>
      <c r="F1093">
        <v>-0.17850440740585299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-39.889553070068402</v>
      </c>
      <c r="F1094">
        <v>-0.17854920029640201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-39.857032775878899</v>
      </c>
      <c r="F1095">
        <v>-0.17856639623642001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-39.8399848937988</v>
      </c>
      <c r="F1096">
        <v>-0.17849080264568301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-39.812637329101598</v>
      </c>
      <c r="F1097">
        <v>-0.17843319475650801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-39.766590118408203</v>
      </c>
      <c r="F1098">
        <v>-0.17842639982700301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-39.688468933105497</v>
      </c>
      <c r="F1099">
        <v>-0.17852480709552801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-39.602840423583999</v>
      </c>
      <c r="F1100">
        <v>-0.17843319475650801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-39.555610656738303</v>
      </c>
      <c r="F1101">
        <v>-0.17839719355106401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-39.544544219970703</v>
      </c>
      <c r="F1102">
        <v>-0.178360000252724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-39.528556823730497</v>
      </c>
      <c r="F1103">
        <v>-0.17836880683898901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-39.472255706787102</v>
      </c>
      <c r="F1104">
        <v>-0.178375199437141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-39.360408782958999</v>
      </c>
      <c r="F1105">
        <v>-0.17826959490776101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-39.283107757568402</v>
      </c>
      <c r="F1106">
        <v>-0.17826400697231301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-39.264724731445298</v>
      </c>
      <c r="F1107">
        <v>-0.17818839848041501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-39.269496917724602</v>
      </c>
      <c r="F1108">
        <v>-0.17811599373817399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-39.242485046386697</v>
      </c>
      <c r="F1109">
        <v>-0.17812800407409701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-39.164573669433601</v>
      </c>
      <c r="F1110">
        <v>-0.17814759910106701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-39.042781829833999</v>
      </c>
      <c r="F1111">
        <v>-0.17811639606952701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-38.966438293457003</v>
      </c>
      <c r="F1112">
        <v>-0.17795239388942699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-38.956592559814503</v>
      </c>
      <c r="F1113">
        <v>-0.17793239653110501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-38.957565307617202</v>
      </c>
      <c r="F1114">
        <v>-0.17796480655670199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-38.933822631835902</v>
      </c>
      <c r="F1115">
        <v>-0.177913203835487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-38.857818603515597</v>
      </c>
      <c r="F1116">
        <v>-0.17792159318924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-38.747364044189503</v>
      </c>
      <c r="F1117">
        <v>-0.17785879969596899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-38.6696166992188</v>
      </c>
      <c r="F1118">
        <v>-0.17785879969596899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-38.653888702392599</v>
      </c>
      <c r="F1119">
        <v>-0.177826002240181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-38.648750305175803</v>
      </c>
      <c r="F1120">
        <v>-0.17780759930610701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-38.6292533874512</v>
      </c>
      <c r="F1121">
        <v>-0.17770279943942999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-38.561954498291001</v>
      </c>
      <c r="F1122">
        <v>-0.17777639627456701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-38.451171875</v>
      </c>
      <c r="F1123">
        <v>-0.17768479883670801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-38.344841003417997</v>
      </c>
      <c r="F1124">
        <v>-0.17753280699253099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-38.325279235839801</v>
      </c>
      <c r="F1125">
        <v>-0.17760239541530601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-38.327320098877003</v>
      </c>
      <c r="F1126">
        <v>-0.177629604935646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-38.303859710693402</v>
      </c>
      <c r="F1127">
        <v>-0.17760440707206701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-38.2373046875</v>
      </c>
      <c r="F1128">
        <v>-0.17759519815444899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-38.139202117919901</v>
      </c>
      <c r="F1129">
        <v>-0.17754240334033999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-38.066684722900398</v>
      </c>
      <c r="F1130">
        <v>-0.177523598074913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-38.051544189453097</v>
      </c>
      <c r="F1131">
        <v>-0.17750079929828599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-38.035984039306598</v>
      </c>
      <c r="F1132">
        <v>-0.17750920355319999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-37.979518890380902</v>
      </c>
      <c r="F1133">
        <v>-0.17738239467144001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-37.911800384521499</v>
      </c>
      <c r="F1134">
        <v>-0.177471593022346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-37.836643218994098</v>
      </c>
      <c r="F1135">
        <v>-0.177361994981766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-37.764442443847699</v>
      </c>
      <c r="F1136">
        <v>-0.17736080288886999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-37.734745025634801</v>
      </c>
      <c r="F1137">
        <v>-0.17731200158596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-37.705783843994098</v>
      </c>
      <c r="F1138">
        <v>-0.17735999822616599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-37.658329010009801</v>
      </c>
      <c r="F1139">
        <v>-0.17731280624866499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-37.580596923828097</v>
      </c>
      <c r="F1140">
        <v>-0.177222400903702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-37.521495819091797</v>
      </c>
      <c r="F1141">
        <v>-0.177150398492813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-37.480033874511697</v>
      </c>
      <c r="F1142">
        <v>-0.17712840437889099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-37.430309295654297</v>
      </c>
      <c r="F1143">
        <v>-0.177159994840622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-37.348236083984403</v>
      </c>
      <c r="F1144">
        <v>-0.17702679336071001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-37.2855415344238</v>
      </c>
      <c r="F1145">
        <v>-0.17700840532779699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-37.265003204345703</v>
      </c>
      <c r="F1146">
        <v>-0.17699199914932301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-37.233837127685497</v>
      </c>
      <c r="F1147">
        <v>-0.176934003829956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-37.176029205322301</v>
      </c>
      <c r="F1148">
        <v>-0.176952004432678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-37.095424652099602</v>
      </c>
      <c r="F1149">
        <v>-0.17692199349403401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-37.010143280029297</v>
      </c>
      <c r="F1150">
        <v>-0.17691479623317699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-36.960964202880902</v>
      </c>
      <c r="F1151">
        <v>-0.17689320445060699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-36.945476531982401</v>
      </c>
      <c r="F1152">
        <v>-0.17677399516105699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-36.926589965820298</v>
      </c>
      <c r="F1153">
        <v>-0.176696002483368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-36.872482299804702</v>
      </c>
      <c r="F1154">
        <v>-0.17674559354782099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-36.773689270019503</v>
      </c>
      <c r="F1155">
        <v>-0.176610797643661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-36.664169311523402</v>
      </c>
      <c r="F1156">
        <v>-0.176564395427704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-36.617973327636697</v>
      </c>
      <c r="F1157">
        <v>-0.176462396979332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-36.6128120422363</v>
      </c>
      <c r="F1158">
        <v>-0.176551192998886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-36.591320037841797</v>
      </c>
      <c r="F1159">
        <v>-0.17661879956722301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-36.518150329589801</v>
      </c>
      <c r="F1160">
        <v>-0.17652559280395499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-36.420574188232401</v>
      </c>
      <c r="F1161">
        <v>-0.17640160024166099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-36.356288909912102</v>
      </c>
      <c r="F1162">
        <v>-0.176285594701767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-36.340675354003899</v>
      </c>
      <c r="F1163">
        <v>-0.176324397325516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-36.297660827636697</v>
      </c>
      <c r="F1164">
        <v>-0.17628520727157601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-36.207393646240199</v>
      </c>
      <c r="F1165">
        <v>-0.176220402121544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-36.146209716796903</v>
      </c>
      <c r="F1166">
        <v>-0.176277205348015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-36.108154296875</v>
      </c>
      <c r="F1167">
        <v>-0.17632000148296401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-36.062301635742202</v>
      </c>
      <c r="F1168">
        <v>-0.17618520557880399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-36.008956909179702</v>
      </c>
      <c r="F1169">
        <v>-0.17612439393997201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-35.964492797851598</v>
      </c>
      <c r="F1170">
        <v>-0.17611800134182001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-35.903728485107401</v>
      </c>
      <c r="F1171">
        <v>-0.17600919306278201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-35.830638885497997</v>
      </c>
      <c r="F1172">
        <v>-0.175873607397079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-35.779308319091797</v>
      </c>
      <c r="F1173">
        <v>-0.17594119906425501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-35.727085113525398</v>
      </c>
      <c r="F1174">
        <v>-0.17589959502220201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-35.657432556152301</v>
      </c>
      <c r="F1175">
        <v>-0.17592120170593301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-35.590606689453097</v>
      </c>
      <c r="F1176">
        <v>-0.17592400312423701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-35.5272827148438</v>
      </c>
      <c r="F1177">
        <v>-0.17582039535045599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-35.497573852539098</v>
      </c>
      <c r="F1178">
        <v>-0.175786793231964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-35.473213195800803</v>
      </c>
      <c r="F1179">
        <v>-0.17575959861278501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-35.407276153564503</v>
      </c>
      <c r="F1180">
        <v>-0.17581079900264701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-35.3116264343262</v>
      </c>
      <c r="F1181">
        <v>-0.175757601857185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-35.221794128417997</v>
      </c>
      <c r="F1182">
        <v>-0.175713196396828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-35.188816070556598</v>
      </c>
      <c r="F1183">
        <v>-0.17562919855117801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-35.182693481445298</v>
      </c>
      <c r="F1184">
        <v>-0.17551960051059701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-35.151393890380902</v>
      </c>
      <c r="F1185">
        <v>-0.175475999712944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-35.074600219726598</v>
      </c>
      <c r="F1186">
        <v>-0.17545439302921301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-34.961936950683601</v>
      </c>
      <c r="F1187">
        <v>-0.175461605191231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-34.8670463562012</v>
      </c>
      <c r="F1188">
        <v>-0.17541679739952101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-34.826213836669901</v>
      </c>
      <c r="F1189">
        <v>-0.17530359327793099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-34.833465576171903</v>
      </c>
      <c r="F1190">
        <v>-0.17526480555534399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-34.8171577453613</v>
      </c>
      <c r="F1191">
        <v>-0.17534600198268899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-34.7264595031738</v>
      </c>
      <c r="F1192">
        <v>-0.17531760036945301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-34.584171295166001</v>
      </c>
      <c r="F1193">
        <v>-0.17524039745330799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-34.505123138427699</v>
      </c>
      <c r="F1194">
        <v>-0.17521840333938599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-34.494049072265597</v>
      </c>
      <c r="F1195">
        <v>-0.175198003649712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-34.493923187255902</v>
      </c>
      <c r="F1196">
        <v>-0.17513920366764099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-34.468555450439503</v>
      </c>
      <c r="F1197">
        <v>-0.17514839768409701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-34.377731323242202</v>
      </c>
      <c r="F1198">
        <v>-0.17512960731983199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-34.244640350341797</v>
      </c>
      <c r="F1199">
        <v>-0.17477640509605399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-34.182594299316399</v>
      </c>
      <c r="F1200">
        <v>-0.17476759850978901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-34.177299499511697</v>
      </c>
      <c r="F1201">
        <v>-0.17488479614257799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-34.144760131835902</v>
      </c>
      <c r="F1202">
        <v>-0.17493599653243999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-34.068248748779297</v>
      </c>
      <c r="F1203">
        <v>-0.17484240233898199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-33.979656219482401</v>
      </c>
      <c r="F1204">
        <v>-0.17480239272117601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-33.919887542724602</v>
      </c>
      <c r="F1205">
        <v>-0.17478279769420599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-33.883541107177699</v>
      </c>
      <c r="F1206">
        <v>-0.17464080452919001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-33.863479614257798</v>
      </c>
      <c r="F1207">
        <v>-0.17470039427280401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-33.798805236816399</v>
      </c>
      <c r="F1208">
        <v>-0.174615994095802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-33.695163726806598</v>
      </c>
      <c r="F1209">
        <v>-0.17452199757099199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-33.618194580078097</v>
      </c>
      <c r="F1210">
        <v>-0.174489200115204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-33.583396911621101</v>
      </c>
      <c r="F1211">
        <v>-0.17449559271335599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-33.552742004394503</v>
      </c>
      <c r="F1212">
        <v>-0.174462005496025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-33.488826751708999</v>
      </c>
      <c r="F1213">
        <v>-0.17437359690666199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-33.413280487060497</v>
      </c>
      <c r="F1214">
        <v>-0.17437480390071899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-33.342731475830099</v>
      </c>
      <c r="F1215">
        <v>-0.174326002597809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-33.277565002441399</v>
      </c>
      <c r="F1216">
        <v>-0.174165993928909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-33.248088836669901</v>
      </c>
      <c r="F1217">
        <v>-0.174225598573685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-33.204143524169901</v>
      </c>
      <c r="F1218">
        <v>-0.17420640587806699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-33.120429992675803</v>
      </c>
      <c r="F1219">
        <v>-0.17419040203094499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-33.041671752929702</v>
      </c>
      <c r="F1220">
        <v>-0.17418240010738401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-32.972953796386697</v>
      </c>
      <c r="F1221">
        <v>-0.17408159375190699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-32.9169311523438</v>
      </c>
      <c r="F1222">
        <v>-0.17399680614471399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-32.887931823730497</v>
      </c>
      <c r="F1223">
        <v>-0.17399799823761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-32.853652954101598</v>
      </c>
      <c r="F1224">
        <v>-0.173940405249596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-32.765613555908203</v>
      </c>
      <c r="F1225">
        <v>-0.17393240332603499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-32.6554145812988</v>
      </c>
      <c r="F1226">
        <v>-0.17381839454174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-32.594413757324197</v>
      </c>
      <c r="F1227">
        <v>-0.17383760213851901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-32.578422546386697</v>
      </c>
      <c r="F1228">
        <v>-0.17383800446987199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-32.547927856445298</v>
      </c>
      <c r="F1229">
        <v>-0.17376400530338301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-32.485202789306598</v>
      </c>
      <c r="F1230">
        <v>-0.17375199496746099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-32.395835876464801</v>
      </c>
      <c r="F1231">
        <v>-0.17375439405441301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-32.287281036377003</v>
      </c>
      <c r="F1232">
        <v>-0.17374880611896501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-32.215103149414098</v>
      </c>
      <c r="F1233">
        <v>-0.173607602715492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-32.197078704833999</v>
      </c>
      <c r="F1234">
        <v>-0.173523604869843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-32.186302185058601</v>
      </c>
      <c r="F1235">
        <v>-0.17343680560588801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-32.145942687988303</v>
      </c>
      <c r="F1236">
        <v>-0.173524394631386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-32.039272308349602</v>
      </c>
      <c r="F1237">
        <v>-0.173483997583389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-31.888349533081101</v>
      </c>
      <c r="F1238">
        <v>-0.173330798745155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-31.820217132568398</v>
      </c>
      <c r="F1239">
        <v>-0.17331519722938499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-31.818916320800799</v>
      </c>
      <c r="F1240">
        <v>-0.17328560352325401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-31.8174648284912</v>
      </c>
      <c r="F1241">
        <v>-0.17336319386959101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-31.7839450836182</v>
      </c>
      <c r="F1242">
        <v>-0.173351600766182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-31.659704208373999</v>
      </c>
      <c r="F1243">
        <v>-0.173191994428635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-31.520444869995099</v>
      </c>
      <c r="F1244">
        <v>-0.17300599813461301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-31.481468200683601</v>
      </c>
      <c r="F1245">
        <v>-0.17295399308204701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-31.485408782958999</v>
      </c>
      <c r="F1246">
        <v>-0.17300799489021301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-31.463504791259801</v>
      </c>
      <c r="F1247">
        <v>-0.17299880087375599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-31.3946323394775</v>
      </c>
      <c r="F1248">
        <v>-0.17288359999656699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-31.264980316162099</v>
      </c>
      <c r="F1249">
        <v>-0.172870397567749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-31.150800704956101</v>
      </c>
      <c r="F1250">
        <v>-0.17279039323329901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-31.1190891265869</v>
      </c>
      <c r="F1251">
        <v>-0.17287200689315799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-31.1179008483887</v>
      </c>
      <c r="F1252">
        <v>-0.17287440598011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-31.083076477050799</v>
      </c>
      <c r="F1253">
        <v>-0.17288440465927099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-30.9951362609863</v>
      </c>
      <c r="F1254">
        <v>-0.17267559468746199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-30.8965167999268</v>
      </c>
      <c r="F1255">
        <v>-0.17263400554656999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-30.819852828979499</v>
      </c>
      <c r="F1256">
        <v>-0.17257599532604201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-30.7819213867188</v>
      </c>
      <c r="F1257">
        <v>-0.17263120412826499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-30.7398777008057</v>
      </c>
      <c r="F1258">
        <v>-0.17265360057354001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-30.685348510742202</v>
      </c>
      <c r="F1259">
        <v>-0.17258399724960299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-30.596960067748999</v>
      </c>
      <c r="F1260">
        <v>-0.17254999279975899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-30.509141921997099</v>
      </c>
      <c r="F1261">
        <v>-0.17235040664672899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-30.464401245117202</v>
      </c>
      <c r="F1262">
        <v>-0.17230799794197099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-30.441228866577099</v>
      </c>
      <c r="F1263">
        <v>-0.172366797924042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-30.374292373657202</v>
      </c>
      <c r="F1264">
        <v>-0.172245994210243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-30.272556304931602</v>
      </c>
      <c r="F1265">
        <v>-0.172170400619507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-30.2023010253906</v>
      </c>
      <c r="F1266">
        <v>-0.17215479910373699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-30.1496887207031</v>
      </c>
      <c r="F1267">
        <v>-0.17218239605426799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-30.1001682281494</v>
      </c>
      <c r="F1268">
        <v>-0.172089204192162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-30.051345825195298</v>
      </c>
      <c r="F1269">
        <v>-0.17201560735702501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-29.991640090942401</v>
      </c>
      <c r="F1270">
        <v>-0.171991601586342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-29.907224655151399</v>
      </c>
      <c r="F1271">
        <v>-0.17195039987564101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-29.814460754394499</v>
      </c>
      <c r="F1272">
        <v>-0.17185640335082999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-29.749128341674801</v>
      </c>
      <c r="F1273">
        <v>-0.17187759280204801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-29.7157897949219</v>
      </c>
      <c r="F1274">
        <v>-0.171913206577301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-29.669677734375</v>
      </c>
      <c r="F1275">
        <v>-0.171918004751205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-29.601016998291001</v>
      </c>
      <c r="F1276">
        <v>-0.171902805566788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-29.506820678710898</v>
      </c>
      <c r="F1277">
        <v>-0.17169439792633101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-29.4233283996582</v>
      </c>
      <c r="F1278">
        <v>-0.171662792563438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-29.3978176116943</v>
      </c>
      <c r="F1279">
        <v>-0.171625196933746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-29.3698406219482</v>
      </c>
      <c r="F1280">
        <v>-0.17171040177345301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-29.286485671997099</v>
      </c>
      <c r="F1281">
        <v>-0.17168800532817799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-29.1557807922363</v>
      </c>
      <c r="F1282">
        <v>-0.17152720689773601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-29.069141387939499</v>
      </c>
      <c r="F1283">
        <v>-0.17148759961128199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-29.050264358520501</v>
      </c>
      <c r="F1284">
        <v>-0.17151880264282199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-29.041505813598601</v>
      </c>
      <c r="F1285">
        <v>-0.171446397900581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-28.987325668335</v>
      </c>
      <c r="F1286">
        <v>-0.17128440737724299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-28.896997451782202</v>
      </c>
      <c r="F1287">
        <v>-0.17121000587940199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-28.7984924316406</v>
      </c>
      <c r="F1288">
        <v>-0.171293199062347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-28.693229675293001</v>
      </c>
      <c r="F1289">
        <v>-0.171200796961784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-28.648185729980501</v>
      </c>
      <c r="F1290">
        <v>-0.17110399901866899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-28.648288726806602</v>
      </c>
      <c r="F1291">
        <v>-0.17103479802608501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-28.609901428222699</v>
      </c>
      <c r="F1292">
        <v>-0.17106319963932001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-28.508056640625</v>
      </c>
      <c r="F1293">
        <v>-0.170961603522301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-28.376724243164102</v>
      </c>
      <c r="F1294">
        <v>-0.17092919349670399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-28.302648544311499</v>
      </c>
      <c r="F1295">
        <v>-0.17085839807987199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-28.2878818511963</v>
      </c>
      <c r="F1296">
        <v>-0.17093959450721699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-28.260313034057599</v>
      </c>
      <c r="F1297">
        <v>-0.170816004276276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-28.196220397949201</v>
      </c>
      <c r="F1298">
        <v>-0.17073880136013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-28.103473663330099</v>
      </c>
      <c r="F1299">
        <v>-0.17069159448146801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-27.9939289093018</v>
      </c>
      <c r="F1300">
        <v>-0.17053799331188199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-27.929592132568398</v>
      </c>
      <c r="F1301">
        <v>-0.17047280073165899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-27.911037445068398</v>
      </c>
      <c r="F1302">
        <v>-0.17045840620994601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-27.879165649414102</v>
      </c>
      <c r="F1303">
        <v>-0.17048600316047699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-27.7914009094238</v>
      </c>
      <c r="F1304">
        <v>-0.170436397194862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-27.6630973815918</v>
      </c>
      <c r="F1305">
        <v>-0.17038279771804801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-27.579521179199201</v>
      </c>
      <c r="F1306">
        <v>-0.170290797948837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-27.557744979858398</v>
      </c>
      <c r="F1307">
        <v>-0.17022240161895799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-27.553956985473601</v>
      </c>
      <c r="F1308">
        <v>-0.170234799385071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-27.492460250854499</v>
      </c>
      <c r="F1309">
        <v>-0.170285195112228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-27.362636566162099</v>
      </c>
      <c r="F1310">
        <v>-0.170192405581474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-27.216381072998001</v>
      </c>
      <c r="F1311">
        <v>-0.170077204704285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-27.158988952636701</v>
      </c>
      <c r="F1312">
        <v>-0.17000040411949199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-27.165157318115199</v>
      </c>
      <c r="F1313">
        <v>-0.17002479732036599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-27.159477233886701</v>
      </c>
      <c r="F1314">
        <v>-0.169957205653191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-27.11696434021</v>
      </c>
      <c r="F1315">
        <v>-0.16997879743576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-26.977909088134801</v>
      </c>
      <c r="F1316">
        <v>-0.169875994324684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-26.808525085449201</v>
      </c>
      <c r="F1317">
        <v>-0.169683992862701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-26.750261306762699</v>
      </c>
      <c r="F1318">
        <v>-0.16964079439640001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-26.7607326507568</v>
      </c>
      <c r="F1319">
        <v>-0.169641599059105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-26.757884979248001</v>
      </c>
      <c r="F1320">
        <v>-0.16965159773826599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-26.695716857910199</v>
      </c>
      <c r="F1321">
        <v>-0.16965599358081801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-26.5571174621582</v>
      </c>
      <c r="F1322">
        <v>-0.16942159831523901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-26.4397888183594</v>
      </c>
      <c r="F1323">
        <v>-0.16930639743804901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-26.4083652496338</v>
      </c>
      <c r="F1324">
        <v>-0.169257998466492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-26.415340423583999</v>
      </c>
      <c r="F1325">
        <v>-0.169321194291115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-26.373197555541999</v>
      </c>
      <c r="F1326">
        <v>-0.169246405363083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-26.245820999145501</v>
      </c>
      <c r="F1327">
        <v>-0.16925440728664401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-26.0882053375244</v>
      </c>
      <c r="F1328">
        <v>-0.16909679770469699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-25.995357513427699</v>
      </c>
      <c r="F1329">
        <v>-0.16893680393695801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-25.993829727172901</v>
      </c>
      <c r="F1330">
        <v>-0.16902799904346499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-25.9910774230957</v>
      </c>
      <c r="F1331">
        <v>-0.16916839778423301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-25.9466457366943</v>
      </c>
      <c r="F1332">
        <v>-0.16909760236740101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-25.8442478179932</v>
      </c>
      <c r="F1333">
        <v>-0.168971598148346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-25.714679718017599</v>
      </c>
      <c r="F1334">
        <v>-0.168870404362679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-25.625686645507798</v>
      </c>
      <c r="F1335">
        <v>-0.16888600587844799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-25.605751037597699</v>
      </c>
      <c r="F1336">
        <v>-0.16876600682735399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-25.603954315185501</v>
      </c>
      <c r="F1337">
        <v>-0.16883960366249101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-25.529502868652301</v>
      </c>
      <c r="F1338">
        <v>-0.16871640086174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-25.414068222045898</v>
      </c>
      <c r="F1339">
        <v>-0.168602794408798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-25.3161716461182</v>
      </c>
      <c r="F1340">
        <v>-0.16847039759159099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-25.261436462402301</v>
      </c>
      <c r="F1341">
        <v>-0.16852760314941401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-25.228832244873001</v>
      </c>
      <c r="F1342">
        <v>-0.16851639747619601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-25.171134948730501</v>
      </c>
      <c r="F1343">
        <v>-0.16851000487804399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-25.0809230804443</v>
      </c>
      <c r="F1344">
        <v>-0.16829240322113001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-25.001176834106399</v>
      </c>
      <c r="F1345">
        <v>-0.16820639371871901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-24.949598312377901</v>
      </c>
      <c r="F1346">
        <v>-0.16833479702472701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-24.883764266967798</v>
      </c>
      <c r="F1347">
        <v>-0.16831719875335699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-24.7907524108887</v>
      </c>
      <c r="F1348">
        <v>-0.16810999810695601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-24.728511810302699</v>
      </c>
      <c r="F1349">
        <v>-0.16815079748630499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-24.685092926025401</v>
      </c>
      <c r="F1350">
        <v>-0.16810159385204301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-24.6169033050537</v>
      </c>
      <c r="F1351">
        <v>-0.16796639561653101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-24.537115097045898</v>
      </c>
      <c r="F1352">
        <v>-0.16793839633464799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-24.459506988525401</v>
      </c>
      <c r="F1353">
        <v>-0.16788120567798601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-24.3810329437256</v>
      </c>
      <c r="F1354">
        <v>-0.167812004685402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-24.317497253418001</v>
      </c>
      <c r="F1355">
        <v>-0.16767360270023299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-24.282505035400401</v>
      </c>
      <c r="F1356">
        <v>-0.16769319772720301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-24.233045578002901</v>
      </c>
      <c r="F1357">
        <v>-0.167669206857681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-24.117008209228501</v>
      </c>
      <c r="F1358">
        <v>-0.167545601725578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-24.004259109497099</v>
      </c>
      <c r="F1359">
        <v>-0.16755279898643499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-23.933872222900401</v>
      </c>
      <c r="F1360">
        <v>-0.16748000681400299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-23.9081325531006</v>
      </c>
      <c r="F1361">
        <v>-0.16744120419025399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-23.897222518920898</v>
      </c>
      <c r="F1362">
        <v>-0.167439594864845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-23.835628509521499</v>
      </c>
      <c r="F1363">
        <v>-0.16737200319767001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-23.697576522827099</v>
      </c>
      <c r="F1364">
        <v>-0.167282804846764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-23.558425903320298</v>
      </c>
      <c r="F1365">
        <v>-0.16711999475955999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-23.4980068206787</v>
      </c>
      <c r="F1366">
        <v>-0.16703839600086201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-23.503002166748001</v>
      </c>
      <c r="F1367">
        <v>-0.16707919538021099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-23.489221572876001</v>
      </c>
      <c r="F1368">
        <v>-0.16704680025577501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-23.403638839721701</v>
      </c>
      <c r="F1369">
        <v>-0.166935205459595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-23.259809494018601</v>
      </c>
      <c r="F1370">
        <v>-0.166831195354462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-23.131904602050799</v>
      </c>
      <c r="F1371">
        <v>-0.16669279336929299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-23.0982151031494</v>
      </c>
      <c r="F1372">
        <v>-0.166698798537254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-23.094139099121101</v>
      </c>
      <c r="F1373">
        <v>-0.166622400283813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-23.070295333862301</v>
      </c>
      <c r="F1374">
        <v>-0.16652280092239399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-22.992296218872099</v>
      </c>
      <c r="F1375">
        <v>-0.16658399999141699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-22.840059280395501</v>
      </c>
      <c r="F1376">
        <v>-0.16652640700340299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-22.677787780761701</v>
      </c>
      <c r="F1377">
        <v>-0.16640360653400399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-22.6238403320313</v>
      </c>
      <c r="F1378">
        <v>-0.166271597146988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-22.644943237304702</v>
      </c>
      <c r="F1379">
        <v>-0.16623359918594399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-22.647911071777301</v>
      </c>
      <c r="F1380">
        <v>-0.16629600524902299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-22.589719772338899</v>
      </c>
      <c r="F1381">
        <v>-0.16623599827289601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-22.4305629730225</v>
      </c>
      <c r="F1382">
        <v>-0.16614159941673301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-22.259010314941399</v>
      </c>
      <c r="F1383">
        <v>-0.166046798229218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-22.188728332519499</v>
      </c>
      <c r="F1384">
        <v>-0.165913596749306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-22.197832107543899</v>
      </c>
      <c r="F1385">
        <v>-0.165987998247147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-22.198877334594702</v>
      </c>
      <c r="F1386">
        <v>-0.16599999368190799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-22.151838302612301</v>
      </c>
      <c r="F1387">
        <v>-0.16592240333557101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-22.035011291503899</v>
      </c>
      <c r="F1388">
        <v>-0.16571000218391399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-21.893344879150401</v>
      </c>
      <c r="F1389">
        <v>-0.165629997849464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-21.808256149291999</v>
      </c>
      <c r="F1390">
        <v>-0.16557760536670699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-21.787288665771499</v>
      </c>
      <c r="F1391">
        <v>-0.16573560237884499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-21.768781661987301</v>
      </c>
      <c r="F1392">
        <v>-0.16565600037574801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-21.709056854248001</v>
      </c>
      <c r="F1393">
        <v>-0.16551999747753099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-21.610958099365199</v>
      </c>
      <c r="F1394">
        <v>-0.165519595146179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-21.467920303344702</v>
      </c>
      <c r="F1395">
        <v>-0.165391996502876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-21.364202499389599</v>
      </c>
      <c r="F1396">
        <v>-0.16533960402011899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-21.352867126464801</v>
      </c>
      <c r="F1397">
        <v>-0.165291607379913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-21.350465774536101</v>
      </c>
      <c r="F1398">
        <v>-0.16522039473056799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-21.302009582519499</v>
      </c>
      <c r="F1399">
        <v>-0.165332406759262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-21.168584823608398</v>
      </c>
      <c r="F1400">
        <v>-0.165103599429131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-21.011959075927699</v>
      </c>
      <c r="F1401">
        <v>-0.164913594722748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-20.939710617065401</v>
      </c>
      <c r="F1402">
        <v>-0.16486039757728599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-20.945705413818398</v>
      </c>
      <c r="F1403">
        <v>-0.16489639878272999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-20.936515808105501</v>
      </c>
      <c r="F1404">
        <v>-0.16481560468673701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-20.869724273681602</v>
      </c>
      <c r="F1405">
        <v>-0.16480280458927199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-20.736005783081101</v>
      </c>
      <c r="F1406">
        <v>-0.16458159685134899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-20.583225250244102</v>
      </c>
      <c r="F1407">
        <v>-0.16450479626655601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-20.525293350219702</v>
      </c>
      <c r="F1408">
        <v>-0.164502799510956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-20.523883819580099</v>
      </c>
      <c r="F1409">
        <v>-0.16457839310169201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-20.504270553588899</v>
      </c>
      <c r="F1410">
        <v>-0.16453440487384799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-20.4135646820068</v>
      </c>
      <c r="F1411">
        <v>-0.16436119377613101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-20.275678634643601</v>
      </c>
      <c r="F1412">
        <v>-0.16429880261421201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-20.1690673828125</v>
      </c>
      <c r="F1413">
        <v>-0.16412800550460799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-20.1377258300781</v>
      </c>
      <c r="F1414">
        <v>-0.16419799625873599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-20.125135421752901</v>
      </c>
      <c r="F1415">
        <v>-0.16416279971599601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-20.064201354980501</v>
      </c>
      <c r="F1416">
        <v>-0.164084807038307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-19.946241378784201</v>
      </c>
      <c r="F1417">
        <v>-0.163964793086052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-19.8196315765381</v>
      </c>
      <c r="F1418">
        <v>-0.16379240155220001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-19.747579574585</v>
      </c>
      <c r="F1419">
        <v>-0.16375640034675601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-19.727130889892599</v>
      </c>
      <c r="F1420">
        <v>-0.16366000473499301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-19.711475372314499</v>
      </c>
      <c r="F1421">
        <v>-0.16366599500179299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-19.626398086547901</v>
      </c>
      <c r="F1422">
        <v>-0.16364799439907099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-19.484165191650401</v>
      </c>
      <c r="F1423">
        <v>-0.16365760564804099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-19.342624664306602</v>
      </c>
      <c r="F1424">
        <v>-0.163406401872635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-19.284063339233398</v>
      </c>
      <c r="F1425">
        <v>-0.16334080696105999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-19.293621063232401</v>
      </c>
      <c r="F1426">
        <v>-0.16331039369106301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-19.278053283691399</v>
      </c>
      <c r="F1427">
        <v>-0.163372397422791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-19.199386596679702</v>
      </c>
      <c r="F1428">
        <v>-0.16330839693546301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-19.046192169189499</v>
      </c>
      <c r="F1429">
        <v>-0.163218393921852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-18.9007568359375</v>
      </c>
      <c r="F1430">
        <v>-0.163268402218819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-18.8246765136719</v>
      </c>
      <c r="F1431">
        <v>-0.16303640604019201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-18.823539733886701</v>
      </c>
      <c r="F1432">
        <v>-0.16290880739688901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-18.83203125</v>
      </c>
      <c r="F1433">
        <v>-0.16285720467567399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-18.799465179443398</v>
      </c>
      <c r="F1434">
        <v>-0.162913993000984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-18.659177780151399</v>
      </c>
      <c r="F1435">
        <v>-0.162701606750488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-18.474412918090799</v>
      </c>
      <c r="F1436">
        <v>-0.16260479390621199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-18.363893508911101</v>
      </c>
      <c r="F1437">
        <v>-0.16252720355987499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-18.354955673217798</v>
      </c>
      <c r="F1438">
        <v>-0.162433207035065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-18.369178771972699</v>
      </c>
      <c r="F1439">
        <v>-0.16252520680427601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-18.346620559692401</v>
      </c>
      <c r="F1440">
        <v>-0.162477597594261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-18.24143409729</v>
      </c>
      <c r="F1441">
        <v>-0.162361204624176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-18.0743713378906</v>
      </c>
      <c r="F1442">
        <v>-0.16221359372138999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-17.931512832641602</v>
      </c>
      <c r="F1443">
        <v>-0.16219559311866799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-17.889188766479499</v>
      </c>
      <c r="F1444">
        <v>-0.16210399568080899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-17.905258178710898</v>
      </c>
      <c r="F1445">
        <v>-0.162108793854713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-17.894271850585898</v>
      </c>
      <c r="F1446">
        <v>-0.16213959455490101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-17.8042392730713</v>
      </c>
      <c r="F1447">
        <v>-0.16189560294151301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-17.6502990722656</v>
      </c>
      <c r="F1448">
        <v>-0.16187800467014299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-17.5087585449219</v>
      </c>
      <c r="F1449">
        <v>-0.16177679598331501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-17.455507278442401</v>
      </c>
      <c r="F1450">
        <v>-0.16169360280036901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-17.4597568511963</v>
      </c>
      <c r="F1451">
        <v>-0.16177040338516199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-17.434108734130898</v>
      </c>
      <c r="F1452">
        <v>-0.16153599321842199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-17.362178802490199</v>
      </c>
      <c r="F1453">
        <v>-0.16145840287208599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-17.241355895996101</v>
      </c>
      <c r="F1454">
        <v>-0.16147799789905501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-17.078050613403299</v>
      </c>
      <c r="F1455">
        <v>-0.16130639612674699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-16.969440460205099</v>
      </c>
      <c r="F1456">
        <v>-0.16121800243854501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-16.9611930847168</v>
      </c>
      <c r="F1457">
        <v>-0.161258399486542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-16.965330123901399</v>
      </c>
      <c r="F1458">
        <v>-0.16131159663200401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-16.927341461181602</v>
      </c>
      <c r="F1459">
        <v>-0.16115440428257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-16.818353652954102</v>
      </c>
      <c r="F1460">
        <v>-0.160947605967522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-16.678243637085</v>
      </c>
      <c r="F1461">
        <v>-0.16087360680103299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-16.565639495849599</v>
      </c>
      <c r="F1462">
        <v>-0.160889998078346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-16.5138549804688</v>
      </c>
      <c r="F1463">
        <v>-0.160759598016739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-16.5086975097656</v>
      </c>
      <c r="F1464">
        <v>-0.16076840460300401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-16.474910736083999</v>
      </c>
      <c r="F1465">
        <v>-0.160670801997185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-16.373455047607401</v>
      </c>
      <c r="F1466">
        <v>-0.16062119603156999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-16.2321071624756</v>
      </c>
      <c r="F1467">
        <v>-0.16057400405406999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-16.113111495971701</v>
      </c>
      <c r="F1468">
        <v>-0.16043679416179699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-16.057537078857401</v>
      </c>
      <c r="F1469">
        <v>-0.16031479835510301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-16.059768676757798</v>
      </c>
      <c r="F1470">
        <v>-0.160303995013237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-16.027738571166999</v>
      </c>
      <c r="F1471">
        <v>-0.16032040119171101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-15.9133968353271</v>
      </c>
      <c r="F1472">
        <v>-0.16030080616474199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-15.7491292953491</v>
      </c>
      <c r="F1473">
        <v>-0.16014599800109899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-15.6392469406128</v>
      </c>
      <c r="F1474">
        <v>-0.159987598657608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-15.6255950927734</v>
      </c>
      <c r="F1475">
        <v>-0.159873202443123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-15.6322031021118</v>
      </c>
      <c r="F1476">
        <v>-0.15983000397682201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-15.6010332107544</v>
      </c>
      <c r="F1477">
        <v>-0.159715205430984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-15.488299369811999</v>
      </c>
      <c r="F1478">
        <v>-0.15966279804706601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-15.309019088745099</v>
      </c>
      <c r="F1479">
        <v>-0.15951800346374501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-15.1501312255859</v>
      </c>
      <c r="F1480">
        <v>-0.15945599973201799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-15.113941192626999</v>
      </c>
      <c r="F1481">
        <v>-0.159402400255203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-15.137371063232401</v>
      </c>
      <c r="F1482">
        <v>-0.159393206238747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-15.1366834640503</v>
      </c>
      <c r="F1483">
        <v>-0.15941439568996399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-15.0503826141357</v>
      </c>
      <c r="F1484">
        <v>-0.159449607133865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-14.8594913482666</v>
      </c>
      <c r="F1485">
        <v>-0.15927720069885301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-14.6902828216553</v>
      </c>
      <c r="F1486">
        <v>-0.15901200473308599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-14.6416788101196</v>
      </c>
      <c r="F1487">
        <v>-0.158958405256271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-14.660057067871101</v>
      </c>
      <c r="F1488">
        <v>-0.15891240537166601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-14.666907310485801</v>
      </c>
      <c r="F1489">
        <v>-0.15883679687976801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-14.6253452301025</v>
      </c>
      <c r="F1490">
        <v>-0.15878799557685899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-14.490598678588899</v>
      </c>
      <c r="F1491">
        <v>-0.15876880288124101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-14.292126655578601</v>
      </c>
      <c r="F1492">
        <v>-0.158509597182274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-14.1591529846191</v>
      </c>
      <c r="F1493">
        <v>-0.158311203122139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-14.1457633972168</v>
      </c>
      <c r="F1494">
        <v>-0.15828320384025599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-14.169328689575201</v>
      </c>
      <c r="F1495">
        <v>-0.158419594168663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-14.1448268890381</v>
      </c>
      <c r="F1496">
        <v>-0.158431202173233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-14.028323173522899</v>
      </c>
      <c r="F1497">
        <v>-0.15821720659732799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-13.855785369873001</v>
      </c>
      <c r="F1498">
        <v>-0.15814399719238301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-13.730736732482899</v>
      </c>
      <c r="F1499">
        <v>-0.15801919996738401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-13.7071733474731</v>
      </c>
      <c r="F1500">
        <v>-0.15789760649204301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-13.7248373031616</v>
      </c>
      <c r="F1501">
        <v>-0.15783640742301899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-13.709745407104499</v>
      </c>
      <c r="F1502">
        <v>-0.15782119333743999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-13.602210998535201</v>
      </c>
      <c r="F1503">
        <v>-0.15769040584564201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-13.419450759887701</v>
      </c>
      <c r="F1504">
        <v>-0.15766599774360701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-13.2442989349365</v>
      </c>
      <c r="F1505">
        <v>-0.157470807433128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-13.1849908828735</v>
      </c>
      <c r="F1506">
        <v>-0.15749280154705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-13.201606750488301</v>
      </c>
      <c r="F1507">
        <v>-0.157463192939758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-13.2113332748413</v>
      </c>
      <c r="F1508">
        <v>-0.157297998666763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-13.187931060791</v>
      </c>
      <c r="F1509">
        <v>-0.15724079310894001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-13.0552310943604</v>
      </c>
      <c r="F1510">
        <v>-0.157227203249931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-12.847989082336399</v>
      </c>
      <c r="F1511">
        <v>-0.15703959763050099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-12.673526763916</v>
      </c>
      <c r="F1512">
        <v>-0.156759202480316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-12.6375074386597</v>
      </c>
      <c r="F1513">
        <v>-0.15679000318050401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-12.664085388183601</v>
      </c>
      <c r="F1514">
        <v>-0.156704396009445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-12.6788549423218</v>
      </c>
      <c r="F1515">
        <v>-0.15669280290603599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-12.6457328796387</v>
      </c>
      <c r="F1516">
        <v>-0.15675519406795499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-12.4836273193359</v>
      </c>
      <c r="F1517">
        <v>-0.156698793172836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-12.243480682373001</v>
      </c>
      <c r="F1518">
        <v>-0.156330406665802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-12.1148166656494</v>
      </c>
      <c r="F1519">
        <v>-0.15630079805850999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-12.125144958496101</v>
      </c>
      <c r="F1520">
        <v>-0.156274393200874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-12.1500129699707</v>
      </c>
      <c r="F1521">
        <v>-0.15629759430885301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-12.147533416748001</v>
      </c>
      <c r="F1522">
        <v>-0.15626640617847401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-12.0784368515015</v>
      </c>
      <c r="F1523">
        <v>-0.156077206134796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-11.9161529541016</v>
      </c>
      <c r="F1524">
        <v>-0.15593959391117099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-11.743024826049799</v>
      </c>
      <c r="F1525">
        <v>-0.15580360591411599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-11.656145095825201</v>
      </c>
      <c r="F1526">
        <v>-0.15557360649108901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-11.663336753845201</v>
      </c>
      <c r="F1527">
        <v>-0.15564879775047299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-11.6731605529785</v>
      </c>
      <c r="F1528">
        <v>-0.15555040538310999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-11.6277008056641</v>
      </c>
      <c r="F1529">
        <v>-0.15559679269790599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-11.476733207702599</v>
      </c>
      <c r="F1530">
        <v>-0.15548400580883001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-11.2648210525513</v>
      </c>
      <c r="F1531">
        <v>-0.155235201120377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-11.1411046981812</v>
      </c>
      <c r="F1532">
        <v>-0.15509359538555101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-11.1372728347778</v>
      </c>
      <c r="F1533">
        <v>-0.155029997229576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-11.1565246582031</v>
      </c>
      <c r="F1534">
        <v>-0.15514799952507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-11.1431007385254</v>
      </c>
      <c r="F1535">
        <v>-0.15513840317726099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-11.044629096984901</v>
      </c>
      <c r="F1536">
        <v>-0.154941201210022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-10.872408866882299</v>
      </c>
      <c r="F1537">
        <v>-0.15480959415435799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-10.722684860229499</v>
      </c>
      <c r="F1538">
        <v>-0.15463520586490601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-10.6780252456665</v>
      </c>
      <c r="F1539">
        <v>-0.15451200306415599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-10.6963453292847</v>
      </c>
      <c r="F1540">
        <v>-0.15450480580329901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-10.6893968582153</v>
      </c>
      <c r="F1541">
        <v>-0.154425993561745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-10.599912643432599</v>
      </c>
      <c r="F1542">
        <v>-0.15437039732933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-10.4199571609497</v>
      </c>
      <c r="F1543">
        <v>-0.15431119501590701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-10.2191247940063</v>
      </c>
      <c r="F1544">
        <v>-0.15396720170974701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-10.128553390502899</v>
      </c>
      <c r="F1545">
        <v>-0.15388679504394501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-10.144101142883301</v>
      </c>
      <c r="F1546">
        <v>-0.15388719737529799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-10.163185119628899</v>
      </c>
      <c r="F1547">
        <v>-0.15378040075302099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-10.1515293121338</v>
      </c>
      <c r="F1548">
        <v>-0.153845995664597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-10.0437889099121</v>
      </c>
      <c r="F1549">
        <v>-0.153859198093414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-9.8290128707885707</v>
      </c>
      <c r="F1550">
        <v>-0.153586000204086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-9.6263408660888707</v>
      </c>
      <c r="F1551">
        <v>-0.153439596295357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-9.5820169448852504</v>
      </c>
      <c r="F1552">
        <v>-0.15326039493084001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-9.6106967926025408</v>
      </c>
      <c r="F1553">
        <v>-0.15322999656200401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-9.6244049072265607</v>
      </c>
      <c r="F1554">
        <v>-0.15324239432811701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-9.5907573699951207</v>
      </c>
      <c r="F1555">
        <v>-0.15307040512561801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-9.4725732803344709</v>
      </c>
      <c r="F1556">
        <v>-0.15306760370731401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-9.2742128372192401</v>
      </c>
      <c r="F1557">
        <v>-0.15290319919586201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-9.1045703887939506</v>
      </c>
      <c r="F1558">
        <v>-0.15262919664382901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-9.0611982345581108</v>
      </c>
      <c r="F1559">
        <v>-0.15258680284023299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-9.0859060287475604</v>
      </c>
      <c r="F1560">
        <v>-0.15257440507412001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-9.0947561264038104</v>
      </c>
      <c r="F1561">
        <v>-0.15260079503059401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-9.0397300720214808</v>
      </c>
      <c r="F1562">
        <v>-0.15262359380721999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-8.8696746826171893</v>
      </c>
      <c r="F1563">
        <v>-0.15235960483551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-8.6573591232299805</v>
      </c>
      <c r="F1564">
        <v>-0.152084395289421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-8.5533370971679705</v>
      </c>
      <c r="F1565">
        <v>-0.151925593614578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-8.5610742568969709</v>
      </c>
      <c r="F1566">
        <v>-0.15199959278106701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-8.5801458358764595</v>
      </c>
      <c r="F1567">
        <v>-0.15192639827728299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-8.5644016265869105</v>
      </c>
      <c r="F1568">
        <v>-0.151782006025314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-8.4689531326293892</v>
      </c>
      <c r="F1569">
        <v>-0.15172879397869099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-8.2857837677002006</v>
      </c>
      <c r="F1570">
        <v>-0.15155400335788699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-8.0878572463989293</v>
      </c>
      <c r="F1571">
        <v>-0.151361599564552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-8.0000286102294904</v>
      </c>
      <c r="F1572">
        <v>-0.15118600428104401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-8.0129709243774396</v>
      </c>
      <c r="F1573">
        <v>-0.151126399636269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-8.0345172882080096</v>
      </c>
      <c r="F1574">
        <v>-0.15117520093917799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-8.0093116760253906</v>
      </c>
      <c r="F1575">
        <v>-0.15115959942340901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-7.8801350593566903</v>
      </c>
      <c r="F1576">
        <v>-0.15097999572753901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-7.6819257736206099</v>
      </c>
      <c r="F1577">
        <v>-0.150707602500916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-7.5216569900512704</v>
      </c>
      <c r="F1578">
        <v>-0.150613203644753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-7.4827079772949201</v>
      </c>
      <c r="F1579">
        <v>-0.15055799484252899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-7.5021548271179199</v>
      </c>
      <c r="F1580">
        <v>-0.15044160187244399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-7.5163769721984899</v>
      </c>
      <c r="F1581">
        <v>-0.15064759552478801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-7.4418311119079599</v>
      </c>
      <c r="F1582">
        <v>-0.15043960511684401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-7.25244188308716</v>
      </c>
      <c r="F1583">
        <v>-0.150285199284554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-7.0528850555419904</v>
      </c>
      <c r="F1584">
        <v>-0.150008395314217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-6.9550209045410201</v>
      </c>
      <c r="F1585">
        <v>-0.149915605783463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-6.9620518684387198</v>
      </c>
      <c r="F1586">
        <v>-0.149896800518036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-6.9876770973205602</v>
      </c>
      <c r="F1587">
        <v>-0.14989839494228399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-6.9783377647399902</v>
      </c>
      <c r="F1588">
        <v>-0.14977559447288499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-6.8752598762512198</v>
      </c>
      <c r="F1589">
        <v>-0.14974960684776301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-6.6817660331726101</v>
      </c>
      <c r="F1590">
        <v>-0.14947600662708299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-6.4716010093689</v>
      </c>
      <c r="F1591">
        <v>-0.149244800209999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-6.3871769905090297</v>
      </c>
      <c r="F1592">
        <v>-0.148965999484062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-6.4050960540771502</v>
      </c>
      <c r="F1593">
        <v>-0.14898119866848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-6.4298410415649396</v>
      </c>
      <c r="F1594">
        <v>-0.14902959764003801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-6.41231393814087</v>
      </c>
      <c r="F1595">
        <v>-0.14896239340305301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-6.3086562156677202</v>
      </c>
      <c r="F1596">
        <v>-0.148905605077744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-6.105712890625</v>
      </c>
      <c r="F1597">
        <v>-0.148665606975555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-5.9041781425476101</v>
      </c>
      <c r="F1598">
        <v>-0.14827360212802901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-5.8307838439941397</v>
      </c>
      <c r="F1599">
        <v>-0.14811240136623399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-5.8544640541076696</v>
      </c>
      <c r="F1600">
        <v>-0.14819359779357899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-5.8729438781738299</v>
      </c>
      <c r="F1601">
        <v>-0.14819520711898801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-5.8384709358215297</v>
      </c>
      <c r="F1602">
        <v>-0.148112803697586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-5.72393703460693</v>
      </c>
      <c r="F1603">
        <v>-0.147919997572899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-5.5440721511840803</v>
      </c>
      <c r="F1604">
        <v>-0.147714793682098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-5.3797569274902299</v>
      </c>
      <c r="F1605">
        <v>-0.147435992956161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-5.3106307983398402</v>
      </c>
      <c r="F1606">
        <v>-0.14733080565929399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-5.3194899559020996</v>
      </c>
      <c r="F1607">
        <v>-0.147387996315956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-5.3243322372436497</v>
      </c>
      <c r="F1608">
        <v>-0.14737200736999501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-5.2700362205505398</v>
      </c>
      <c r="F1609">
        <v>-0.14727200567722301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-5.1351671218872097</v>
      </c>
      <c r="F1610">
        <v>-0.147091999650002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-4.9562201499939</v>
      </c>
      <c r="F1611">
        <v>-0.146742403507233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-4.8232297897338903</v>
      </c>
      <c r="F1612">
        <v>-0.146562799811363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-4.7853531837463397</v>
      </c>
      <c r="F1613">
        <v>-0.14652359485626201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-4.80334377288818</v>
      </c>
      <c r="F1614">
        <v>-0.14658239483833299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-4.7933912277221697</v>
      </c>
      <c r="F1615">
        <v>-0.14641119539737699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-4.7123641967773402</v>
      </c>
      <c r="F1616">
        <v>-0.146270006895065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-4.5474929809570304</v>
      </c>
      <c r="F1617">
        <v>-0.146001607179642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-4.3641238212585396</v>
      </c>
      <c r="F1618">
        <v>-0.14571839570999101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-4.2492508888244602</v>
      </c>
      <c r="F1619">
        <v>-0.14546319842338601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-4.2356867790222203</v>
      </c>
      <c r="F1620">
        <v>-0.14541679620742801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-4.2524352073669398</v>
      </c>
      <c r="F1621">
        <v>-0.14546200633049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-4.2235531806945801</v>
      </c>
      <c r="F1622">
        <v>-0.14546160399913799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-4.1141672134399396</v>
      </c>
      <c r="F1623">
        <v>-0.14531759917736101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-3.93591403961182</v>
      </c>
      <c r="F1624">
        <v>-0.14492879807949099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-3.7709779739379901</v>
      </c>
      <c r="F1625">
        <v>-0.144645601511002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-3.7054300308227499</v>
      </c>
      <c r="F1626">
        <v>-0.14446559548377999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-3.7164099216461199</v>
      </c>
      <c r="F1627">
        <v>-0.14438240230083499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-3.7272469997406001</v>
      </c>
      <c r="F1628">
        <v>-0.144420400261879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-3.67337203025818</v>
      </c>
      <c r="F1629">
        <v>-0.144329994916916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-3.5283958911895801</v>
      </c>
      <c r="F1630">
        <v>-0.14409759640693701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-3.3329229354858398</v>
      </c>
      <c r="F1631">
        <v>-0.143748804926872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-3.1762549877166699</v>
      </c>
      <c r="F1632">
        <v>-0.14336079359054599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-3.1252079010009801</v>
      </c>
      <c r="F1633">
        <v>-0.143303602933884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-3.1443569660186799</v>
      </c>
      <c r="F1634">
        <v>-0.14329159259796101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-3.1532080173492401</v>
      </c>
      <c r="F1635">
        <v>-0.143266797065735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-3.1051290035247798</v>
      </c>
      <c r="F1636">
        <v>-0.14320479333400701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-2.9672589302063002</v>
      </c>
      <c r="F1637">
        <v>-0.14282760024070701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-2.77804803848267</v>
      </c>
      <c r="F1638">
        <v>-0.142571195960045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-2.6156148910522501</v>
      </c>
      <c r="F1639">
        <v>-0.142258405685425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-2.5506560802459699</v>
      </c>
      <c r="F1640">
        <v>-0.14201800525188399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-2.55732393264771</v>
      </c>
      <c r="F1641">
        <v>-0.14190240204334301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-2.5727488994598402</v>
      </c>
      <c r="F1642">
        <v>-0.14200960099697099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-2.5354170799255402</v>
      </c>
      <c r="F1643">
        <v>-0.14194959402084401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-2.4148640632629399</v>
      </c>
      <c r="F1644">
        <v>-0.14160519838333099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-2.2407898902893102</v>
      </c>
      <c r="F1645">
        <v>-0.141185998916626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-2.0808160305023198</v>
      </c>
      <c r="F1646">
        <v>-0.140799194574356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-1.9982730150222801</v>
      </c>
      <c r="F1647">
        <v>-0.14053720235824599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-1.98244404792786</v>
      </c>
      <c r="F1648">
        <v>-0.140346795320511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-1.9950189590454099</v>
      </c>
      <c r="F1649">
        <v>-0.14034360647201499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-1.97116899490356</v>
      </c>
      <c r="F1650">
        <v>-0.14039920270442999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-1.8635840415954601</v>
      </c>
      <c r="F1651">
        <v>-0.14019200205802901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-1.6968230009078999</v>
      </c>
      <c r="F1652">
        <v>-0.13968159258365601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-1.5358419418335001</v>
      </c>
      <c r="F1653">
        <v>-0.13911320269107799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-1.4370529651641799</v>
      </c>
      <c r="F1654">
        <v>-0.138848796486855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-1.4081330299377399</v>
      </c>
      <c r="F1655">
        <v>-0.13869360089302099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-1.41178202629089</v>
      </c>
      <c r="F1656">
        <v>-0.13864159584045399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-1.40091705322266</v>
      </c>
      <c r="F1657">
        <v>-0.13853360712528201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-1.3302090167999301</v>
      </c>
      <c r="F1658">
        <v>-0.138165593147278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-1.2060140371322601</v>
      </c>
      <c r="F1659">
        <v>-0.13787320256233199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-1.0701090097427399</v>
      </c>
      <c r="F1660">
        <v>-0.137288793921471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-0.95515602827072099</v>
      </c>
      <c r="F1661">
        <v>-0.13671720027923601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-0.88325202465057395</v>
      </c>
      <c r="F1662">
        <v>-0.136241599917412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-0.84789901971817005</v>
      </c>
      <c r="F1663">
        <v>-0.13589160144329099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>
        <v>-0.80901402235031095</v>
      </c>
      <c r="F1664">
        <v>-0.13559119403362299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>
        <v>-0.76010000705719005</v>
      </c>
      <c r="F1665">
        <v>-0.13524800539016699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>
        <v>-0.68696200847625699</v>
      </c>
      <c r="F1666">
        <v>-0.13478520512580899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>
        <v>-0.60872501134872403</v>
      </c>
      <c r="F1667">
        <v>-0.13423000276088701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>
        <v>-0.52835100889205899</v>
      </c>
      <c r="F1668">
        <v>-0.133686393499374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>
        <v>-0.45120298862457298</v>
      </c>
      <c r="F1669">
        <v>-0.13285599648952501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>
        <v>-0.38791000843048101</v>
      </c>
      <c r="F1670">
        <v>-0.131924003362656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>
        <v>-0.33377099037170399</v>
      </c>
      <c r="F1671">
        <v>-0.13110199570655801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-0.280826985836029</v>
      </c>
      <c r="F1672">
        <v>-0.130402401089668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>
        <v>-0.22385799884796101</v>
      </c>
      <c r="F1673">
        <v>-0.12970399856567399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>
        <v>-0.165785998106003</v>
      </c>
      <c r="F1674">
        <v>-0.12880879640579199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>
        <v>-0.124721996486187</v>
      </c>
      <c r="F1675">
        <v>-0.12772320210933699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 s="2">
        <v>-8.9074999094009399E-2</v>
      </c>
      <c r="F1676">
        <v>-0.12641400098800701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 s="2">
        <v>-5.6510999798774698E-2</v>
      </c>
      <c r="F1677">
        <v>-0.12506839632988001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 s="2">
        <v>-2.4976000189781199E-2</v>
      </c>
      <c r="F1678">
        <v>-0.123704798519611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-5.5419998243451101E-3</v>
      </c>
      <c r="F1679">
        <v>-0.122319601476192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5.1890001632273197E-3</v>
      </c>
      <c r="F1680">
        <v>-0.12041199952364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9.01000015437603E-3</v>
      </c>
      <c r="F1681">
        <v>-0.118266798555851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1.6026999801397299E-2</v>
      </c>
      <c r="F1682">
        <v>-0.115934796631336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2.24249996244907E-2</v>
      </c>
      <c r="F1683">
        <v>-0.11365280300378799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1.55980000272393E-2</v>
      </c>
      <c r="F1684">
        <v>-0.110818803310394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6.4710001461207901E-3</v>
      </c>
      <c r="F1685">
        <v>-0.107822000980377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1.5500000445172199E-3</v>
      </c>
      <c r="F1686">
        <v>-0.10466960072517401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-3.2550001051276901E-3</v>
      </c>
      <c r="F1687">
        <v>-0.10139200091362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-1.21699995361269E-3</v>
      </c>
      <c r="F1688" s="2">
        <v>-9.8178401589393602E-2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3.2279998995363699E-3</v>
      </c>
      <c r="F1689">
        <v>-9.4856396317481995E-2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7.1049998514354203E-3</v>
      </c>
      <c r="F1690" s="2">
        <v>-9.1419599950313596E-2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4.69999993219972E-3</v>
      </c>
      <c r="F1691" s="2">
        <v>-8.7713196873664898E-2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2.80799996107817E-3</v>
      </c>
      <c r="F1692">
        <v>-8.4019199013709994E-2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>
        <v>6.0950000770389999E-3</v>
      </c>
      <c r="F1693" s="2">
        <v>-8.0275602638721494E-2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1.09799997881055E-2</v>
      </c>
      <c r="F1694" s="2">
        <v>-7.6373599469661699E-2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1.4706999994814399E-2</v>
      </c>
      <c r="F1695" s="2">
        <v>-7.2357997298240703E-2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1.5619000419974299E-2</v>
      </c>
      <c r="F1696" s="2">
        <v>-6.8277202546596499E-2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1.69140007346869E-2</v>
      </c>
      <c r="F1697" s="2">
        <v>-6.3847996294498402E-2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1.4065000228583801E-2</v>
      </c>
      <c r="F1698" s="2">
        <v>-5.9207998216152198E-2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8.8330004364252108E-3</v>
      </c>
      <c r="F1699" s="2">
        <v>-5.4549600929021801E-2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8.9889997616410307E-3</v>
      </c>
      <c r="F1700" s="2">
        <v>-4.9762800335884101E-2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>
        <v>1.2190000154078E-2</v>
      </c>
      <c r="F1701" s="2">
        <v>-4.4825598597526599E-2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1.21290003880858E-2</v>
      </c>
      <c r="F1702" s="2">
        <v>-3.9835598319768899E-2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1.36179998517036E-2</v>
      </c>
      <c r="F1703" s="2">
        <v>-3.47607992589474E-2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>
        <v>1.5752999112009999E-2</v>
      </c>
      <c r="F1704" s="2">
        <v>-2.9552800580859202E-2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1.7181999981403399E-2</v>
      </c>
      <c r="F1705" s="2">
        <v>-2.42143999785185E-2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1.5706999227404601E-2</v>
      </c>
      <c r="F1706">
        <v>-1.8860399723052999E-2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1.34680001065135E-2</v>
      </c>
      <c r="F1707" s="2">
        <v>-1.33592002093792E-2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1.52679998427629E-2</v>
      </c>
      <c r="F1708" s="2">
        <v>-7.7232001349329896E-3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1.85700003057718E-2</v>
      </c>
      <c r="F1709" s="2">
        <v>-2.0651998929679398E-3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1.89479999244213E-2</v>
      </c>
      <c r="F1710" s="2">
        <v>3.9852000772952999E-3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1.12460004165769E-2</v>
      </c>
      <c r="F1711" s="2">
        <v>9.9796000868081994E-3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>
        <v>1.322599966079E-2</v>
      </c>
      <c r="F1712" s="2">
        <v>1.6079600900411599E-2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1.6323000192642202E-2</v>
      </c>
      <c r="F1713" s="2">
        <v>2.2281600162386901E-2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1.8516000360250501E-2</v>
      </c>
      <c r="F1714" s="2">
        <v>2.86208000034094E-2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1.8332999199628799E-2</v>
      </c>
      <c r="F1715" s="2">
        <v>3.5077199339866597E-2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1.6824999824166301E-2</v>
      </c>
      <c r="F1716" s="2">
        <v>4.1767600923776599E-2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1.82280000299215E-2</v>
      </c>
      <c r="F1717" s="2">
        <v>4.8449199646711301E-2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1.97780001908541E-2</v>
      </c>
      <c r="F1718" s="2">
        <v>5.5267199873924297E-2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1.9137000665068599E-2</v>
      </c>
      <c r="F1719" s="2">
        <v>6.2119200825691202E-2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1.8896000459790199E-2</v>
      </c>
      <c r="F1720" s="2">
        <v>6.9120801985263797E-2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1.56049998477101E-2</v>
      </c>
      <c r="F1721" s="2">
        <v>7.6280400156974806E-2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1.58389993011951E-2</v>
      </c>
      <c r="F1722" s="2">
        <v>8.35764035582542E-2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1.37839997187257E-2</v>
      </c>
      <c r="F1723" s="2">
        <v>9.0872801840305301E-2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2.13440004736185E-2</v>
      </c>
      <c r="F1724" s="2">
        <v>9.8256796598434407E-2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1.8861999735236199E-2</v>
      </c>
      <c r="F1725">
        <v>0.105970799922943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1.2014999985694901E-2</v>
      </c>
      <c r="F1726">
        <v>0.113682799041271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>
        <v>1.7060000449419001E-2</v>
      </c>
      <c r="F1727">
        <v>0.12133040279149999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2.3321000859141398E-2</v>
      </c>
      <c r="F1728">
        <v>0.12922279536724099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>
        <v>2.1068999543786E-2</v>
      </c>
      <c r="F1729">
        <v>0.137333199381828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1.56720001250505E-2</v>
      </c>
      <c r="F1730">
        <v>0.145540401339531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1.28110004588962E-2</v>
      </c>
      <c r="F1731">
        <v>0.15380279719829601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1.7318999394774399E-2</v>
      </c>
      <c r="F1732">
        <v>0.162119194865227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1.8852999433875101E-2</v>
      </c>
      <c r="F1733">
        <v>0.17042720317840601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1.9324999302625701E-2</v>
      </c>
      <c r="F1734">
        <v>0.17890839278698001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2.3872999474406201E-2</v>
      </c>
      <c r="F1735">
        <v>0.18742479383945501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2.0061999559402501E-2</v>
      </c>
      <c r="F1736">
        <v>0.19631439447403001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1.4229999855160699E-2</v>
      </c>
      <c r="F1737">
        <v>0.205339595675468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1.6630999743938401E-2</v>
      </c>
      <c r="F1738">
        <v>0.21421760320663499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>
        <v>1.927600055933E-2</v>
      </c>
      <c r="F1739">
        <v>0.223355993628502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1.76759995520115E-2</v>
      </c>
      <c r="F1740">
        <v>0.23248000442981701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1.8307000398635899E-2</v>
      </c>
      <c r="F1741">
        <v>0.24185000360012099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1.7092999070882801E-2</v>
      </c>
      <c r="F1742">
        <v>0.25120440125465399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2.0818000659346601E-2</v>
      </c>
      <c r="F1743">
        <v>0.26060640811920199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2.5221999734640101E-2</v>
      </c>
      <c r="F1744">
        <v>0.27015560865402199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2.3951999843120599E-2</v>
      </c>
      <c r="F1745">
        <v>0.27976360917091397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2.6722000911831901E-2</v>
      </c>
      <c r="F1746">
        <v>0.28941720724105802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2.5998000055551501E-2</v>
      </c>
      <c r="F1747">
        <v>0.299269199371338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2.1371999755501699E-2</v>
      </c>
      <c r="F1748">
        <v>0.30933240056037897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>
        <v>2.7496999129653001E-2</v>
      </c>
      <c r="F1749">
        <v>0.319319188594818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2.3569000884890601E-2</v>
      </c>
      <c r="F1750">
        <v>0.32937720417976402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2.4129999801516502E-2</v>
      </c>
      <c r="F1751">
        <v>0.33983838558196999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2.3561000823974599E-2</v>
      </c>
      <c r="F1752">
        <v>0.35041001439094499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1.8567999824881599E-2</v>
      </c>
      <c r="F1753">
        <v>0.36085960268974299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2.5445999577641501E-2</v>
      </c>
      <c r="F1754">
        <v>0.37132599949836698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2.7162000536918599E-2</v>
      </c>
      <c r="F1755">
        <v>0.38188400864601102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2.7296999469399501E-2</v>
      </c>
      <c r="F1756">
        <v>0.39278921484947199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2.3663999512791599E-2</v>
      </c>
      <c r="F1757">
        <v>0.403724014759064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2.55980007350445E-2</v>
      </c>
      <c r="F1758">
        <v>0.41474720835685702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2.4869000539183599E-2</v>
      </c>
      <c r="F1759">
        <v>0.42583000659942599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2.4461999535560601E-2</v>
      </c>
      <c r="F1760">
        <v>0.43703439831733698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>
        <v>2.8549000620842001E-2</v>
      </c>
      <c r="F1761">
        <v>0.448335200548172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2.5173999369144402E-2</v>
      </c>
      <c r="F1762">
        <v>0.45987001061439498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2.21069995313883E-2</v>
      </c>
      <c r="F1763">
        <v>0.47129198908805803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2.3892000317573499E-2</v>
      </c>
      <c r="F1764">
        <v>0.482808798551559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2.9053000733256298E-2</v>
      </c>
      <c r="F1765">
        <v>0.494608014822006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>
        <v>2.9237000271677999E-2</v>
      </c>
      <c r="F1766">
        <v>0.50645560026168801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2.6335999369621301E-2</v>
      </c>
      <c r="F1767">
        <v>0.51842921972274802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>
        <v>2.5305999442935E-2</v>
      </c>
      <c r="F1768">
        <v>0.53045362234115601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2.57220007479191E-2</v>
      </c>
      <c r="F1769">
        <v>0.54263317584991499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2.3569999262690499E-2</v>
      </c>
      <c r="F1770">
        <v>0.55478358268737804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2.49889995902777E-2</v>
      </c>
      <c r="F1771">
        <v>0.56713122129440297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2.76360008865595E-2</v>
      </c>
      <c r="F1772">
        <v>0.57951557636260997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2.7205999940633802E-2</v>
      </c>
      <c r="F1773">
        <v>0.59186917543411299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2.94630005955696E-2</v>
      </c>
      <c r="F1774">
        <v>0.60439920425414995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3.0193999409675602E-2</v>
      </c>
      <c r="F1775">
        <v>0.61712437868118297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2.6117999106645601E-2</v>
      </c>
      <c r="F1776">
        <v>0.630010426044464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2.1307000890374201E-2</v>
      </c>
      <c r="F1777">
        <v>0.64288800954818703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2.40380000323057E-2</v>
      </c>
      <c r="F1778">
        <v>0.65596997737884499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2.80809998512268E-2</v>
      </c>
      <c r="F1779">
        <v>0.66897481679916404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2.8467999771237401E-2</v>
      </c>
      <c r="F1780">
        <v>0.68204522132873502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3.1546998769044897E-2</v>
      </c>
      <c r="F1781">
        <v>0.69531238079071001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2.5590000674128501E-2</v>
      </c>
      <c r="F1782">
        <v>0.70890802145004295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2.6174999773502398E-2</v>
      </c>
      <c r="F1783">
        <v>0.72234082221984897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3.0432000756263702E-2</v>
      </c>
      <c r="F1784">
        <v>0.73570758104324296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3.10929995030165E-2</v>
      </c>
      <c r="F1785">
        <v>0.74932760000228904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3.06039992719889E-2</v>
      </c>
      <c r="F1786">
        <v>0.76304680109024003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2.5682000443339299E-2</v>
      </c>
      <c r="F1787">
        <v>0.77683722972869895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2.84889992326498E-2</v>
      </c>
      <c r="F1788">
        <v>0.79071682691574097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2.98580005764961E-2</v>
      </c>
      <c r="F1789">
        <v>0.80474162101745605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2.54980009049177E-2</v>
      </c>
      <c r="F1790">
        <v>0.81891238689422596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2.7427000924944898E-2</v>
      </c>
      <c r="F1791">
        <v>0.83326077461242698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2.5965999811887699E-2</v>
      </c>
      <c r="F1792">
        <v>0.84761279821395896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2.74720005691051E-2</v>
      </c>
      <c r="F1793">
        <v>0.86187762022018399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3.18019986152649E-2</v>
      </c>
      <c r="F1794">
        <v>0.87616717815399203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3.3298999071121202E-2</v>
      </c>
      <c r="F1795">
        <v>0.89079320430755604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3.08010000735521E-2</v>
      </c>
      <c r="F1796">
        <v>0.90543639659881603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2.79770009219646E-2</v>
      </c>
      <c r="F1797">
        <v>0.92032837867736805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2.6675000786781301E-2</v>
      </c>
      <c r="F1798">
        <v>0.935075223445892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2.97110006213188E-2</v>
      </c>
      <c r="F1799">
        <v>0.94991922378539995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3.09130009263754E-2</v>
      </c>
      <c r="F1800">
        <v>0.96496719121932995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3.05540002882481E-2</v>
      </c>
      <c r="F1801">
        <v>0.98007839918136597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3.33090014755726E-2</v>
      </c>
      <c r="F1802">
        <v>0.99511837959289595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3.4441001713275902E-2</v>
      </c>
      <c r="F1803">
        <v>1.0102684497833301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3.4657999873161302E-2</v>
      </c>
      <c r="F1804">
        <v>1.02554523944855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3.6354999989271199E-2</v>
      </c>
      <c r="F1805">
        <v>1.04104924201965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3.14529985189438E-2</v>
      </c>
      <c r="F1806">
        <v>1.0566087961196899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3.1739000231027603E-2</v>
      </c>
      <c r="F1807">
        <v>1.0721119642257699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3.3344000577926601E-2</v>
      </c>
      <c r="F1808">
        <v>1.0877159833908101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3.2474998384714099E-2</v>
      </c>
      <c r="F1809">
        <v>1.1034631729126001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>
        <v>3.7966001778840998E-2</v>
      </c>
      <c r="F1810">
        <v>1.11919116973877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3.65380011498928E-2</v>
      </c>
      <c r="F1811">
        <v>1.13508284091949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>
        <v>3.3916998654604E-2</v>
      </c>
      <c r="F1812">
        <v>1.15095198154449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3.2033000141382197E-2</v>
      </c>
      <c r="F1813">
        <v>1.16703724861145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3.1461000442504897E-2</v>
      </c>
      <c r="F1814">
        <v>1.1831363439559901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3.5542000085115398E-2</v>
      </c>
      <c r="F1815">
        <v>1.19935119152069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3.2634001225233099E-2</v>
      </c>
      <c r="F1816">
        <v>1.2156275510787999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3.3358000218868297E-2</v>
      </c>
      <c r="F1817">
        <v>1.23213875293732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3.3939000219106702E-2</v>
      </c>
      <c r="F1818">
        <v>1.2486492395401001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>
        <v>3.2235998660325997E-2</v>
      </c>
      <c r="F1819">
        <v>1.26506996154785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3.3725999295711503E-2</v>
      </c>
      <c r="F1820">
        <v>1.2816920280456501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3.7973001599311801E-2</v>
      </c>
      <c r="F1821">
        <v>1.29829120635986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3.8607999682426501E-2</v>
      </c>
      <c r="F1822">
        <v>1.31496918201447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4.0780000388622298E-2</v>
      </c>
      <c r="F1823">
        <v>1.3317728042602499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4.0534999221563298E-2</v>
      </c>
      <c r="F1824">
        <v>1.3487844467163099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3.77090014517307E-2</v>
      </c>
      <c r="F1825">
        <v>1.3657660484314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3.4963998943567297E-2</v>
      </c>
      <c r="F1826">
        <v>1.3829215764999401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3.3808000385761303E-2</v>
      </c>
      <c r="F1827">
        <v>1.40030837059021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3.5358000546693802E-2</v>
      </c>
      <c r="F1828">
        <v>1.4174976348877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3.79270017147064E-2</v>
      </c>
      <c r="F1829">
        <v>1.43483114242554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3.63489985466003E-2</v>
      </c>
      <c r="F1830">
        <v>1.4522072076797501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3.86929996311665E-2</v>
      </c>
      <c r="F1831">
        <v>1.46975517272949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3.6492001265287399E-2</v>
      </c>
      <c r="F1832">
        <v>1.48730444908142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3.9060000330209697E-2</v>
      </c>
      <c r="F1833">
        <v>1.5050752162933301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3.6529999226331697E-2</v>
      </c>
      <c r="F1834">
        <v>1.52274835109711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3.6189001053571701E-2</v>
      </c>
      <c r="F1835">
        <v>1.5406748056411701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3.5147000104188898E-2</v>
      </c>
      <c r="F1836">
        <v>1.558389544487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3.69619987905025E-2</v>
      </c>
      <c r="F1837">
        <v>1.5763020515441899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3.7673000246286399E-2</v>
      </c>
      <c r="F1838">
        <v>1.59482681751251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3.5418998450040803E-2</v>
      </c>
      <c r="F1839">
        <v>1.61299240589142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3.6664001643657698E-2</v>
      </c>
      <c r="F1840">
        <v>1.63123762607574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3.3482000231742901E-2</v>
      </c>
      <c r="F1841">
        <v>1.6493792533874501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1.33469998836517E-2</v>
      </c>
      <c r="F1842">
        <v>1.66769123077393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-7.2766996920108795E-2</v>
      </c>
      <c r="F1843">
        <v>1.6856015920639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>
        <v>-0.45146900415420499</v>
      </c>
      <c r="F1844">
        <v>1.7018655538559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>
        <v>-0.87580198049545299</v>
      </c>
      <c r="F1845">
        <v>1.71216917037964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>
        <v>-0.31475299596786499</v>
      </c>
      <c r="F1846">
        <v>1.7124388217926001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>
        <v>0.38967001438140902</v>
      </c>
      <c r="F1847">
        <v>1.70840275287628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>
        <v>0.37055799365043601</v>
      </c>
      <c r="F1848">
        <v>1.70797514915466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-9.5912002027034801E-2</v>
      </c>
      <c r="F1849">
        <v>1.7114632129669201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>
        <v>-0.243582993745804</v>
      </c>
      <c r="F1850">
        <v>1.71387803554535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 s="2">
        <v>5.8912999927997603E-2</v>
      </c>
      <c r="F1851">
        <v>1.7131367921829199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>
        <v>0.170329004526138</v>
      </c>
      <c r="F1852">
        <v>1.7126215696334799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>
        <v>-1.4661000110209E-2</v>
      </c>
      <c r="F1853">
        <v>1.7136039733886701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 s="2">
        <v>-7.2957001626491505E-2</v>
      </c>
      <c r="F1854">
        <v>1.7141207456588701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 s="2">
        <v>6.5038003027439104E-2</v>
      </c>
      <c r="F1855">
        <v>1.71383917331696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>
        <v>0.10198500007391</v>
      </c>
      <c r="F1856">
        <v>1.71373355388641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1.5650000423193E-3</v>
      </c>
      <c r="F1857">
        <v>1.71432244777679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-2.6476999744772901E-2</v>
      </c>
      <c r="F1858">
        <v>1.71473920345306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3.8996998220682103E-2</v>
      </c>
      <c r="F1859">
        <v>1.71470558643341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5.2661001682281501E-2</v>
      </c>
      <c r="F1860">
        <v>1.7146203517913801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4.1824001818895298E-2</v>
      </c>
      <c r="F1861">
        <v>1.71470439434052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2.8438000008463901E-2</v>
      </c>
      <c r="F1862">
        <v>1.7150243520736701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1.30129996687174E-2</v>
      </c>
      <c r="F1863">
        <v>1.71520555019379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>
        <v>1.8800999969244E-2</v>
      </c>
      <c r="F1864">
        <v>1.71540439128876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3.7156000733375501E-2</v>
      </c>
      <c r="F1865">
        <v>1.7154004573821999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4.6222001314163201E-2</v>
      </c>
      <c r="F1866">
        <v>1.7153247594833401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>
        <v>2.9389999806880999E-2</v>
      </c>
      <c r="F1867">
        <v>1.7156003713607799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9.3630002811551094E-3</v>
      </c>
      <c r="F1868">
        <v>1.71570360660553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3.3688999712467201E-2</v>
      </c>
      <c r="F1869">
        <v>1.71572601795197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3.0887000262737298E-2</v>
      </c>
      <c r="F1870">
        <v>1.71592116355896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1.7983000725507702E-2</v>
      </c>
      <c r="F1871">
        <v>1.71615958213806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4.1774000972509398E-2</v>
      </c>
      <c r="F1872">
        <v>1.7160444259643599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>
        <v>3.9547998458147E-2</v>
      </c>
      <c r="F1873">
        <v>1.7162100076675399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2.4005999788641898E-2</v>
      </c>
      <c r="F1874">
        <v>1.7164180278778101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 s="2">
        <v>1.8230000510811799E-2</v>
      </c>
      <c r="F1875">
        <v>1.71642518043518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2.87510007619858E-2</v>
      </c>
      <c r="F1876">
        <v>1.7164175510406501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4.3409999459981898E-2</v>
      </c>
      <c r="F1877">
        <v>1.71646475791931</v>
      </c>
    </row>
    <row r="1878" spans="1:6" x14ac:dyDescent="0.3">
      <c r="A1878">
        <v>0</v>
      </c>
      <c r="B1878">
        <v>0</v>
      </c>
      <c r="C1878">
        <v>0</v>
      </c>
      <c r="D1878">
        <v>1.8070000858278901</v>
      </c>
      <c r="E1878" s="2">
        <v>3.1291998922824901E-2</v>
      </c>
      <c r="F1878">
        <v>1.71662962436676</v>
      </c>
    </row>
    <row r="1879" spans="1:6" x14ac:dyDescent="0.3">
      <c r="A1879">
        <v>0</v>
      </c>
      <c r="B1879">
        <v>0</v>
      </c>
      <c r="C1879">
        <v>0</v>
      </c>
      <c r="D1879">
        <v>1.80800008587539</v>
      </c>
      <c r="E1879" s="2">
        <v>2.0020000636577599E-2</v>
      </c>
      <c r="F1879">
        <v>1.71674799919128</v>
      </c>
    </row>
    <row r="1880" spans="1:6" x14ac:dyDescent="0.3">
      <c r="A1880">
        <v>0</v>
      </c>
      <c r="B1880">
        <v>0</v>
      </c>
      <c r="C1880">
        <v>0</v>
      </c>
      <c r="D1880">
        <v>1.8090000859228901</v>
      </c>
      <c r="E1880" s="2">
        <v>2.9488999396562601E-2</v>
      </c>
      <c r="F1880">
        <v>1.7167439460754399</v>
      </c>
    </row>
    <row r="1881" spans="1:6" x14ac:dyDescent="0.3">
      <c r="A1881">
        <v>0</v>
      </c>
      <c r="B1881">
        <v>0</v>
      </c>
      <c r="C1881">
        <v>0</v>
      </c>
      <c r="D1881">
        <v>1.81000008597039</v>
      </c>
      <c r="E1881" s="2">
        <v>3.6175001412630102E-2</v>
      </c>
      <c r="F1881">
        <v>1.7168171405792201</v>
      </c>
    </row>
    <row r="1882" spans="1:6" x14ac:dyDescent="0.3">
      <c r="A1882">
        <v>0</v>
      </c>
      <c r="B1882">
        <v>0</v>
      </c>
      <c r="C1882">
        <v>0</v>
      </c>
      <c r="D1882">
        <v>1.8110000860178801</v>
      </c>
      <c r="E1882" s="2">
        <v>3.6759998649358701E-2</v>
      </c>
      <c r="F1882">
        <v>1.71694076061249</v>
      </c>
    </row>
    <row r="1883" spans="1:6" x14ac:dyDescent="0.3">
      <c r="A1883">
        <v>0</v>
      </c>
      <c r="B1883">
        <v>0</v>
      </c>
      <c r="C1883">
        <v>0</v>
      </c>
      <c r="D1883">
        <v>1.81200008606538</v>
      </c>
      <c r="E1883" s="2">
        <v>3.4743998199701302E-2</v>
      </c>
      <c r="F1883">
        <v>1.7171003818512001</v>
      </c>
    </row>
    <row r="1884" spans="1:6" x14ac:dyDescent="0.3">
      <c r="A1884">
        <v>0</v>
      </c>
      <c r="B1884">
        <v>0</v>
      </c>
      <c r="C1884">
        <v>0</v>
      </c>
      <c r="D1884">
        <v>1.8130000861128801</v>
      </c>
      <c r="E1884" s="2">
        <v>3.6357998847961398E-2</v>
      </c>
      <c r="F1884">
        <v>1.71711242198944</v>
      </c>
    </row>
    <row r="1885" spans="1:6" x14ac:dyDescent="0.3">
      <c r="A1885">
        <v>0</v>
      </c>
      <c r="B1885">
        <v>0</v>
      </c>
      <c r="C1885">
        <v>0</v>
      </c>
      <c r="D1885">
        <v>1.81400008616038</v>
      </c>
      <c r="E1885" s="2">
        <v>3.3325999975204502E-2</v>
      </c>
      <c r="F1885">
        <v>1.7172703742980999</v>
      </c>
    </row>
    <row r="1886" spans="1:6" x14ac:dyDescent="0.3">
      <c r="A1886">
        <v>0</v>
      </c>
      <c r="B1886">
        <v>0</v>
      </c>
      <c r="C1886">
        <v>0</v>
      </c>
      <c r="D1886">
        <v>1.8150000862078699</v>
      </c>
      <c r="E1886">
        <v>2.7734000235795999E-2</v>
      </c>
      <c r="F1886">
        <v>1.7173771858215301</v>
      </c>
    </row>
    <row r="1887" spans="1:6" x14ac:dyDescent="0.3">
      <c r="A1887">
        <v>0</v>
      </c>
      <c r="B1887">
        <v>0</v>
      </c>
      <c r="C1887">
        <v>0</v>
      </c>
      <c r="D1887">
        <v>1.81600008625537</v>
      </c>
      <c r="E1887" s="2">
        <v>2.9658000916242599E-2</v>
      </c>
      <c r="F1887">
        <v>1.7173552513122601</v>
      </c>
    </row>
    <row r="1888" spans="1:6" x14ac:dyDescent="0.3">
      <c r="A1888">
        <v>0</v>
      </c>
      <c r="B1888">
        <v>0</v>
      </c>
      <c r="C1888">
        <v>0</v>
      </c>
      <c r="D1888">
        <v>1.8170000863028699</v>
      </c>
      <c r="E1888">
        <v>3.4986998885870001E-2</v>
      </c>
      <c r="F1888">
        <v>1.71749639511108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3.95330004394054E-2</v>
      </c>
      <c r="F1889">
        <v>1.7174996137619001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3.7083998322486898E-2</v>
      </c>
      <c r="F1890">
        <v>1.71762835979462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3.1948000192642198E-2</v>
      </c>
      <c r="F1891">
        <v>1.71779119968414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3.2763000577688203E-2</v>
      </c>
      <c r="F1892">
        <v>1.7177387475967401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 s="2">
        <v>4.1016001254320103E-2</v>
      </c>
      <c r="F1893">
        <v>1.7176944017410301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 s="2">
        <v>3.45660001039505E-2</v>
      </c>
      <c r="F1894">
        <v>1.7178983688354501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 s="2">
        <v>2.8443999588489501E-2</v>
      </c>
      <c r="F1895">
        <v>1.7180547714233401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 s="2">
        <v>3.51080000400543E-2</v>
      </c>
      <c r="F1896">
        <v>1.7180600166320801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 s="2">
        <v>3.1477998942136799E-2</v>
      </c>
      <c r="F1897">
        <v>1.71820724010468</v>
      </c>
    </row>
    <row r="1898" spans="1:6" x14ac:dyDescent="0.3">
      <c r="A1898">
        <v>0</v>
      </c>
      <c r="B1898">
        <v>0</v>
      </c>
      <c r="C1898">
        <v>0</v>
      </c>
      <c r="D1898">
        <v>1.82700008677784</v>
      </c>
      <c r="E1898" s="2">
        <v>3.5686999559402501E-2</v>
      </c>
      <c r="F1898">
        <v>1.7181860208511399</v>
      </c>
    </row>
    <row r="1899" spans="1:6" x14ac:dyDescent="0.3">
      <c r="A1899">
        <v>0</v>
      </c>
      <c r="B1899">
        <v>0</v>
      </c>
      <c r="C1899">
        <v>0</v>
      </c>
      <c r="D1899">
        <v>1.8280000868253401</v>
      </c>
      <c r="E1899" s="2">
        <v>3.63500006496906E-2</v>
      </c>
      <c r="F1899">
        <v>1.71828484535217</v>
      </c>
    </row>
    <row r="1900" spans="1:6" x14ac:dyDescent="0.3">
      <c r="A1900">
        <v>0</v>
      </c>
      <c r="B1900">
        <v>0</v>
      </c>
      <c r="C1900">
        <v>0</v>
      </c>
      <c r="D1900">
        <v>1.82900008687284</v>
      </c>
      <c r="E1900" s="2">
        <v>3.0350999906659099E-2</v>
      </c>
      <c r="F1900">
        <v>1.7184480428695701</v>
      </c>
    </row>
    <row r="1901" spans="1:6" x14ac:dyDescent="0.3">
      <c r="A1901">
        <v>0</v>
      </c>
      <c r="B1901">
        <v>0</v>
      </c>
      <c r="C1901">
        <v>0</v>
      </c>
      <c r="D1901">
        <v>1.8300000869203401</v>
      </c>
      <c r="E1901" s="2">
        <v>3.4168999642133699E-2</v>
      </c>
      <c r="F1901">
        <v>1.7184195518493699</v>
      </c>
    </row>
    <row r="1902" spans="1:6" x14ac:dyDescent="0.3">
      <c r="A1902">
        <v>0</v>
      </c>
      <c r="B1902">
        <v>0</v>
      </c>
      <c r="C1902">
        <v>0</v>
      </c>
      <c r="D1902">
        <v>1.83100008696783</v>
      </c>
      <c r="E1902" s="2">
        <v>3.1679999083280598E-2</v>
      </c>
      <c r="F1902">
        <v>1.7186080217361499</v>
      </c>
    </row>
    <row r="1903" spans="1:6" x14ac:dyDescent="0.3">
      <c r="A1903">
        <v>0</v>
      </c>
      <c r="B1903">
        <v>0</v>
      </c>
      <c r="C1903">
        <v>0</v>
      </c>
      <c r="D1903">
        <v>1.8320000870153299</v>
      </c>
      <c r="E1903" s="2">
        <v>3.2184999436140102E-2</v>
      </c>
      <c r="F1903">
        <v>1.7185968160629299</v>
      </c>
    </row>
    <row r="1904" spans="1:6" x14ac:dyDescent="0.3">
      <c r="A1904">
        <v>0</v>
      </c>
      <c r="B1904">
        <v>0</v>
      </c>
      <c r="C1904">
        <v>0</v>
      </c>
      <c r="D1904">
        <v>1.83300008706283</v>
      </c>
      <c r="E1904" s="2">
        <v>3.5344999283552198E-2</v>
      </c>
      <c r="F1904">
        <v>1.7186355590820299</v>
      </c>
    </row>
    <row r="1905" spans="1:12" x14ac:dyDescent="0.3">
      <c r="A1905">
        <v>0</v>
      </c>
      <c r="B1905">
        <v>0</v>
      </c>
      <c r="C1905">
        <v>0</v>
      </c>
      <c r="D1905">
        <v>1.8340000871103299</v>
      </c>
      <c r="E1905" s="2">
        <v>3.3252999186515801E-2</v>
      </c>
      <c r="F1905">
        <v>1.71872758865356</v>
      </c>
    </row>
    <row r="1906" spans="1:12" x14ac:dyDescent="0.3">
      <c r="A1906">
        <v>0</v>
      </c>
      <c r="B1906">
        <v>0</v>
      </c>
      <c r="C1906">
        <v>0</v>
      </c>
      <c r="D1906">
        <v>1.83500008715782</v>
      </c>
      <c r="E1906" s="2">
        <v>3.2366000115871402E-2</v>
      </c>
      <c r="F1906">
        <v>1.7188812494278001</v>
      </c>
    </row>
    <row r="1907" spans="1:12" x14ac:dyDescent="0.3">
      <c r="A1907">
        <v>0</v>
      </c>
      <c r="B1907">
        <v>0</v>
      </c>
      <c r="C1907">
        <v>0</v>
      </c>
      <c r="D1907">
        <v>1.8360000872053199</v>
      </c>
      <c r="E1907" s="2">
        <v>3.0873000621795699E-2</v>
      </c>
      <c r="F1907">
        <v>1.71897125244141</v>
      </c>
    </row>
    <row r="1908" spans="1:12" x14ac:dyDescent="0.3">
      <c r="A1908">
        <v>0</v>
      </c>
      <c r="B1908">
        <v>0</v>
      </c>
      <c r="C1908">
        <v>0</v>
      </c>
      <c r="D1908">
        <v>1.83700008725282</v>
      </c>
      <c r="E1908" s="2">
        <v>3.0354000627994499E-2</v>
      </c>
      <c r="F1908">
        <v>1.7189792394638099</v>
      </c>
    </row>
    <row r="1909" spans="1:12" x14ac:dyDescent="0.3">
      <c r="A1909">
        <v>0</v>
      </c>
      <c r="B1909">
        <v>0</v>
      </c>
      <c r="C1909">
        <v>0</v>
      </c>
      <c r="D1909">
        <v>1.8380000873003199</v>
      </c>
      <c r="E1909">
        <v>3.4010998904704999E-2</v>
      </c>
      <c r="F1909">
        <v>1.71900081634521</v>
      </c>
    </row>
    <row r="1910" spans="1:12" x14ac:dyDescent="0.3">
      <c r="A1910">
        <v>0</v>
      </c>
      <c r="B1910">
        <v>0</v>
      </c>
      <c r="C1910">
        <v>0</v>
      </c>
      <c r="D1910">
        <v>1.8390000873478101</v>
      </c>
      <c r="E1910" s="2">
        <v>3.0852999538183198E-2</v>
      </c>
      <c r="F1910">
        <v>1.7191456556320199</v>
      </c>
    </row>
    <row r="1911" spans="1:12" x14ac:dyDescent="0.3">
      <c r="A1911">
        <v>0</v>
      </c>
      <c r="B1911">
        <v>0</v>
      </c>
      <c r="C1911">
        <v>0</v>
      </c>
      <c r="D1911">
        <v>1.84000008739531</v>
      </c>
      <c r="E1911" s="2">
        <v>2.9156999662518501E-2</v>
      </c>
      <c r="F1911">
        <v>1.7192796468734699</v>
      </c>
    </row>
    <row r="1912" spans="1:12" x14ac:dyDescent="0.3">
      <c r="A1912">
        <v>0</v>
      </c>
      <c r="B1912">
        <v>0</v>
      </c>
      <c r="C1912">
        <v>0</v>
      </c>
      <c r="D1912">
        <v>1.8410000874428101</v>
      </c>
      <c r="E1912" s="2">
        <v>2.9833000153303101E-2</v>
      </c>
      <c r="F1912">
        <v>1.7193888425827</v>
      </c>
      <c r="K1912" t="s">
        <v>84</v>
      </c>
      <c r="L1912">
        <f>MIN(E:E)</f>
        <v>-49.237545013427699</v>
      </c>
    </row>
    <row r="1913" spans="1:12" x14ac:dyDescent="0.3">
      <c r="A1913">
        <v>0</v>
      </c>
      <c r="B1913">
        <v>0</v>
      </c>
      <c r="C1913">
        <v>0</v>
      </c>
      <c r="D1913">
        <v>1.84200008749031</v>
      </c>
      <c r="E1913" s="2">
        <v>2.9714999720454199E-2</v>
      </c>
      <c r="F1913">
        <v>1.7194459438323999</v>
      </c>
    </row>
    <row r="1914" spans="1:12" x14ac:dyDescent="0.3">
      <c r="A1914">
        <v>0</v>
      </c>
      <c r="B1914">
        <v>0</v>
      </c>
      <c r="C1914">
        <v>0</v>
      </c>
      <c r="D1914">
        <v>1.8430000875378001</v>
      </c>
      <c r="E1914" s="2">
        <v>3.08550000190735E-2</v>
      </c>
      <c r="F1914">
        <v>1.71958875656128</v>
      </c>
    </row>
    <row r="1915" spans="1:12" x14ac:dyDescent="0.3">
      <c r="A1915">
        <v>0</v>
      </c>
      <c r="B1915">
        <v>0</v>
      </c>
      <c r="C1915">
        <v>0</v>
      </c>
      <c r="D1915">
        <v>1.8440000875853</v>
      </c>
      <c r="E1915" s="2">
        <v>2.9233999550342601E-2</v>
      </c>
      <c r="F1915">
        <v>1.71965444087982</v>
      </c>
    </row>
    <row r="1916" spans="1:12" x14ac:dyDescent="0.3">
      <c r="A1916">
        <v>0</v>
      </c>
      <c r="B1916">
        <v>0</v>
      </c>
      <c r="C1916">
        <v>0</v>
      </c>
      <c r="D1916">
        <v>1.8450000876328001</v>
      </c>
      <c r="E1916" s="2">
        <v>3.01060006022453E-2</v>
      </c>
      <c r="F1916">
        <v>1.7198008298873899</v>
      </c>
    </row>
    <row r="1917" spans="1:12" x14ac:dyDescent="0.3">
      <c r="A1917">
        <v>0</v>
      </c>
      <c r="B1917">
        <v>0</v>
      </c>
      <c r="C1917">
        <v>0</v>
      </c>
      <c r="D1917">
        <v>1.8460000876803</v>
      </c>
      <c r="E1917" s="2">
        <v>3.0983999371528601E-2</v>
      </c>
      <c r="F1917">
        <v>1.71992754936218</v>
      </c>
    </row>
    <row r="1918" spans="1:12" x14ac:dyDescent="0.3">
      <c r="A1918">
        <v>0</v>
      </c>
      <c r="B1918">
        <v>0</v>
      </c>
      <c r="C1918">
        <v>0</v>
      </c>
      <c r="D1918">
        <v>1.8470000877277899</v>
      </c>
      <c r="E1918" s="2">
        <v>3.2134000211954103E-2</v>
      </c>
      <c r="F1918">
        <v>1.71988677978516</v>
      </c>
    </row>
    <row r="1919" spans="1:12" x14ac:dyDescent="0.3">
      <c r="A1919">
        <v>0</v>
      </c>
      <c r="B1919">
        <v>0</v>
      </c>
      <c r="C1919">
        <v>0</v>
      </c>
      <c r="D1919">
        <v>1.84800008777529</v>
      </c>
      <c r="E1919" s="2">
        <v>3.0967000871896699E-2</v>
      </c>
      <c r="F1919">
        <v>1.71994364261627</v>
      </c>
    </row>
    <row r="1920" spans="1:12" x14ac:dyDescent="0.3">
      <c r="A1920">
        <v>0</v>
      </c>
      <c r="B1920">
        <v>0</v>
      </c>
      <c r="C1920">
        <v>0</v>
      </c>
      <c r="D1920">
        <v>1.8490000878227899</v>
      </c>
      <c r="E1920" s="2">
        <v>2.9928000643849401E-2</v>
      </c>
      <c r="F1920">
        <v>1.72006404399872</v>
      </c>
    </row>
    <row r="1921" spans="1:6" x14ac:dyDescent="0.3">
      <c r="A1921">
        <v>0</v>
      </c>
      <c r="B1921">
        <v>0</v>
      </c>
      <c r="C1921">
        <v>0</v>
      </c>
      <c r="D1921">
        <v>1.85000008787028</v>
      </c>
      <c r="E1921" s="2">
        <v>3.1259000301361098E-2</v>
      </c>
      <c r="F1921">
        <v>1.7202388048171999</v>
      </c>
    </row>
    <row r="1922" spans="1:6" x14ac:dyDescent="0.3">
      <c r="A1922">
        <v>0</v>
      </c>
      <c r="B1922">
        <v>0</v>
      </c>
      <c r="C1922">
        <v>0</v>
      </c>
      <c r="D1922">
        <v>1.8510000879177799</v>
      </c>
      <c r="E1922" s="2">
        <v>3.1612001359462703E-2</v>
      </c>
      <c r="F1922">
        <v>1.7202843427658101</v>
      </c>
    </row>
    <row r="1923" spans="1:6" x14ac:dyDescent="0.3">
      <c r="A1923">
        <v>0</v>
      </c>
      <c r="B1923">
        <v>0</v>
      </c>
      <c r="C1923">
        <v>0</v>
      </c>
      <c r="D1923">
        <v>1.85200008796528</v>
      </c>
      <c r="E1923" s="2">
        <v>2.39109992980957E-2</v>
      </c>
      <c r="F1923">
        <v>1.7202715873718299</v>
      </c>
    </row>
    <row r="1924" spans="1:6" x14ac:dyDescent="0.3">
      <c r="A1924">
        <v>0</v>
      </c>
      <c r="B1924">
        <v>0</v>
      </c>
      <c r="C1924">
        <v>0</v>
      </c>
      <c r="D1924">
        <v>1.8530000880127799</v>
      </c>
      <c r="E1924" s="2">
        <v>2.6812000200152401E-2</v>
      </c>
      <c r="F1924">
        <v>1.72044682502747</v>
      </c>
    </row>
    <row r="1925" spans="1:6" x14ac:dyDescent="0.3">
      <c r="A1925">
        <v>0</v>
      </c>
      <c r="B1925">
        <v>0</v>
      </c>
      <c r="C1925">
        <v>0</v>
      </c>
      <c r="D1925">
        <v>1.8540000880602701</v>
      </c>
      <c r="E1925" s="2">
        <v>3.0316000804305101E-2</v>
      </c>
      <c r="F1925">
        <v>1.7204848527908301</v>
      </c>
    </row>
    <row r="1926" spans="1:6" x14ac:dyDescent="0.3">
      <c r="A1926">
        <v>0</v>
      </c>
      <c r="B1926">
        <v>0</v>
      </c>
      <c r="C1926">
        <v>0</v>
      </c>
      <c r="D1926">
        <v>1.85500008810777</v>
      </c>
      <c r="E1926" s="2">
        <v>3.14369983971119E-2</v>
      </c>
      <c r="F1926">
        <v>1.72058725357056</v>
      </c>
    </row>
    <row r="1927" spans="1:6" x14ac:dyDescent="0.3">
      <c r="A1927">
        <v>0</v>
      </c>
      <c r="B1927">
        <v>0</v>
      </c>
      <c r="C1927">
        <v>0</v>
      </c>
      <c r="D1927">
        <v>1.8560000881552701</v>
      </c>
      <c r="E1927" s="2">
        <v>2.1167999133467699E-2</v>
      </c>
      <c r="F1927">
        <v>1.7206124067306501</v>
      </c>
    </row>
    <row r="1928" spans="1:6" x14ac:dyDescent="0.3">
      <c r="A1928">
        <v>0</v>
      </c>
      <c r="B1928">
        <v>0</v>
      </c>
      <c r="C1928">
        <v>0</v>
      </c>
      <c r="D1928">
        <v>1.85700008820277</v>
      </c>
      <c r="E1928" s="2">
        <v>2.32379995286465E-2</v>
      </c>
      <c r="F1928">
        <v>1.7208015918731701</v>
      </c>
    </row>
    <row r="1929" spans="1:6" x14ac:dyDescent="0.3">
      <c r="A1929">
        <v>0</v>
      </c>
      <c r="B1929">
        <v>0</v>
      </c>
      <c r="C1929">
        <v>0</v>
      </c>
      <c r="D1929">
        <v>1.8580000882502601</v>
      </c>
      <c r="E1929">
        <v>3.2565999776125003E-2</v>
      </c>
      <c r="F1929">
        <v>1.72082555294037</v>
      </c>
    </row>
    <row r="1930" spans="1:6" x14ac:dyDescent="0.3">
      <c r="A1930">
        <v>0</v>
      </c>
      <c r="B1930">
        <v>0</v>
      </c>
      <c r="C1930">
        <v>0</v>
      </c>
      <c r="D1930">
        <v>1.85900008829776</v>
      </c>
      <c r="E1930" s="2">
        <v>2.96529997140169E-2</v>
      </c>
      <c r="F1930">
        <v>1.7209939956664999</v>
      </c>
    </row>
    <row r="1931" spans="1:6" x14ac:dyDescent="0.3">
      <c r="A1931">
        <v>0</v>
      </c>
      <c r="B1931">
        <v>0</v>
      </c>
      <c r="C1931">
        <v>0</v>
      </c>
      <c r="D1931">
        <v>1.8600000883452601</v>
      </c>
      <c r="E1931">
        <v>3.0375000089406998E-2</v>
      </c>
      <c r="F1931">
        <v>1.7210323810577399</v>
      </c>
    </row>
    <row r="1932" spans="1:6" x14ac:dyDescent="0.3">
      <c r="A1932">
        <v>0</v>
      </c>
      <c r="B1932">
        <v>0</v>
      </c>
      <c r="C1932">
        <v>0</v>
      </c>
      <c r="D1932">
        <v>1.86100008839276</v>
      </c>
      <c r="E1932">
        <v>2.3462999612093E-2</v>
      </c>
      <c r="F1932">
        <v>1.72118675708771</v>
      </c>
    </row>
    <row r="1933" spans="1:6" x14ac:dyDescent="0.3">
      <c r="A1933">
        <v>0</v>
      </c>
      <c r="B1933">
        <v>0</v>
      </c>
      <c r="C1933">
        <v>0</v>
      </c>
      <c r="D1933">
        <v>1.8620000884402499</v>
      </c>
      <c r="E1933" s="2">
        <v>3.2014001160860103E-2</v>
      </c>
      <c r="F1933">
        <v>1.72113478183746</v>
      </c>
    </row>
    <row r="1934" spans="1:6" x14ac:dyDescent="0.3">
      <c r="A1934">
        <v>0</v>
      </c>
      <c r="B1934">
        <v>0</v>
      </c>
      <c r="C1934">
        <v>0</v>
      </c>
      <c r="D1934">
        <v>1.86300008848775</v>
      </c>
      <c r="E1934" s="2">
        <v>3.1422998756170301E-2</v>
      </c>
      <c r="F1934">
        <v>1.7212264537811299</v>
      </c>
    </row>
    <row r="1935" spans="1:6" x14ac:dyDescent="0.3">
      <c r="A1935">
        <v>0</v>
      </c>
      <c r="B1935">
        <v>0</v>
      </c>
      <c r="C1935">
        <v>0</v>
      </c>
      <c r="D1935">
        <v>1.8640000885352499</v>
      </c>
      <c r="E1935" s="2">
        <v>2.69130002707243E-2</v>
      </c>
      <c r="F1935">
        <v>1.72146964073181</v>
      </c>
    </row>
    <row r="1936" spans="1:6" x14ac:dyDescent="0.3">
      <c r="A1936">
        <v>0</v>
      </c>
      <c r="B1936">
        <v>0</v>
      </c>
      <c r="C1936">
        <v>0</v>
      </c>
      <c r="D1936">
        <v>1.86500008858275</v>
      </c>
      <c r="E1936" s="2">
        <v>3.40580008924007E-2</v>
      </c>
      <c r="F1936">
        <v>1.7214384078979501</v>
      </c>
    </row>
    <row r="1937" spans="1:6" x14ac:dyDescent="0.3">
      <c r="A1937">
        <v>0</v>
      </c>
      <c r="B1937">
        <v>0</v>
      </c>
      <c r="C1937">
        <v>0</v>
      </c>
      <c r="D1937">
        <v>1.8660000886302399</v>
      </c>
      <c r="E1937" s="2">
        <v>3.0116999521851501E-2</v>
      </c>
      <c r="F1937">
        <v>1.7215051651001001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8"/>
  <sheetViews>
    <sheetView workbookViewId="0">
      <selection activeCell="A3179" sqref="A3179:XFD3179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8" x14ac:dyDescent="0.3">
      <c r="A1">
        <v>254023304</v>
      </c>
      <c r="B1">
        <v>10</v>
      </c>
    </row>
    <row r="2" spans="1:8" x14ac:dyDescent="0.3">
      <c r="A2">
        <v>254024504</v>
      </c>
      <c r="B2">
        <v>9</v>
      </c>
    </row>
    <row r="3" spans="1:8" x14ac:dyDescent="0.3">
      <c r="A3">
        <v>254025608</v>
      </c>
      <c r="B3">
        <v>9</v>
      </c>
    </row>
    <row r="4" spans="1:8" x14ac:dyDescent="0.3">
      <c r="A4">
        <v>254026704</v>
      </c>
      <c r="B4">
        <v>9</v>
      </c>
    </row>
    <row r="5" spans="1:8" x14ac:dyDescent="0.3">
      <c r="A5">
        <v>254027820</v>
      </c>
      <c r="B5">
        <v>9</v>
      </c>
      <c r="G5" t="s">
        <v>84</v>
      </c>
      <c r="H5">
        <f>MAX(B:B)</f>
        <v>320</v>
      </c>
    </row>
    <row r="6" spans="1:8" x14ac:dyDescent="0.3">
      <c r="A6">
        <v>254028912</v>
      </c>
      <c r="B6">
        <v>9</v>
      </c>
    </row>
    <row r="7" spans="1:8" x14ac:dyDescent="0.3">
      <c r="A7">
        <v>254030040</v>
      </c>
      <c r="B7">
        <v>9</v>
      </c>
    </row>
    <row r="8" spans="1:8" x14ac:dyDescent="0.3">
      <c r="A8">
        <v>254031136</v>
      </c>
      <c r="B8">
        <v>9</v>
      </c>
    </row>
    <row r="9" spans="1:8" x14ac:dyDescent="0.3">
      <c r="A9">
        <v>254032240</v>
      </c>
      <c r="B9">
        <v>9</v>
      </c>
    </row>
    <row r="10" spans="1:8" x14ac:dyDescent="0.3">
      <c r="A10">
        <v>254033344</v>
      </c>
      <c r="B10">
        <v>8</v>
      </c>
    </row>
    <row r="11" spans="1:8" x14ac:dyDescent="0.3">
      <c r="A11">
        <v>254034448</v>
      </c>
      <c r="B11">
        <v>8</v>
      </c>
    </row>
    <row r="12" spans="1:8" x14ac:dyDescent="0.3">
      <c r="A12">
        <v>254035544</v>
      </c>
      <c r="B12">
        <v>10</v>
      </c>
    </row>
    <row r="13" spans="1:8" x14ac:dyDescent="0.3">
      <c r="A13">
        <v>254036744</v>
      </c>
      <c r="B13">
        <v>8</v>
      </c>
    </row>
    <row r="14" spans="1:8" x14ac:dyDescent="0.3">
      <c r="A14">
        <v>254037848</v>
      </c>
      <c r="B14">
        <v>9</v>
      </c>
    </row>
    <row r="15" spans="1:8" x14ac:dyDescent="0.3">
      <c r="A15">
        <v>254038944</v>
      </c>
      <c r="B15">
        <v>9</v>
      </c>
    </row>
    <row r="16" spans="1:8" x14ac:dyDescent="0.3">
      <c r="A16">
        <v>254040048</v>
      </c>
      <c r="B16">
        <v>9</v>
      </c>
    </row>
    <row r="17" spans="1:2" x14ac:dyDescent="0.3">
      <c r="A17">
        <v>254041152</v>
      </c>
      <c r="B17">
        <v>10</v>
      </c>
    </row>
    <row r="18" spans="1:2" x14ac:dyDescent="0.3">
      <c r="A18">
        <v>254042344</v>
      </c>
      <c r="B18">
        <v>9</v>
      </c>
    </row>
    <row r="19" spans="1:2" x14ac:dyDescent="0.3">
      <c r="A19">
        <v>254043448</v>
      </c>
      <c r="B19">
        <v>9</v>
      </c>
    </row>
    <row r="20" spans="1:2" x14ac:dyDescent="0.3">
      <c r="A20">
        <v>254044552</v>
      </c>
      <c r="B20">
        <v>9</v>
      </c>
    </row>
    <row r="21" spans="1:2" x14ac:dyDescent="0.3">
      <c r="A21">
        <v>254045672</v>
      </c>
      <c r="B21">
        <v>10</v>
      </c>
    </row>
    <row r="22" spans="1:2" x14ac:dyDescent="0.3">
      <c r="A22">
        <v>254046848</v>
      </c>
      <c r="B22">
        <v>9</v>
      </c>
    </row>
    <row r="23" spans="1:2" x14ac:dyDescent="0.3">
      <c r="A23">
        <v>254047952</v>
      </c>
      <c r="B23">
        <v>9</v>
      </c>
    </row>
    <row r="24" spans="1:2" x14ac:dyDescent="0.3">
      <c r="A24">
        <v>254049072</v>
      </c>
      <c r="B24">
        <v>9</v>
      </c>
    </row>
    <row r="25" spans="1:2" x14ac:dyDescent="0.3">
      <c r="A25">
        <v>254050176</v>
      </c>
      <c r="B25">
        <v>9</v>
      </c>
    </row>
    <row r="26" spans="1:2" x14ac:dyDescent="0.3">
      <c r="A26">
        <v>254051280</v>
      </c>
      <c r="B26">
        <v>9</v>
      </c>
    </row>
    <row r="27" spans="1:2" x14ac:dyDescent="0.3">
      <c r="A27">
        <v>254052392</v>
      </c>
      <c r="B27">
        <v>10</v>
      </c>
    </row>
    <row r="28" spans="1:2" x14ac:dyDescent="0.3">
      <c r="A28">
        <v>254053584</v>
      </c>
      <c r="B28">
        <v>10</v>
      </c>
    </row>
    <row r="29" spans="1:2" x14ac:dyDescent="0.3">
      <c r="A29">
        <v>254054752</v>
      </c>
      <c r="B29">
        <v>9</v>
      </c>
    </row>
    <row r="30" spans="1:2" x14ac:dyDescent="0.3">
      <c r="A30">
        <v>254055872</v>
      </c>
      <c r="B30">
        <v>9</v>
      </c>
    </row>
    <row r="31" spans="1:2" x14ac:dyDescent="0.3">
      <c r="A31">
        <v>254056976</v>
      </c>
      <c r="B31">
        <v>8</v>
      </c>
    </row>
    <row r="32" spans="1:2" x14ac:dyDescent="0.3">
      <c r="A32">
        <v>254058080</v>
      </c>
      <c r="B32">
        <v>9</v>
      </c>
    </row>
    <row r="33" spans="1:2" x14ac:dyDescent="0.3">
      <c r="A33">
        <v>254059184</v>
      </c>
      <c r="B33">
        <v>9</v>
      </c>
    </row>
    <row r="34" spans="1:2" x14ac:dyDescent="0.3">
      <c r="A34">
        <v>254060288</v>
      </c>
      <c r="B34">
        <v>10</v>
      </c>
    </row>
    <row r="35" spans="1:2" x14ac:dyDescent="0.3">
      <c r="A35">
        <v>254061480</v>
      </c>
      <c r="B35">
        <v>9</v>
      </c>
    </row>
    <row r="36" spans="1:2" x14ac:dyDescent="0.3">
      <c r="A36">
        <v>254062584</v>
      </c>
      <c r="B36">
        <v>9</v>
      </c>
    </row>
    <row r="37" spans="1:2" x14ac:dyDescent="0.3">
      <c r="A37">
        <v>254063688</v>
      </c>
      <c r="B37">
        <v>9</v>
      </c>
    </row>
    <row r="38" spans="1:2" x14ac:dyDescent="0.3">
      <c r="A38">
        <v>254064784</v>
      </c>
      <c r="B38">
        <v>9</v>
      </c>
    </row>
    <row r="39" spans="1:2" x14ac:dyDescent="0.3">
      <c r="A39">
        <v>254065888</v>
      </c>
      <c r="B39">
        <v>9</v>
      </c>
    </row>
    <row r="40" spans="1:2" x14ac:dyDescent="0.3">
      <c r="A40">
        <v>254066992</v>
      </c>
      <c r="B40">
        <v>9</v>
      </c>
    </row>
    <row r="41" spans="1:2" x14ac:dyDescent="0.3">
      <c r="A41">
        <v>254068112</v>
      </c>
      <c r="B41">
        <v>9</v>
      </c>
    </row>
    <row r="42" spans="1:2" x14ac:dyDescent="0.3">
      <c r="A42">
        <v>254069216</v>
      </c>
      <c r="B42">
        <v>9</v>
      </c>
    </row>
    <row r="43" spans="1:2" x14ac:dyDescent="0.3">
      <c r="A43">
        <v>254070320</v>
      </c>
      <c r="B43">
        <v>9</v>
      </c>
    </row>
    <row r="44" spans="1:2" x14ac:dyDescent="0.3">
      <c r="A44">
        <v>254071424</v>
      </c>
      <c r="B44">
        <v>9</v>
      </c>
    </row>
    <row r="45" spans="1:2" x14ac:dyDescent="0.3">
      <c r="A45">
        <v>254072528</v>
      </c>
      <c r="B45">
        <v>9</v>
      </c>
    </row>
    <row r="46" spans="1:2" x14ac:dyDescent="0.3">
      <c r="A46">
        <v>254073624</v>
      </c>
      <c r="B46">
        <v>9</v>
      </c>
    </row>
    <row r="47" spans="1:2" x14ac:dyDescent="0.3">
      <c r="A47">
        <v>254074728</v>
      </c>
      <c r="B47">
        <v>10</v>
      </c>
    </row>
    <row r="48" spans="1:2" x14ac:dyDescent="0.3">
      <c r="A48">
        <v>254075932</v>
      </c>
      <c r="B48">
        <v>9</v>
      </c>
    </row>
    <row r="49" spans="1:2" x14ac:dyDescent="0.3">
      <c r="A49">
        <v>254077024</v>
      </c>
      <c r="B49">
        <v>8</v>
      </c>
    </row>
    <row r="50" spans="1:2" x14ac:dyDescent="0.3">
      <c r="A50">
        <v>254078144</v>
      </c>
      <c r="B50">
        <v>9</v>
      </c>
    </row>
    <row r="51" spans="1:2" x14ac:dyDescent="0.3">
      <c r="A51">
        <v>254079232</v>
      </c>
      <c r="B51">
        <v>9</v>
      </c>
    </row>
    <row r="52" spans="1:2" x14ac:dyDescent="0.3">
      <c r="A52">
        <v>254080352</v>
      </c>
      <c r="B52">
        <v>9</v>
      </c>
    </row>
    <row r="53" spans="1:2" x14ac:dyDescent="0.3">
      <c r="A53">
        <v>254081456</v>
      </c>
      <c r="B53">
        <v>8</v>
      </c>
    </row>
    <row r="54" spans="1:2" x14ac:dyDescent="0.3">
      <c r="A54">
        <v>254082560</v>
      </c>
      <c r="B54">
        <v>8</v>
      </c>
    </row>
    <row r="55" spans="1:2" x14ac:dyDescent="0.3">
      <c r="A55">
        <v>254083664</v>
      </c>
      <c r="B55">
        <v>9</v>
      </c>
    </row>
    <row r="56" spans="1:2" x14ac:dyDescent="0.3">
      <c r="A56">
        <v>254084768</v>
      </c>
      <c r="B56">
        <v>9</v>
      </c>
    </row>
    <row r="57" spans="1:2" x14ac:dyDescent="0.3">
      <c r="A57">
        <v>254085864</v>
      </c>
      <c r="B57">
        <v>9</v>
      </c>
    </row>
    <row r="58" spans="1:2" x14ac:dyDescent="0.3">
      <c r="A58">
        <v>254086968</v>
      </c>
      <c r="B58">
        <v>9</v>
      </c>
    </row>
    <row r="59" spans="1:2" x14ac:dyDescent="0.3">
      <c r="A59">
        <v>254088072</v>
      </c>
      <c r="B59">
        <v>9</v>
      </c>
    </row>
    <row r="60" spans="1:2" x14ac:dyDescent="0.3">
      <c r="A60">
        <v>254089192</v>
      </c>
      <c r="B60">
        <v>9</v>
      </c>
    </row>
    <row r="61" spans="1:2" x14ac:dyDescent="0.3">
      <c r="A61">
        <v>254090300</v>
      </c>
      <c r="B61">
        <v>9</v>
      </c>
    </row>
    <row r="62" spans="1:2" x14ac:dyDescent="0.3">
      <c r="A62">
        <v>254091400</v>
      </c>
      <c r="B62">
        <v>8</v>
      </c>
    </row>
    <row r="63" spans="1:2" x14ac:dyDescent="0.3">
      <c r="A63">
        <v>254092512</v>
      </c>
      <c r="B63">
        <v>9</v>
      </c>
    </row>
    <row r="64" spans="1:2" x14ac:dyDescent="0.3">
      <c r="A64">
        <v>254093608</v>
      </c>
      <c r="B64">
        <v>9</v>
      </c>
    </row>
    <row r="65" spans="1:2" x14ac:dyDescent="0.3">
      <c r="A65">
        <v>254094704</v>
      </c>
      <c r="B65">
        <v>9</v>
      </c>
    </row>
    <row r="66" spans="1:2" x14ac:dyDescent="0.3">
      <c r="A66">
        <v>254095808</v>
      </c>
      <c r="B66">
        <v>9</v>
      </c>
    </row>
    <row r="67" spans="1:2" x14ac:dyDescent="0.3">
      <c r="A67">
        <v>254096912</v>
      </c>
      <c r="B67">
        <v>8</v>
      </c>
    </row>
    <row r="68" spans="1:2" x14ac:dyDescent="0.3">
      <c r="A68">
        <v>254098032</v>
      </c>
      <c r="B68">
        <v>9</v>
      </c>
    </row>
    <row r="69" spans="1:2" x14ac:dyDescent="0.3">
      <c r="A69">
        <v>254099136</v>
      </c>
      <c r="B69">
        <v>8</v>
      </c>
    </row>
    <row r="70" spans="1:2" x14ac:dyDescent="0.3">
      <c r="A70">
        <v>254100240</v>
      </c>
      <c r="B70">
        <v>9</v>
      </c>
    </row>
    <row r="71" spans="1:2" x14ac:dyDescent="0.3">
      <c r="A71">
        <v>254101344</v>
      </c>
      <c r="B71">
        <v>9</v>
      </c>
    </row>
    <row r="72" spans="1:2" x14ac:dyDescent="0.3">
      <c r="A72">
        <v>254102448</v>
      </c>
      <c r="B72">
        <v>10</v>
      </c>
    </row>
    <row r="73" spans="1:2" x14ac:dyDescent="0.3">
      <c r="A73">
        <v>254103640</v>
      </c>
      <c r="B73">
        <v>9</v>
      </c>
    </row>
    <row r="74" spans="1:2" x14ac:dyDescent="0.3">
      <c r="A74">
        <v>254104752</v>
      </c>
      <c r="B74">
        <v>9</v>
      </c>
    </row>
    <row r="75" spans="1:2" x14ac:dyDescent="0.3">
      <c r="A75">
        <v>254105848</v>
      </c>
      <c r="B75">
        <v>8</v>
      </c>
    </row>
    <row r="76" spans="1:2" x14ac:dyDescent="0.3">
      <c r="A76">
        <v>254106944</v>
      </c>
      <c r="B76">
        <v>9</v>
      </c>
    </row>
    <row r="77" spans="1:2" x14ac:dyDescent="0.3">
      <c r="A77">
        <v>254108048</v>
      </c>
      <c r="B77">
        <v>9</v>
      </c>
    </row>
    <row r="78" spans="1:2" x14ac:dyDescent="0.3">
      <c r="A78">
        <v>254109152</v>
      </c>
      <c r="B78">
        <v>9</v>
      </c>
    </row>
    <row r="79" spans="1:2" x14ac:dyDescent="0.3">
      <c r="A79">
        <v>254110272</v>
      </c>
      <c r="B79">
        <v>9</v>
      </c>
    </row>
    <row r="80" spans="1:2" x14ac:dyDescent="0.3">
      <c r="A80">
        <v>254111376</v>
      </c>
      <c r="B80">
        <v>9</v>
      </c>
    </row>
    <row r="81" spans="1:2" x14ac:dyDescent="0.3">
      <c r="A81">
        <v>254112480</v>
      </c>
      <c r="B81">
        <v>9</v>
      </c>
    </row>
    <row r="82" spans="1:2" x14ac:dyDescent="0.3">
      <c r="A82">
        <v>254113584</v>
      </c>
      <c r="B82">
        <v>9</v>
      </c>
    </row>
    <row r="83" spans="1:2" x14ac:dyDescent="0.3">
      <c r="A83">
        <v>254114688</v>
      </c>
      <c r="B83">
        <v>9</v>
      </c>
    </row>
    <row r="84" spans="1:2" x14ac:dyDescent="0.3">
      <c r="A84">
        <v>254115784</v>
      </c>
      <c r="B84">
        <v>9</v>
      </c>
    </row>
    <row r="85" spans="1:2" x14ac:dyDescent="0.3">
      <c r="A85">
        <v>254116900</v>
      </c>
      <c r="B85">
        <v>9</v>
      </c>
    </row>
    <row r="86" spans="1:2" x14ac:dyDescent="0.3">
      <c r="A86">
        <v>254117992</v>
      </c>
      <c r="B86">
        <v>9</v>
      </c>
    </row>
    <row r="87" spans="1:2" x14ac:dyDescent="0.3">
      <c r="A87">
        <v>254119120</v>
      </c>
      <c r="B87">
        <v>9</v>
      </c>
    </row>
    <row r="88" spans="1:2" x14ac:dyDescent="0.3">
      <c r="A88">
        <v>254120216</v>
      </c>
      <c r="B88">
        <v>10</v>
      </c>
    </row>
    <row r="89" spans="1:2" x14ac:dyDescent="0.3">
      <c r="A89">
        <v>254121392</v>
      </c>
      <c r="B89">
        <v>9</v>
      </c>
    </row>
    <row r="90" spans="1:2" x14ac:dyDescent="0.3">
      <c r="A90">
        <v>254122512</v>
      </c>
      <c r="B90">
        <v>9</v>
      </c>
    </row>
    <row r="91" spans="1:2" x14ac:dyDescent="0.3">
      <c r="A91">
        <v>254123616</v>
      </c>
      <c r="B91">
        <v>9</v>
      </c>
    </row>
    <row r="92" spans="1:2" x14ac:dyDescent="0.3">
      <c r="A92">
        <v>254124720</v>
      </c>
      <c r="B92">
        <v>9</v>
      </c>
    </row>
    <row r="93" spans="1:2" x14ac:dyDescent="0.3">
      <c r="A93">
        <v>254125824</v>
      </c>
      <c r="B93">
        <v>9</v>
      </c>
    </row>
    <row r="94" spans="1:2" x14ac:dyDescent="0.3">
      <c r="A94">
        <v>254126928</v>
      </c>
      <c r="B94">
        <v>9</v>
      </c>
    </row>
    <row r="95" spans="1:2" x14ac:dyDescent="0.3">
      <c r="A95">
        <v>254128024</v>
      </c>
      <c r="B95">
        <v>9</v>
      </c>
    </row>
    <row r="96" spans="1:2" x14ac:dyDescent="0.3">
      <c r="A96">
        <v>254129128</v>
      </c>
      <c r="B96">
        <v>10</v>
      </c>
    </row>
    <row r="97" spans="1:2" x14ac:dyDescent="0.3">
      <c r="A97">
        <v>254130328</v>
      </c>
      <c r="B97">
        <v>9</v>
      </c>
    </row>
    <row r="98" spans="1:2" x14ac:dyDescent="0.3">
      <c r="A98">
        <v>254131424</v>
      </c>
      <c r="B98">
        <v>8</v>
      </c>
    </row>
    <row r="99" spans="1:2" x14ac:dyDescent="0.3">
      <c r="A99">
        <v>254132528</v>
      </c>
      <c r="B99">
        <v>9</v>
      </c>
    </row>
    <row r="100" spans="1:2" x14ac:dyDescent="0.3">
      <c r="A100">
        <v>254133632</v>
      </c>
      <c r="B100">
        <v>9</v>
      </c>
    </row>
    <row r="101" spans="1:2" x14ac:dyDescent="0.3">
      <c r="A101">
        <v>254134752</v>
      </c>
      <c r="B101">
        <v>9</v>
      </c>
    </row>
    <row r="102" spans="1:2" x14ac:dyDescent="0.3">
      <c r="A102">
        <v>254135856</v>
      </c>
      <c r="B102">
        <v>10</v>
      </c>
    </row>
    <row r="103" spans="1:2" x14ac:dyDescent="0.3">
      <c r="A103">
        <v>254137032</v>
      </c>
      <c r="B103">
        <v>9</v>
      </c>
    </row>
    <row r="104" spans="1:2" x14ac:dyDescent="0.3">
      <c r="A104">
        <v>254138152</v>
      </c>
      <c r="B104">
        <v>9</v>
      </c>
    </row>
    <row r="105" spans="1:2" x14ac:dyDescent="0.3">
      <c r="A105">
        <v>254139256</v>
      </c>
      <c r="B105">
        <v>8</v>
      </c>
    </row>
    <row r="106" spans="1:2" x14ac:dyDescent="0.3">
      <c r="A106">
        <v>254140360</v>
      </c>
      <c r="B106">
        <v>9</v>
      </c>
    </row>
    <row r="107" spans="1:2" x14ac:dyDescent="0.3">
      <c r="A107">
        <v>254141468</v>
      </c>
      <c r="B107">
        <v>9</v>
      </c>
    </row>
    <row r="108" spans="1:2" x14ac:dyDescent="0.3">
      <c r="A108">
        <v>254142568</v>
      </c>
      <c r="B108">
        <v>9</v>
      </c>
    </row>
    <row r="109" spans="1:2" x14ac:dyDescent="0.3">
      <c r="A109">
        <v>254143680</v>
      </c>
      <c r="B109">
        <v>10</v>
      </c>
    </row>
    <row r="110" spans="1:2" x14ac:dyDescent="0.3">
      <c r="A110">
        <v>254144864</v>
      </c>
      <c r="B110">
        <v>9</v>
      </c>
    </row>
    <row r="111" spans="1:2" x14ac:dyDescent="0.3">
      <c r="A111">
        <v>254145968</v>
      </c>
      <c r="B111">
        <v>9</v>
      </c>
    </row>
    <row r="112" spans="1:2" x14ac:dyDescent="0.3">
      <c r="A112">
        <v>254147064</v>
      </c>
      <c r="B112">
        <v>9</v>
      </c>
    </row>
    <row r="113" spans="1:2" x14ac:dyDescent="0.3">
      <c r="A113">
        <v>254148168</v>
      </c>
      <c r="B113">
        <v>9</v>
      </c>
    </row>
    <row r="114" spans="1:2" x14ac:dyDescent="0.3">
      <c r="A114">
        <v>254149272</v>
      </c>
      <c r="B114">
        <v>9</v>
      </c>
    </row>
    <row r="115" spans="1:2" x14ac:dyDescent="0.3">
      <c r="A115">
        <v>254150392</v>
      </c>
      <c r="B115">
        <v>8</v>
      </c>
    </row>
    <row r="116" spans="1:2" x14ac:dyDescent="0.3">
      <c r="A116">
        <v>254151496</v>
      </c>
      <c r="B116">
        <v>9</v>
      </c>
    </row>
    <row r="117" spans="1:2" x14ac:dyDescent="0.3">
      <c r="A117">
        <v>254152600</v>
      </c>
      <c r="B117">
        <v>9</v>
      </c>
    </row>
    <row r="118" spans="1:2" x14ac:dyDescent="0.3">
      <c r="A118">
        <v>254153704</v>
      </c>
      <c r="B118">
        <v>8</v>
      </c>
    </row>
    <row r="119" spans="1:2" x14ac:dyDescent="0.3">
      <c r="A119">
        <v>254154812</v>
      </c>
      <c r="B119">
        <v>8</v>
      </c>
    </row>
    <row r="120" spans="1:2" x14ac:dyDescent="0.3">
      <c r="A120">
        <v>254155904</v>
      </c>
      <c r="B120">
        <v>9</v>
      </c>
    </row>
    <row r="121" spans="1:2" x14ac:dyDescent="0.3">
      <c r="A121">
        <v>254157024</v>
      </c>
      <c r="B121">
        <v>9</v>
      </c>
    </row>
    <row r="122" spans="1:2" x14ac:dyDescent="0.3">
      <c r="A122">
        <v>254158112</v>
      </c>
      <c r="B122">
        <v>10</v>
      </c>
    </row>
    <row r="123" spans="1:2" x14ac:dyDescent="0.3">
      <c r="A123">
        <v>254159304</v>
      </c>
      <c r="B123">
        <v>9</v>
      </c>
    </row>
    <row r="124" spans="1:2" x14ac:dyDescent="0.3">
      <c r="A124">
        <v>254160408</v>
      </c>
      <c r="B124">
        <v>11</v>
      </c>
    </row>
    <row r="125" spans="1:2" x14ac:dyDescent="0.3">
      <c r="A125">
        <v>254161608</v>
      </c>
      <c r="B125">
        <v>9</v>
      </c>
    </row>
    <row r="126" spans="1:2" x14ac:dyDescent="0.3">
      <c r="A126">
        <v>254162704</v>
      </c>
      <c r="B126">
        <v>9</v>
      </c>
    </row>
    <row r="127" spans="1:2" x14ac:dyDescent="0.3">
      <c r="A127">
        <v>254163808</v>
      </c>
      <c r="B127">
        <v>8</v>
      </c>
    </row>
    <row r="128" spans="1:2" x14ac:dyDescent="0.3">
      <c r="A128">
        <v>254164912</v>
      </c>
      <c r="B128">
        <v>10</v>
      </c>
    </row>
    <row r="129" spans="1:2" x14ac:dyDescent="0.3">
      <c r="A129">
        <v>254166104</v>
      </c>
      <c r="B129">
        <v>9</v>
      </c>
    </row>
    <row r="130" spans="1:2" x14ac:dyDescent="0.3">
      <c r="A130">
        <v>254167224</v>
      </c>
      <c r="B130">
        <v>10</v>
      </c>
    </row>
    <row r="131" spans="1:2" x14ac:dyDescent="0.3">
      <c r="A131">
        <v>254168416</v>
      </c>
      <c r="B131">
        <v>10</v>
      </c>
    </row>
    <row r="132" spans="1:2" x14ac:dyDescent="0.3">
      <c r="A132">
        <v>254169600</v>
      </c>
      <c r="B132">
        <v>9</v>
      </c>
    </row>
    <row r="133" spans="1:2" x14ac:dyDescent="0.3">
      <c r="A133">
        <v>254170704</v>
      </c>
      <c r="B133">
        <v>9</v>
      </c>
    </row>
    <row r="134" spans="1:2" x14ac:dyDescent="0.3">
      <c r="A134">
        <v>254171808</v>
      </c>
      <c r="B134">
        <v>9</v>
      </c>
    </row>
    <row r="135" spans="1:2" x14ac:dyDescent="0.3">
      <c r="A135">
        <v>254172904</v>
      </c>
      <c r="B135">
        <v>8</v>
      </c>
    </row>
    <row r="136" spans="1:2" x14ac:dyDescent="0.3">
      <c r="A136">
        <v>254174008</v>
      </c>
      <c r="B136">
        <v>10</v>
      </c>
    </row>
    <row r="137" spans="1:2" x14ac:dyDescent="0.3">
      <c r="A137">
        <v>254175208</v>
      </c>
      <c r="B137">
        <v>9</v>
      </c>
    </row>
    <row r="138" spans="1:2" x14ac:dyDescent="0.3">
      <c r="A138">
        <v>254176320</v>
      </c>
      <c r="B138">
        <v>9</v>
      </c>
    </row>
    <row r="139" spans="1:2" x14ac:dyDescent="0.3">
      <c r="A139">
        <v>254177408</v>
      </c>
      <c r="B139">
        <v>10</v>
      </c>
    </row>
    <row r="140" spans="1:2" x14ac:dyDescent="0.3">
      <c r="A140">
        <v>254178608</v>
      </c>
      <c r="B140">
        <v>9</v>
      </c>
    </row>
    <row r="141" spans="1:2" x14ac:dyDescent="0.3">
      <c r="A141">
        <v>254179704</v>
      </c>
      <c r="B141">
        <v>8</v>
      </c>
    </row>
    <row r="142" spans="1:2" x14ac:dyDescent="0.3">
      <c r="A142">
        <v>254180808</v>
      </c>
      <c r="B142">
        <v>9</v>
      </c>
    </row>
    <row r="143" spans="1:2" x14ac:dyDescent="0.3">
      <c r="A143">
        <v>254181912</v>
      </c>
      <c r="B143">
        <v>9</v>
      </c>
    </row>
    <row r="144" spans="1:2" x14ac:dyDescent="0.3">
      <c r="A144">
        <v>254183032</v>
      </c>
      <c r="B144">
        <v>10</v>
      </c>
    </row>
    <row r="145" spans="1:2" x14ac:dyDescent="0.3">
      <c r="A145">
        <v>254184208</v>
      </c>
      <c r="B145">
        <v>8</v>
      </c>
    </row>
    <row r="146" spans="1:2" x14ac:dyDescent="0.3">
      <c r="A146">
        <v>254185312</v>
      </c>
      <c r="B146">
        <v>9</v>
      </c>
    </row>
    <row r="147" spans="1:2" x14ac:dyDescent="0.3">
      <c r="A147">
        <v>254186432</v>
      </c>
      <c r="B147">
        <v>8</v>
      </c>
    </row>
    <row r="148" spans="1:2" x14ac:dyDescent="0.3">
      <c r="A148">
        <v>254187540</v>
      </c>
      <c r="B148">
        <v>9</v>
      </c>
    </row>
    <row r="149" spans="1:2" x14ac:dyDescent="0.3">
      <c r="A149">
        <v>254188640</v>
      </c>
      <c r="B149">
        <v>9</v>
      </c>
    </row>
    <row r="150" spans="1:2" x14ac:dyDescent="0.3">
      <c r="A150">
        <v>254189752</v>
      </c>
      <c r="B150">
        <v>9</v>
      </c>
    </row>
    <row r="151" spans="1:2" x14ac:dyDescent="0.3">
      <c r="A151">
        <v>254190848</v>
      </c>
      <c r="B151">
        <v>9</v>
      </c>
    </row>
    <row r="152" spans="1:2" x14ac:dyDescent="0.3">
      <c r="A152">
        <v>254191960</v>
      </c>
      <c r="B152">
        <v>8</v>
      </c>
    </row>
    <row r="153" spans="1:2" x14ac:dyDescent="0.3">
      <c r="A153">
        <v>254193048</v>
      </c>
      <c r="B153">
        <v>9</v>
      </c>
    </row>
    <row r="154" spans="1:2" x14ac:dyDescent="0.3">
      <c r="A154">
        <v>254194152</v>
      </c>
      <c r="B154">
        <v>10</v>
      </c>
    </row>
    <row r="155" spans="1:2" x14ac:dyDescent="0.3">
      <c r="A155">
        <v>254195344</v>
      </c>
      <c r="B155">
        <v>9</v>
      </c>
    </row>
    <row r="156" spans="1:2" x14ac:dyDescent="0.3">
      <c r="A156">
        <v>254196448</v>
      </c>
      <c r="B156">
        <v>9</v>
      </c>
    </row>
    <row r="157" spans="1:2" x14ac:dyDescent="0.3">
      <c r="A157">
        <v>254197552</v>
      </c>
      <c r="B157">
        <v>9</v>
      </c>
    </row>
    <row r="158" spans="1:2" x14ac:dyDescent="0.3">
      <c r="A158">
        <v>254198672</v>
      </c>
      <c r="B158">
        <v>10</v>
      </c>
    </row>
    <row r="159" spans="1:2" x14ac:dyDescent="0.3">
      <c r="A159">
        <v>254199860</v>
      </c>
      <c r="B159">
        <v>9</v>
      </c>
    </row>
    <row r="160" spans="1:2" x14ac:dyDescent="0.3">
      <c r="A160">
        <v>254200952</v>
      </c>
      <c r="B160">
        <v>9</v>
      </c>
    </row>
    <row r="161" spans="1:2" x14ac:dyDescent="0.3">
      <c r="A161">
        <v>254202080</v>
      </c>
      <c r="B161">
        <v>8</v>
      </c>
    </row>
    <row r="162" spans="1:2" x14ac:dyDescent="0.3">
      <c r="A162">
        <v>254203176</v>
      </c>
      <c r="B162">
        <v>9</v>
      </c>
    </row>
    <row r="163" spans="1:2" x14ac:dyDescent="0.3">
      <c r="A163">
        <v>254204280</v>
      </c>
      <c r="B163">
        <v>9</v>
      </c>
    </row>
    <row r="164" spans="1:2" x14ac:dyDescent="0.3">
      <c r="A164">
        <v>254205384</v>
      </c>
      <c r="B164">
        <v>9</v>
      </c>
    </row>
    <row r="165" spans="1:2" x14ac:dyDescent="0.3">
      <c r="A165">
        <v>254206488</v>
      </c>
      <c r="B165">
        <v>9</v>
      </c>
    </row>
    <row r="166" spans="1:2" x14ac:dyDescent="0.3">
      <c r="A166">
        <v>254207584</v>
      </c>
      <c r="B166">
        <v>9</v>
      </c>
    </row>
    <row r="167" spans="1:2" x14ac:dyDescent="0.3">
      <c r="A167">
        <v>254208688</v>
      </c>
      <c r="B167">
        <v>9</v>
      </c>
    </row>
    <row r="168" spans="1:2" x14ac:dyDescent="0.3">
      <c r="A168">
        <v>254209792</v>
      </c>
      <c r="B168">
        <v>10</v>
      </c>
    </row>
    <row r="169" spans="1:2" x14ac:dyDescent="0.3">
      <c r="A169">
        <v>254210984</v>
      </c>
      <c r="B169">
        <v>9</v>
      </c>
    </row>
    <row r="170" spans="1:2" x14ac:dyDescent="0.3">
      <c r="A170">
        <v>254212088</v>
      </c>
      <c r="B170">
        <v>9</v>
      </c>
    </row>
    <row r="171" spans="1:2" x14ac:dyDescent="0.3">
      <c r="A171">
        <v>254213192</v>
      </c>
      <c r="B171">
        <v>8</v>
      </c>
    </row>
    <row r="172" spans="1:2" x14ac:dyDescent="0.3">
      <c r="A172">
        <v>254214320</v>
      </c>
      <c r="B172">
        <v>9</v>
      </c>
    </row>
    <row r="173" spans="1:2" x14ac:dyDescent="0.3">
      <c r="A173">
        <v>254215416</v>
      </c>
      <c r="B173">
        <v>8</v>
      </c>
    </row>
    <row r="174" spans="1:2" x14ac:dyDescent="0.3">
      <c r="A174">
        <v>254216520</v>
      </c>
      <c r="B174">
        <v>9</v>
      </c>
    </row>
    <row r="175" spans="1:2" x14ac:dyDescent="0.3">
      <c r="A175">
        <v>254217624</v>
      </c>
      <c r="B175">
        <v>9</v>
      </c>
    </row>
    <row r="176" spans="1:2" x14ac:dyDescent="0.3">
      <c r="A176">
        <v>254218728</v>
      </c>
      <c r="B176">
        <v>9</v>
      </c>
    </row>
    <row r="177" spans="1:2" x14ac:dyDescent="0.3">
      <c r="A177">
        <v>254219824</v>
      </c>
      <c r="B177">
        <v>9</v>
      </c>
    </row>
    <row r="178" spans="1:2" x14ac:dyDescent="0.3">
      <c r="A178">
        <v>254220928</v>
      </c>
      <c r="B178">
        <v>9</v>
      </c>
    </row>
    <row r="179" spans="1:2" x14ac:dyDescent="0.3">
      <c r="A179">
        <v>254222032</v>
      </c>
      <c r="B179">
        <v>9</v>
      </c>
    </row>
    <row r="180" spans="1:2" x14ac:dyDescent="0.3">
      <c r="A180">
        <v>254223152</v>
      </c>
      <c r="B180">
        <v>9</v>
      </c>
    </row>
    <row r="181" spans="1:2" x14ac:dyDescent="0.3">
      <c r="A181">
        <v>254224256</v>
      </c>
      <c r="B181">
        <v>9</v>
      </c>
    </row>
    <row r="182" spans="1:2" x14ac:dyDescent="0.3">
      <c r="A182">
        <v>254225360</v>
      </c>
      <c r="B182">
        <v>9</v>
      </c>
    </row>
    <row r="183" spans="1:2" x14ac:dyDescent="0.3">
      <c r="A183">
        <v>254226468</v>
      </c>
      <c r="B183">
        <v>9</v>
      </c>
    </row>
    <row r="184" spans="1:2" x14ac:dyDescent="0.3">
      <c r="A184">
        <v>254227568</v>
      </c>
      <c r="B184">
        <v>9</v>
      </c>
    </row>
    <row r="185" spans="1:2" x14ac:dyDescent="0.3">
      <c r="A185">
        <v>254228680</v>
      </c>
      <c r="B185">
        <v>9</v>
      </c>
    </row>
    <row r="186" spans="1:2" x14ac:dyDescent="0.3">
      <c r="A186">
        <v>254229768</v>
      </c>
      <c r="B186">
        <v>10</v>
      </c>
    </row>
    <row r="187" spans="1:2" x14ac:dyDescent="0.3">
      <c r="A187">
        <v>254230968</v>
      </c>
      <c r="B187">
        <v>9</v>
      </c>
    </row>
    <row r="188" spans="1:2" x14ac:dyDescent="0.3">
      <c r="A188">
        <v>254232064</v>
      </c>
      <c r="B188">
        <v>9</v>
      </c>
    </row>
    <row r="189" spans="1:2" x14ac:dyDescent="0.3">
      <c r="A189">
        <v>254233168</v>
      </c>
      <c r="B189">
        <v>9</v>
      </c>
    </row>
    <row r="190" spans="1:2" x14ac:dyDescent="0.3">
      <c r="A190">
        <v>254234272</v>
      </c>
      <c r="B190">
        <v>9</v>
      </c>
    </row>
    <row r="191" spans="1:2" x14ac:dyDescent="0.3">
      <c r="A191">
        <v>254235392</v>
      </c>
      <c r="B191">
        <v>9</v>
      </c>
    </row>
    <row r="192" spans="1:2" x14ac:dyDescent="0.3">
      <c r="A192">
        <v>254236496</v>
      </c>
      <c r="B192">
        <v>8</v>
      </c>
    </row>
    <row r="193" spans="1:2" x14ac:dyDescent="0.3">
      <c r="A193">
        <v>254237600</v>
      </c>
      <c r="B193">
        <v>9</v>
      </c>
    </row>
    <row r="194" spans="1:2" x14ac:dyDescent="0.3">
      <c r="A194">
        <v>254238704</v>
      </c>
      <c r="B194">
        <v>9</v>
      </c>
    </row>
    <row r="195" spans="1:2" x14ac:dyDescent="0.3">
      <c r="A195">
        <v>254239808</v>
      </c>
      <c r="B195">
        <v>8</v>
      </c>
    </row>
    <row r="196" spans="1:2" x14ac:dyDescent="0.3">
      <c r="A196">
        <v>254240904</v>
      </c>
      <c r="B196">
        <v>9</v>
      </c>
    </row>
    <row r="197" spans="1:2" x14ac:dyDescent="0.3">
      <c r="A197">
        <v>254242024</v>
      </c>
      <c r="B197">
        <v>9</v>
      </c>
    </row>
    <row r="198" spans="1:2" x14ac:dyDescent="0.3">
      <c r="A198">
        <v>254243112</v>
      </c>
      <c r="B198">
        <v>9</v>
      </c>
    </row>
    <row r="199" spans="1:2" x14ac:dyDescent="0.3">
      <c r="A199">
        <v>254244232</v>
      </c>
      <c r="B199">
        <v>8</v>
      </c>
    </row>
    <row r="200" spans="1:2" x14ac:dyDescent="0.3">
      <c r="A200">
        <v>254245336</v>
      </c>
      <c r="B200">
        <v>9</v>
      </c>
    </row>
    <row r="201" spans="1:2" x14ac:dyDescent="0.3">
      <c r="A201">
        <v>254246440</v>
      </c>
      <c r="B201">
        <v>9</v>
      </c>
    </row>
    <row r="202" spans="1:2" x14ac:dyDescent="0.3">
      <c r="A202">
        <v>254247544</v>
      </c>
      <c r="B202">
        <v>9</v>
      </c>
    </row>
    <row r="203" spans="1:2" x14ac:dyDescent="0.3">
      <c r="A203">
        <v>254248648</v>
      </c>
      <c r="B203">
        <v>8</v>
      </c>
    </row>
    <row r="204" spans="1:2" x14ac:dyDescent="0.3">
      <c r="A204">
        <v>254249744</v>
      </c>
      <c r="B204">
        <v>9</v>
      </c>
    </row>
    <row r="205" spans="1:2" x14ac:dyDescent="0.3">
      <c r="A205">
        <v>254250848</v>
      </c>
      <c r="B205">
        <v>9</v>
      </c>
    </row>
    <row r="206" spans="1:2" x14ac:dyDescent="0.3">
      <c r="A206">
        <v>254251952</v>
      </c>
      <c r="B206">
        <v>9</v>
      </c>
    </row>
    <row r="207" spans="1:2" x14ac:dyDescent="0.3">
      <c r="A207">
        <v>254253076</v>
      </c>
      <c r="B207">
        <v>9</v>
      </c>
    </row>
    <row r="208" spans="1:2" x14ac:dyDescent="0.3">
      <c r="A208">
        <v>254254176</v>
      </c>
      <c r="B208">
        <v>9</v>
      </c>
    </row>
    <row r="209" spans="1:2" x14ac:dyDescent="0.3">
      <c r="A209">
        <v>254255288</v>
      </c>
      <c r="B209">
        <v>11</v>
      </c>
    </row>
    <row r="210" spans="1:2" x14ac:dyDescent="0.3">
      <c r="A210">
        <v>254256472</v>
      </c>
      <c r="B210">
        <v>9</v>
      </c>
    </row>
    <row r="211" spans="1:2" x14ac:dyDescent="0.3">
      <c r="A211">
        <v>254257576</v>
      </c>
      <c r="B211">
        <v>9</v>
      </c>
    </row>
    <row r="212" spans="1:2" x14ac:dyDescent="0.3">
      <c r="A212">
        <v>254258680</v>
      </c>
      <c r="B212">
        <v>9</v>
      </c>
    </row>
    <row r="213" spans="1:2" x14ac:dyDescent="0.3">
      <c r="A213">
        <v>254259784</v>
      </c>
      <c r="B213">
        <v>9</v>
      </c>
    </row>
    <row r="214" spans="1:2" x14ac:dyDescent="0.3">
      <c r="A214">
        <v>254260888</v>
      </c>
      <c r="B214">
        <v>8</v>
      </c>
    </row>
    <row r="215" spans="1:2" x14ac:dyDescent="0.3">
      <c r="A215">
        <v>254261984</v>
      </c>
      <c r="B215">
        <v>9</v>
      </c>
    </row>
    <row r="216" spans="1:2" x14ac:dyDescent="0.3">
      <c r="A216">
        <v>254263088</v>
      </c>
      <c r="B216">
        <v>9</v>
      </c>
    </row>
    <row r="217" spans="1:2" x14ac:dyDescent="0.3">
      <c r="A217">
        <v>254264192</v>
      </c>
      <c r="B217">
        <v>9</v>
      </c>
    </row>
    <row r="218" spans="1:2" x14ac:dyDescent="0.3">
      <c r="A218">
        <v>254265312</v>
      </c>
      <c r="B218">
        <v>9</v>
      </c>
    </row>
    <row r="219" spans="1:2" x14ac:dyDescent="0.3">
      <c r="A219">
        <v>254266420</v>
      </c>
      <c r="B219">
        <v>8</v>
      </c>
    </row>
    <row r="220" spans="1:2" x14ac:dyDescent="0.3">
      <c r="A220">
        <v>254267520</v>
      </c>
      <c r="B220">
        <v>9</v>
      </c>
    </row>
    <row r="221" spans="1:2" x14ac:dyDescent="0.3">
      <c r="A221">
        <v>254268632</v>
      </c>
      <c r="B221">
        <v>9</v>
      </c>
    </row>
    <row r="222" spans="1:2" x14ac:dyDescent="0.3">
      <c r="A222">
        <v>254269728</v>
      </c>
      <c r="B222">
        <v>8</v>
      </c>
    </row>
    <row r="223" spans="1:2" x14ac:dyDescent="0.3">
      <c r="A223">
        <v>254270824</v>
      </c>
      <c r="B223">
        <v>9</v>
      </c>
    </row>
    <row r="224" spans="1:2" x14ac:dyDescent="0.3">
      <c r="A224">
        <v>254271928</v>
      </c>
      <c r="B224">
        <v>9</v>
      </c>
    </row>
    <row r="225" spans="1:2" x14ac:dyDescent="0.3">
      <c r="A225">
        <v>254273032</v>
      </c>
      <c r="B225">
        <v>8</v>
      </c>
    </row>
    <row r="226" spans="1:2" x14ac:dyDescent="0.3">
      <c r="A226">
        <v>254274152</v>
      </c>
      <c r="B226">
        <v>9</v>
      </c>
    </row>
    <row r="227" spans="1:2" x14ac:dyDescent="0.3">
      <c r="A227">
        <v>254275256</v>
      </c>
      <c r="B227">
        <v>9</v>
      </c>
    </row>
    <row r="228" spans="1:2" x14ac:dyDescent="0.3">
      <c r="A228">
        <v>254276360</v>
      </c>
      <c r="B228">
        <v>11</v>
      </c>
    </row>
    <row r="229" spans="1:2" x14ac:dyDescent="0.3">
      <c r="A229">
        <v>254277552</v>
      </c>
      <c r="B229">
        <v>9</v>
      </c>
    </row>
    <row r="230" spans="1:2" x14ac:dyDescent="0.3">
      <c r="A230">
        <v>254278660</v>
      </c>
      <c r="B230">
        <v>9</v>
      </c>
    </row>
    <row r="231" spans="1:2" x14ac:dyDescent="0.3">
      <c r="A231">
        <v>254279760</v>
      </c>
      <c r="B231">
        <v>9</v>
      </c>
    </row>
    <row r="232" spans="1:2" x14ac:dyDescent="0.3">
      <c r="A232">
        <v>254280864</v>
      </c>
      <c r="B232">
        <v>8</v>
      </c>
    </row>
    <row r="233" spans="1:2" x14ac:dyDescent="0.3">
      <c r="A233">
        <v>254281968</v>
      </c>
      <c r="B233">
        <v>9</v>
      </c>
    </row>
    <row r="234" spans="1:2" x14ac:dyDescent="0.3">
      <c r="A234">
        <v>254283064</v>
      </c>
      <c r="B234">
        <v>9</v>
      </c>
    </row>
    <row r="235" spans="1:2" x14ac:dyDescent="0.3">
      <c r="A235">
        <v>254284168</v>
      </c>
      <c r="B235">
        <v>9</v>
      </c>
    </row>
    <row r="236" spans="1:2" x14ac:dyDescent="0.3">
      <c r="A236">
        <v>254285272</v>
      </c>
      <c r="B236">
        <v>9</v>
      </c>
    </row>
    <row r="237" spans="1:2" x14ac:dyDescent="0.3">
      <c r="A237">
        <v>254286392</v>
      </c>
      <c r="B237">
        <v>8</v>
      </c>
    </row>
    <row r="238" spans="1:2" x14ac:dyDescent="0.3">
      <c r="A238">
        <v>254287496</v>
      </c>
      <c r="B238">
        <v>9</v>
      </c>
    </row>
    <row r="239" spans="1:2" x14ac:dyDescent="0.3">
      <c r="A239">
        <v>254288600</v>
      </c>
      <c r="B239">
        <v>8</v>
      </c>
    </row>
    <row r="240" spans="1:2" x14ac:dyDescent="0.3">
      <c r="A240">
        <v>254289704</v>
      </c>
      <c r="B240">
        <v>9</v>
      </c>
    </row>
    <row r="241" spans="1:2" x14ac:dyDescent="0.3">
      <c r="A241">
        <v>254290808</v>
      </c>
      <c r="B241">
        <v>9</v>
      </c>
    </row>
    <row r="242" spans="1:2" x14ac:dyDescent="0.3">
      <c r="A242">
        <v>254291904</v>
      </c>
      <c r="B242">
        <v>9</v>
      </c>
    </row>
    <row r="243" spans="1:2" x14ac:dyDescent="0.3">
      <c r="A243">
        <v>254293020</v>
      </c>
      <c r="B243">
        <v>8</v>
      </c>
    </row>
    <row r="244" spans="1:2" x14ac:dyDescent="0.3">
      <c r="A244">
        <v>254294112</v>
      </c>
      <c r="B244">
        <v>9</v>
      </c>
    </row>
    <row r="245" spans="1:2" x14ac:dyDescent="0.3">
      <c r="A245">
        <v>254295240</v>
      </c>
      <c r="B245">
        <v>9</v>
      </c>
    </row>
    <row r="246" spans="1:2" x14ac:dyDescent="0.3">
      <c r="A246">
        <v>254296336</v>
      </c>
      <c r="B246">
        <v>9</v>
      </c>
    </row>
    <row r="247" spans="1:2" x14ac:dyDescent="0.3">
      <c r="A247">
        <v>254297440</v>
      </c>
      <c r="B247">
        <v>10</v>
      </c>
    </row>
    <row r="248" spans="1:2" x14ac:dyDescent="0.3">
      <c r="A248">
        <v>254298632</v>
      </c>
      <c r="B248">
        <v>10</v>
      </c>
    </row>
    <row r="249" spans="1:2" x14ac:dyDescent="0.3">
      <c r="A249">
        <v>254299808</v>
      </c>
      <c r="B249">
        <v>10</v>
      </c>
    </row>
    <row r="250" spans="1:2" x14ac:dyDescent="0.3">
      <c r="A250">
        <v>254301008</v>
      </c>
      <c r="B250">
        <v>9</v>
      </c>
    </row>
    <row r="251" spans="1:2" x14ac:dyDescent="0.3">
      <c r="A251">
        <v>254302104</v>
      </c>
      <c r="B251">
        <v>9</v>
      </c>
    </row>
    <row r="252" spans="1:2" x14ac:dyDescent="0.3">
      <c r="A252">
        <v>254303208</v>
      </c>
      <c r="B252">
        <v>9</v>
      </c>
    </row>
    <row r="253" spans="1:2" x14ac:dyDescent="0.3">
      <c r="A253">
        <v>254304312</v>
      </c>
      <c r="B253">
        <v>10</v>
      </c>
    </row>
    <row r="254" spans="1:2" x14ac:dyDescent="0.3">
      <c r="A254">
        <v>254305504</v>
      </c>
      <c r="B254">
        <v>9</v>
      </c>
    </row>
    <row r="255" spans="1:2" x14ac:dyDescent="0.3">
      <c r="A255">
        <v>254306608</v>
      </c>
      <c r="B255">
        <v>9</v>
      </c>
    </row>
    <row r="256" spans="1:2" x14ac:dyDescent="0.3">
      <c r="A256">
        <v>254307712</v>
      </c>
      <c r="B256">
        <v>9</v>
      </c>
    </row>
    <row r="257" spans="1:2" x14ac:dyDescent="0.3">
      <c r="A257">
        <v>254308832</v>
      </c>
      <c r="B257">
        <v>9</v>
      </c>
    </row>
    <row r="258" spans="1:2" x14ac:dyDescent="0.3">
      <c r="A258">
        <v>254309936</v>
      </c>
      <c r="B258">
        <v>9</v>
      </c>
    </row>
    <row r="259" spans="1:2" x14ac:dyDescent="0.3">
      <c r="A259">
        <v>254311040</v>
      </c>
      <c r="B259">
        <v>9</v>
      </c>
    </row>
    <row r="260" spans="1:2" x14ac:dyDescent="0.3">
      <c r="A260">
        <v>254312144</v>
      </c>
      <c r="B260">
        <v>9</v>
      </c>
    </row>
    <row r="261" spans="1:2" x14ac:dyDescent="0.3">
      <c r="A261">
        <v>254313248</v>
      </c>
      <c r="B261">
        <v>11</v>
      </c>
    </row>
    <row r="262" spans="1:2" x14ac:dyDescent="0.3">
      <c r="A262">
        <v>254314440</v>
      </c>
      <c r="B262">
        <v>9</v>
      </c>
    </row>
    <row r="263" spans="1:2" x14ac:dyDescent="0.3">
      <c r="A263">
        <v>254315548</v>
      </c>
      <c r="B263">
        <v>9</v>
      </c>
    </row>
    <row r="264" spans="1:2" x14ac:dyDescent="0.3">
      <c r="A264">
        <v>254316648</v>
      </c>
      <c r="B264">
        <v>9</v>
      </c>
    </row>
    <row r="265" spans="1:2" x14ac:dyDescent="0.3">
      <c r="A265">
        <v>254317760</v>
      </c>
      <c r="B265">
        <v>8</v>
      </c>
    </row>
    <row r="266" spans="1:2" x14ac:dyDescent="0.3">
      <c r="A266">
        <v>254318848</v>
      </c>
      <c r="B266">
        <v>9</v>
      </c>
    </row>
    <row r="267" spans="1:2" x14ac:dyDescent="0.3">
      <c r="A267">
        <v>254319968</v>
      </c>
      <c r="B267">
        <v>9</v>
      </c>
    </row>
    <row r="268" spans="1:2" x14ac:dyDescent="0.3">
      <c r="A268">
        <v>254321072</v>
      </c>
      <c r="B268">
        <v>9</v>
      </c>
    </row>
    <row r="269" spans="1:2" x14ac:dyDescent="0.3">
      <c r="A269">
        <v>254322176</v>
      </c>
      <c r="B269">
        <v>9</v>
      </c>
    </row>
    <row r="270" spans="1:2" x14ac:dyDescent="0.3">
      <c r="A270">
        <v>254323280</v>
      </c>
      <c r="B270">
        <v>8</v>
      </c>
    </row>
    <row r="271" spans="1:2" x14ac:dyDescent="0.3">
      <c r="A271">
        <v>254324384</v>
      </c>
      <c r="B271">
        <v>8</v>
      </c>
    </row>
    <row r="272" spans="1:2" x14ac:dyDescent="0.3">
      <c r="A272">
        <v>254325488</v>
      </c>
      <c r="B272">
        <v>9</v>
      </c>
    </row>
    <row r="273" spans="1:2" x14ac:dyDescent="0.3">
      <c r="A273">
        <v>254326584</v>
      </c>
      <c r="B273">
        <v>9</v>
      </c>
    </row>
    <row r="274" spans="1:2" x14ac:dyDescent="0.3">
      <c r="A274">
        <v>254327688</v>
      </c>
      <c r="B274">
        <v>9</v>
      </c>
    </row>
    <row r="275" spans="1:2" x14ac:dyDescent="0.3">
      <c r="A275">
        <v>254328792</v>
      </c>
      <c r="B275">
        <v>9</v>
      </c>
    </row>
    <row r="276" spans="1:2" x14ac:dyDescent="0.3">
      <c r="A276">
        <v>254329920</v>
      </c>
      <c r="B276">
        <v>9</v>
      </c>
    </row>
    <row r="277" spans="1:2" x14ac:dyDescent="0.3">
      <c r="A277">
        <v>254331016</v>
      </c>
      <c r="B277">
        <v>9</v>
      </c>
    </row>
    <row r="278" spans="1:2" x14ac:dyDescent="0.3">
      <c r="A278">
        <v>254332128</v>
      </c>
      <c r="B278">
        <v>9</v>
      </c>
    </row>
    <row r="279" spans="1:2" x14ac:dyDescent="0.3">
      <c r="A279">
        <v>254333224</v>
      </c>
      <c r="B279">
        <v>9</v>
      </c>
    </row>
    <row r="280" spans="1:2" x14ac:dyDescent="0.3">
      <c r="A280">
        <v>254334328</v>
      </c>
      <c r="B280">
        <v>10</v>
      </c>
    </row>
    <row r="281" spans="1:2" x14ac:dyDescent="0.3">
      <c r="A281">
        <v>254335520</v>
      </c>
      <c r="B281">
        <v>9</v>
      </c>
    </row>
    <row r="282" spans="1:2" x14ac:dyDescent="0.3">
      <c r="A282">
        <v>254336624</v>
      </c>
      <c r="B282">
        <v>8</v>
      </c>
    </row>
    <row r="283" spans="1:2" x14ac:dyDescent="0.3">
      <c r="A283">
        <v>254337728</v>
      </c>
      <c r="B283">
        <v>9</v>
      </c>
    </row>
    <row r="284" spans="1:2" x14ac:dyDescent="0.3">
      <c r="A284">
        <v>254338824</v>
      </c>
      <c r="B284">
        <v>9</v>
      </c>
    </row>
    <row r="285" spans="1:2" x14ac:dyDescent="0.3">
      <c r="A285">
        <v>254339928</v>
      </c>
      <c r="B285">
        <v>9</v>
      </c>
    </row>
    <row r="286" spans="1:2" x14ac:dyDescent="0.3">
      <c r="A286">
        <v>254341032</v>
      </c>
      <c r="B286">
        <v>9</v>
      </c>
    </row>
    <row r="287" spans="1:2" x14ac:dyDescent="0.3">
      <c r="A287">
        <v>254342156</v>
      </c>
      <c r="B287">
        <v>9</v>
      </c>
    </row>
    <row r="288" spans="1:2" x14ac:dyDescent="0.3">
      <c r="A288">
        <v>254343256</v>
      </c>
      <c r="B288">
        <v>9</v>
      </c>
    </row>
    <row r="289" spans="1:2" x14ac:dyDescent="0.3">
      <c r="A289">
        <v>254344368</v>
      </c>
      <c r="B289">
        <v>10</v>
      </c>
    </row>
    <row r="290" spans="1:2" x14ac:dyDescent="0.3">
      <c r="A290">
        <v>254345552</v>
      </c>
      <c r="B290">
        <v>10</v>
      </c>
    </row>
    <row r="291" spans="1:2" x14ac:dyDescent="0.3">
      <c r="A291">
        <v>254346728</v>
      </c>
      <c r="B291">
        <v>9</v>
      </c>
    </row>
    <row r="292" spans="1:2" x14ac:dyDescent="0.3">
      <c r="A292">
        <v>254347832</v>
      </c>
      <c r="B292">
        <v>9</v>
      </c>
    </row>
    <row r="293" spans="1:2" x14ac:dyDescent="0.3">
      <c r="A293">
        <v>254348952</v>
      </c>
      <c r="B293">
        <v>10</v>
      </c>
    </row>
    <row r="294" spans="1:2" x14ac:dyDescent="0.3">
      <c r="A294">
        <v>254350128</v>
      </c>
      <c r="B294">
        <v>11</v>
      </c>
    </row>
    <row r="295" spans="1:2" x14ac:dyDescent="0.3">
      <c r="A295">
        <v>254351328</v>
      </c>
      <c r="B295">
        <v>9</v>
      </c>
    </row>
    <row r="296" spans="1:2" x14ac:dyDescent="0.3">
      <c r="A296">
        <v>254352436</v>
      </c>
      <c r="B296">
        <v>9</v>
      </c>
    </row>
    <row r="297" spans="1:2" x14ac:dyDescent="0.3">
      <c r="A297">
        <v>254353528</v>
      </c>
      <c r="B297">
        <v>9</v>
      </c>
    </row>
    <row r="298" spans="1:2" x14ac:dyDescent="0.3">
      <c r="A298">
        <v>254354648</v>
      </c>
      <c r="B298">
        <v>9</v>
      </c>
    </row>
    <row r="299" spans="1:2" x14ac:dyDescent="0.3">
      <c r="A299">
        <v>254355752</v>
      </c>
      <c r="B299">
        <v>9</v>
      </c>
    </row>
    <row r="300" spans="1:2" x14ac:dyDescent="0.3">
      <c r="A300">
        <v>254356856</v>
      </c>
      <c r="B300">
        <v>9</v>
      </c>
    </row>
    <row r="301" spans="1:2" x14ac:dyDescent="0.3">
      <c r="A301">
        <v>254357960</v>
      </c>
      <c r="B301">
        <v>9</v>
      </c>
    </row>
    <row r="302" spans="1:2" x14ac:dyDescent="0.3">
      <c r="A302">
        <v>254359064</v>
      </c>
      <c r="B302">
        <v>9</v>
      </c>
    </row>
    <row r="303" spans="1:2" x14ac:dyDescent="0.3">
      <c r="A303">
        <v>254360168</v>
      </c>
      <c r="B303">
        <v>9</v>
      </c>
    </row>
    <row r="304" spans="1:2" x14ac:dyDescent="0.3">
      <c r="A304">
        <v>254361264</v>
      </c>
      <c r="B304">
        <v>9</v>
      </c>
    </row>
    <row r="305" spans="1:2" x14ac:dyDescent="0.3">
      <c r="A305">
        <v>254362368</v>
      </c>
      <c r="B305">
        <v>9</v>
      </c>
    </row>
    <row r="306" spans="1:2" x14ac:dyDescent="0.3">
      <c r="A306">
        <v>254363472</v>
      </c>
      <c r="B306">
        <v>9</v>
      </c>
    </row>
    <row r="307" spans="1:2" x14ac:dyDescent="0.3">
      <c r="A307">
        <v>254364592</v>
      </c>
      <c r="B307">
        <v>8</v>
      </c>
    </row>
    <row r="308" spans="1:2" x14ac:dyDescent="0.3">
      <c r="A308">
        <v>254365700</v>
      </c>
      <c r="B308">
        <v>8</v>
      </c>
    </row>
    <row r="309" spans="1:2" x14ac:dyDescent="0.3">
      <c r="A309">
        <v>254366800</v>
      </c>
      <c r="B309">
        <v>9</v>
      </c>
    </row>
    <row r="310" spans="1:2" x14ac:dyDescent="0.3">
      <c r="A310">
        <v>254367904</v>
      </c>
      <c r="B310">
        <v>9</v>
      </c>
    </row>
    <row r="311" spans="1:2" x14ac:dyDescent="0.3">
      <c r="A311">
        <v>254369008</v>
      </c>
      <c r="B311">
        <v>9</v>
      </c>
    </row>
    <row r="312" spans="1:2" x14ac:dyDescent="0.3">
      <c r="A312">
        <v>254370104</v>
      </c>
      <c r="B312">
        <v>9</v>
      </c>
    </row>
    <row r="313" spans="1:2" x14ac:dyDescent="0.3">
      <c r="A313">
        <v>254371208</v>
      </c>
      <c r="B313">
        <v>10</v>
      </c>
    </row>
    <row r="314" spans="1:2" x14ac:dyDescent="0.3">
      <c r="A314">
        <v>254372408</v>
      </c>
      <c r="B314">
        <v>9</v>
      </c>
    </row>
    <row r="315" spans="1:2" x14ac:dyDescent="0.3">
      <c r="A315">
        <v>254373504</v>
      </c>
      <c r="B315">
        <v>8</v>
      </c>
    </row>
    <row r="316" spans="1:2" x14ac:dyDescent="0.3">
      <c r="A316">
        <v>254374608</v>
      </c>
      <c r="B316">
        <v>9</v>
      </c>
    </row>
    <row r="317" spans="1:2" x14ac:dyDescent="0.3">
      <c r="A317">
        <v>254375712</v>
      </c>
      <c r="B317">
        <v>9</v>
      </c>
    </row>
    <row r="318" spans="1:2" x14ac:dyDescent="0.3">
      <c r="A318">
        <v>254376832</v>
      </c>
      <c r="B318">
        <v>9</v>
      </c>
    </row>
    <row r="319" spans="1:2" x14ac:dyDescent="0.3">
      <c r="A319">
        <v>254377936</v>
      </c>
      <c r="B319">
        <v>8</v>
      </c>
    </row>
    <row r="320" spans="1:2" x14ac:dyDescent="0.3">
      <c r="A320">
        <v>254379048</v>
      </c>
      <c r="B320">
        <v>8</v>
      </c>
    </row>
    <row r="321" spans="1:2" x14ac:dyDescent="0.3">
      <c r="A321">
        <v>254380144</v>
      </c>
      <c r="B321">
        <v>8</v>
      </c>
    </row>
    <row r="322" spans="1:2" x14ac:dyDescent="0.3">
      <c r="A322">
        <v>254381256</v>
      </c>
      <c r="B322">
        <v>9</v>
      </c>
    </row>
    <row r="323" spans="1:2" x14ac:dyDescent="0.3">
      <c r="A323">
        <v>254382344</v>
      </c>
      <c r="B323">
        <v>8</v>
      </c>
    </row>
    <row r="324" spans="1:2" x14ac:dyDescent="0.3">
      <c r="A324">
        <v>254383448</v>
      </c>
      <c r="B324">
        <v>9</v>
      </c>
    </row>
    <row r="325" spans="1:2" x14ac:dyDescent="0.3">
      <c r="A325">
        <v>254384552</v>
      </c>
      <c r="B325">
        <v>9</v>
      </c>
    </row>
    <row r="326" spans="1:2" x14ac:dyDescent="0.3">
      <c r="A326">
        <v>254385672</v>
      </c>
      <c r="B326">
        <v>9</v>
      </c>
    </row>
    <row r="327" spans="1:2" x14ac:dyDescent="0.3">
      <c r="A327">
        <v>254386776</v>
      </c>
      <c r="B327">
        <v>9</v>
      </c>
    </row>
    <row r="328" spans="1:2" x14ac:dyDescent="0.3">
      <c r="A328">
        <v>254387880</v>
      </c>
      <c r="B328">
        <v>9</v>
      </c>
    </row>
    <row r="329" spans="1:2" x14ac:dyDescent="0.3">
      <c r="A329">
        <v>254388984</v>
      </c>
      <c r="B329">
        <v>9</v>
      </c>
    </row>
    <row r="330" spans="1:2" x14ac:dyDescent="0.3">
      <c r="A330">
        <v>254390088</v>
      </c>
      <c r="B330">
        <v>9</v>
      </c>
    </row>
    <row r="331" spans="1:2" x14ac:dyDescent="0.3">
      <c r="A331">
        <v>254391184</v>
      </c>
      <c r="B331">
        <v>8</v>
      </c>
    </row>
    <row r="332" spans="1:2" x14ac:dyDescent="0.3">
      <c r="A332">
        <v>254392288</v>
      </c>
      <c r="B332">
        <v>12</v>
      </c>
    </row>
    <row r="333" spans="1:2" x14ac:dyDescent="0.3">
      <c r="A333">
        <v>254393488</v>
      </c>
      <c r="B333">
        <v>9</v>
      </c>
    </row>
    <row r="334" spans="1:2" x14ac:dyDescent="0.3">
      <c r="A334">
        <v>254394600</v>
      </c>
      <c r="B334">
        <v>9</v>
      </c>
    </row>
    <row r="335" spans="1:2" x14ac:dyDescent="0.3">
      <c r="A335">
        <v>254395688</v>
      </c>
      <c r="B335">
        <v>8</v>
      </c>
    </row>
    <row r="336" spans="1:2" x14ac:dyDescent="0.3">
      <c r="A336">
        <v>254396792</v>
      </c>
      <c r="B336">
        <v>8</v>
      </c>
    </row>
    <row r="337" spans="1:2" x14ac:dyDescent="0.3">
      <c r="A337">
        <v>254397912</v>
      </c>
      <c r="B337">
        <v>9</v>
      </c>
    </row>
    <row r="338" spans="1:2" x14ac:dyDescent="0.3">
      <c r="A338">
        <v>254399016</v>
      </c>
      <c r="B338">
        <v>9</v>
      </c>
    </row>
    <row r="339" spans="1:2" x14ac:dyDescent="0.3">
      <c r="A339">
        <v>254400120</v>
      </c>
      <c r="B339">
        <v>9</v>
      </c>
    </row>
    <row r="340" spans="1:2" x14ac:dyDescent="0.3">
      <c r="A340">
        <v>254401224</v>
      </c>
      <c r="B340">
        <v>8</v>
      </c>
    </row>
    <row r="341" spans="1:2" x14ac:dyDescent="0.3">
      <c r="A341">
        <v>254402328</v>
      </c>
      <c r="B341">
        <v>9</v>
      </c>
    </row>
    <row r="342" spans="1:2" x14ac:dyDescent="0.3">
      <c r="A342">
        <v>254403424</v>
      </c>
      <c r="B342">
        <v>9</v>
      </c>
    </row>
    <row r="343" spans="1:2" x14ac:dyDescent="0.3">
      <c r="A343">
        <v>254404528</v>
      </c>
      <c r="B343">
        <v>9</v>
      </c>
    </row>
    <row r="344" spans="1:2" x14ac:dyDescent="0.3">
      <c r="A344">
        <v>254405648</v>
      </c>
      <c r="B344">
        <v>9</v>
      </c>
    </row>
    <row r="345" spans="1:2" x14ac:dyDescent="0.3">
      <c r="A345">
        <v>254406752</v>
      </c>
      <c r="B345">
        <v>9</v>
      </c>
    </row>
    <row r="346" spans="1:2" x14ac:dyDescent="0.3">
      <c r="A346">
        <v>254407864</v>
      </c>
      <c r="B346">
        <v>9</v>
      </c>
    </row>
    <row r="347" spans="1:2" x14ac:dyDescent="0.3">
      <c r="A347">
        <v>254408960</v>
      </c>
      <c r="B347">
        <v>9</v>
      </c>
    </row>
    <row r="348" spans="1:2" x14ac:dyDescent="0.3">
      <c r="A348">
        <v>254410072</v>
      </c>
      <c r="B348">
        <v>9</v>
      </c>
    </row>
    <row r="349" spans="1:2" x14ac:dyDescent="0.3">
      <c r="A349">
        <v>254411168</v>
      </c>
      <c r="B349">
        <v>9</v>
      </c>
    </row>
    <row r="350" spans="1:2" x14ac:dyDescent="0.3">
      <c r="A350">
        <v>254412264</v>
      </c>
      <c r="B350">
        <v>9</v>
      </c>
    </row>
    <row r="351" spans="1:2" x14ac:dyDescent="0.3">
      <c r="A351">
        <v>254413368</v>
      </c>
      <c r="B351">
        <v>11</v>
      </c>
    </row>
    <row r="352" spans="1:2" x14ac:dyDescent="0.3">
      <c r="A352">
        <v>254414568</v>
      </c>
      <c r="B352">
        <v>9</v>
      </c>
    </row>
    <row r="353" spans="1:2" x14ac:dyDescent="0.3">
      <c r="A353">
        <v>254415664</v>
      </c>
      <c r="B353">
        <v>9</v>
      </c>
    </row>
    <row r="354" spans="1:2" x14ac:dyDescent="0.3">
      <c r="A354">
        <v>254416768</v>
      </c>
      <c r="B354">
        <v>8</v>
      </c>
    </row>
    <row r="355" spans="1:2" x14ac:dyDescent="0.3">
      <c r="A355">
        <v>254417872</v>
      </c>
      <c r="B355">
        <v>9</v>
      </c>
    </row>
    <row r="356" spans="1:2" x14ac:dyDescent="0.3">
      <c r="A356">
        <v>254418996</v>
      </c>
      <c r="B356">
        <v>8</v>
      </c>
    </row>
    <row r="357" spans="1:2" x14ac:dyDescent="0.3">
      <c r="A357">
        <v>254420096</v>
      </c>
      <c r="B357">
        <v>8</v>
      </c>
    </row>
    <row r="358" spans="1:2" x14ac:dyDescent="0.3">
      <c r="A358">
        <v>254421208</v>
      </c>
      <c r="B358">
        <v>9</v>
      </c>
    </row>
    <row r="359" spans="1:2" x14ac:dyDescent="0.3">
      <c r="A359">
        <v>254422304</v>
      </c>
      <c r="B359">
        <v>9</v>
      </c>
    </row>
    <row r="360" spans="1:2" x14ac:dyDescent="0.3">
      <c r="A360">
        <v>254423408</v>
      </c>
      <c r="B360">
        <v>9</v>
      </c>
    </row>
    <row r="361" spans="1:2" x14ac:dyDescent="0.3">
      <c r="A361">
        <v>254424504</v>
      </c>
      <c r="B361">
        <v>9</v>
      </c>
    </row>
    <row r="362" spans="1:2" x14ac:dyDescent="0.3">
      <c r="A362">
        <v>254425608</v>
      </c>
      <c r="B362">
        <v>9</v>
      </c>
    </row>
    <row r="363" spans="1:2" x14ac:dyDescent="0.3">
      <c r="A363">
        <v>254426712</v>
      </c>
      <c r="B363">
        <v>9</v>
      </c>
    </row>
    <row r="364" spans="1:2" x14ac:dyDescent="0.3">
      <c r="A364">
        <v>254427832</v>
      </c>
      <c r="B364">
        <v>9</v>
      </c>
    </row>
    <row r="365" spans="1:2" x14ac:dyDescent="0.3">
      <c r="A365">
        <v>254428936</v>
      </c>
      <c r="B365">
        <v>8</v>
      </c>
    </row>
    <row r="366" spans="1:2" x14ac:dyDescent="0.3">
      <c r="A366">
        <v>254430040</v>
      </c>
      <c r="B366">
        <v>9</v>
      </c>
    </row>
    <row r="367" spans="1:2" x14ac:dyDescent="0.3">
      <c r="A367">
        <v>254431144</v>
      </c>
      <c r="B367">
        <v>10</v>
      </c>
    </row>
    <row r="368" spans="1:2" x14ac:dyDescent="0.3">
      <c r="A368">
        <v>254432336</v>
      </c>
      <c r="B368">
        <v>10</v>
      </c>
    </row>
    <row r="369" spans="1:2" x14ac:dyDescent="0.3">
      <c r="A369">
        <v>254433512</v>
      </c>
      <c r="B369">
        <v>9</v>
      </c>
    </row>
    <row r="370" spans="1:2" x14ac:dyDescent="0.3">
      <c r="A370">
        <v>254434632</v>
      </c>
      <c r="B370">
        <v>10</v>
      </c>
    </row>
    <row r="371" spans="1:2" x14ac:dyDescent="0.3">
      <c r="A371">
        <v>254435808</v>
      </c>
      <c r="B371">
        <v>9</v>
      </c>
    </row>
    <row r="372" spans="1:2" x14ac:dyDescent="0.3">
      <c r="A372">
        <v>254436912</v>
      </c>
      <c r="B372">
        <v>9</v>
      </c>
    </row>
    <row r="373" spans="1:2" x14ac:dyDescent="0.3">
      <c r="A373">
        <v>254438032</v>
      </c>
      <c r="B373">
        <v>9</v>
      </c>
    </row>
    <row r="374" spans="1:2" x14ac:dyDescent="0.3">
      <c r="A374">
        <v>254439136</v>
      </c>
      <c r="B374">
        <v>8</v>
      </c>
    </row>
    <row r="375" spans="1:2" x14ac:dyDescent="0.3">
      <c r="A375">
        <v>254440240</v>
      </c>
      <c r="B375">
        <v>9</v>
      </c>
    </row>
    <row r="376" spans="1:2" x14ac:dyDescent="0.3">
      <c r="A376">
        <v>254441344</v>
      </c>
      <c r="B376">
        <v>8</v>
      </c>
    </row>
    <row r="377" spans="1:2" x14ac:dyDescent="0.3">
      <c r="A377">
        <v>254442448</v>
      </c>
      <c r="B377">
        <v>10</v>
      </c>
    </row>
    <row r="378" spans="1:2" x14ac:dyDescent="0.3">
      <c r="A378">
        <v>254443640</v>
      </c>
      <c r="B378">
        <v>9</v>
      </c>
    </row>
    <row r="379" spans="1:2" x14ac:dyDescent="0.3">
      <c r="A379">
        <v>254444752</v>
      </c>
      <c r="B379">
        <v>9</v>
      </c>
    </row>
    <row r="380" spans="1:2" x14ac:dyDescent="0.3">
      <c r="A380">
        <v>254445848</v>
      </c>
      <c r="B380">
        <v>9</v>
      </c>
    </row>
    <row r="381" spans="1:2" x14ac:dyDescent="0.3">
      <c r="A381">
        <v>254446944</v>
      </c>
      <c r="B381">
        <v>9</v>
      </c>
    </row>
    <row r="382" spans="1:2" x14ac:dyDescent="0.3">
      <c r="A382">
        <v>254448048</v>
      </c>
      <c r="B382">
        <v>9</v>
      </c>
    </row>
    <row r="383" spans="1:2" x14ac:dyDescent="0.3">
      <c r="A383">
        <v>254449152</v>
      </c>
      <c r="B383">
        <v>9</v>
      </c>
    </row>
    <row r="384" spans="1:2" x14ac:dyDescent="0.3">
      <c r="A384">
        <v>254450272</v>
      </c>
      <c r="B384">
        <v>11</v>
      </c>
    </row>
    <row r="385" spans="1:2" x14ac:dyDescent="0.3">
      <c r="A385">
        <v>254451448</v>
      </c>
      <c r="B385">
        <v>9</v>
      </c>
    </row>
    <row r="386" spans="1:2" x14ac:dyDescent="0.3">
      <c r="A386">
        <v>254452552</v>
      </c>
      <c r="B386">
        <v>9</v>
      </c>
    </row>
    <row r="387" spans="1:2" x14ac:dyDescent="0.3">
      <c r="A387">
        <v>254453672</v>
      </c>
      <c r="B387">
        <v>8</v>
      </c>
    </row>
    <row r="388" spans="1:2" x14ac:dyDescent="0.3">
      <c r="A388">
        <v>254454776</v>
      </c>
      <c r="B388">
        <v>9</v>
      </c>
    </row>
    <row r="389" spans="1:2" x14ac:dyDescent="0.3">
      <c r="A389">
        <v>254455880</v>
      </c>
      <c r="B389">
        <v>9</v>
      </c>
    </row>
    <row r="390" spans="1:2" x14ac:dyDescent="0.3">
      <c r="A390">
        <v>254456984</v>
      </c>
      <c r="B390">
        <v>9</v>
      </c>
    </row>
    <row r="391" spans="1:2" x14ac:dyDescent="0.3">
      <c r="A391">
        <v>254458088</v>
      </c>
      <c r="B391">
        <v>9</v>
      </c>
    </row>
    <row r="392" spans="1:2" x14ac:dyDescent="0.3">
      <c r="A392">
        <v>254459184</v>
      </c>
      <c r="B392">
        <v>9</v>
      </c>
    </row>
    <row r="393" spans="1:2" x14ac:dyDescent="0.3">
      <c r="A393">
        <v>254460288</v>
      </c>
      <c r="B393">
        <v>9</v>
      </c>
    </row>
    <row r="394" spans="1:2" x14ac:dyDescent="0.3">
      <c r="A394">
        <v>254461392</v>
      </c>
      <c r="B394">
        <v>8</v>
      </c>
    </row>
    <row r="395" spans="1:2" x14ac:dyDescent="0.3">
      <c r="A395">
        <v>254462512</v>
      </c>
      <c r="B395">
        <v>9</v>
      </c>
    </row>
    <row r="396" spans="1:2" x14ac:dyDescent="0.3">
      <c r="A396">
        <v>254463616</v>
      </c>
      <c r="B396">
        <v>9</v>
      </c>
    </row>
    <row r="397" spans="1:2" x14ac:dyDescent="0.3">
      <c r="A397">
        <v>254464720</v>
      </c>
      <c r="B397">
        <v>8</v>
      </c>
    </row>
    <row r="398" spans="1:2" x14ac:dyDescent="0.3">
      <c r="A398">
        <v>254465824</v>
      </c>
      <c r="B398">
        <v>9</v>
      </c>
    </row>
    <row r="399" spans="1:2" x14ac:dyDescent="0.3">
      <c r="A399">
        <v>254466928</v>
      </c>
      <c r="B399">
        <v>9</v>
      </c>
    </row>
    <row r="400" spans="1:2" x14ac:dyDescent="0.3">
      <c r="A400">
        <v>254468024</v>
      </c>
      <c r="B400">
        <v>9</v>
      </c>
    </row>
    <row r="401" spans="1:2" x14ac:dyDescent="0.3">
      <c r="A401">
        <v>254469140</v>
      </c>
      <c r="B401">
        <v>8</v>
      </c>
    </row>
    <row r="402" spans="1:2" x14ac:dyDescent="0.3">
      <c r="A402">
        <v>254470232</v>
      </c>
      <c r="B402">
        <v>10</v>
      </c>
    </row>
    <row r="403" spans="1:2" x14ac:dyDescent="0.3">
      <c r="A403">
        <v>254471424</v>
      </c>
      <c r="B403">
        <v>8</v>
      </c>
    </row>
    <row r="404" spans="1:2" x14ac:dyDescent="0.3">
      <c r="A404">
        <v>254472544</v>
      </c>
      <c r="B404">
        <v>9</v>
      </c>
    </row>
    <row r="405" spans="1:2" x14ac:dyDescent="0.3">
      <c r="A405">
        <v>254473632</v>
      </c>
      <c r="B405">
        <v>9</v>
      </c>
    </row>
    <row r="406" spans="1:2" x14ac:dyDescent="0.3">
      <c r="A406">
        <v>254474752</v>
      </c>
      <c r="B406">
        <v>8</v>
      </c>
    </row>
    <row r="407" spans="1:2" x14ac:dyDescent="0.3">
      <c r="A407">
        <v>254475856</v>
      </c>
      <c r="B407">
        <v>9</v>
      </c>
    </row>
    <row r="408" spans="1:2" x14ac:dyDescent="0.3">
      <c r="A408">
        <v>254476960</v>
      </c>
      <c r="B408">
        <v>9</v>
      </c>
    </row>
    <row r="409" spans="1:2" x14ac:dyDescent="0.3">
      <c r="A409">
        <v>254478064</v>
      </c>
      <c r="B409">
        <v>9</v>
      </c>
    </row>
    <row r="410" spans="1:2" x14ac:dyDescent="0.3">
      <c r="A410">
        <v>254479168</v>
      </c>
      <c r="B410">
        <v>8</v>
      </c>
    </row>
    <row r="411" spans="1:2" x14ac:dyDescent="0.3">
      <c r="A411">
        <v>254480264</v>
      </c>
      <c r="B411">
        <v>9</v>
      </c>
    </row>
    <row r="412" spans="1:2" x14ac:dyDescent="0.3">
      <c r="A412">
        <v>254481368</v>
      </c>
      <c r="B412">
        <v>9</v>
      </c>
    </row>
    <row r="413" spans="1:2" x14ac:dyDescent="0.3">
      <c r="A413">
        <v>254482484</v>
      </c>
      <c r="B413">
        <v>8</v>
      </c>
    </row>
    <row r="414" spans="1:2" x14ac:dyDescent="0.3">
      <c r="A414">
        <v>254483592</v>
      </c>
      <c r="B414">
        <v>9</v>
      </c>
    </row>
    <row r="415" spans="1:2" x14ac:dyDescent="0.3">
      <c r="A415">
        <v>254484704</v>
      </c>
      <c r="B415">
        <v>9</v>
      </c>
    </row>
    <row r="416" spans="1:2" x14ac:dyDescent="0.3">
      <c r="A416">
        <v>254485800</v>
      </c>
      <c r="B416">
        <v>10</v>
      </c>
    </row>
    <row r="417" spans="1:2" x14ac:dyDescent="0.3">
      <c r="A417">
        <v>254486992</v>
      </c>
      <c r="B417">
        <v>9</v>
      </c>
    </row>
    <row r="418" spans="1:2" x14ac:dyDescent="0.3">
      <c r="A418">
        <v>254488096</v>
      </c>
      <c r="B418">
        <v>9</v>
      </c>
    </row>
    <row r="419" spans="1:2" x14ac:dyDescent="0.3">
      <c r="A419">
        <v>254489200</v>
      </c>
      <c r="B419">
        <v>9</v>
      </c>
    </row>
    <row r="420" spans="1:2" x14ac:dyDescent="0.3">
      <c r="A420">
        <v>254490304</v>
      </c>
      <c r="B420">
        <v>8</v>
      </c>
    </row>
    <row r="421" spans="1:2" x14ac:dyDescent="0.3">
      <c r="A421">
        <v>254491408</v>
      </c>
      <c r="B421">
        <v>8</v>
      </c>
    </row>
    <row r="422" spans="1:2" x14ac:dyDescent="0.3">
      <c r="A422">
        <v>254492504</v>
      </c>
      <c r="B422">
        <v>9</v>
      </c>
    </row>
    <row r="423" spans="1:2" x14ac:dyDescent="0.3">
      <c r="A423">
        <v>254493608</v>
      </c>
      <c r="B423">
        <v>9</v>
      </c>
    </row>
    <row r="424" spans="1:2" x14ac:dyDescent="0.3">
      <c r="A424">
        <v>254494712</v>
      </c>
      <c r="B424">
        <v>9</v>
      </c>
    </row>
    <row r="425" spans="1:2" x14ac:dyDescent="0.3">
      <c r="A425">
        <v>254495832</v>
      </c>
      <c r="B425">
        <v>9</v>
      </c>
    </row>
    <row r="426" spans="1:2" x14ac:dyDescent="0.3">
      <c r="A426">
        <v>254496944</v>
      </c>
      <c r="B426">
        <v>9</v>
      </c>
    </row>
    <row r="427" spans="1:2" x14ac:dyDescent="0.3">
      <c r="A427">
        <v>254498040</v>
      </c>
      <c r="B427">
        <v>8</v>
      </c>
    </row>
    <row r="428" spans="1:2" x14ac:dyDescent="0.3">
      <c r="A428">
        <v>254499144</v>
      </c>
      <c r="B428">
        <v>9</v>
      </c>
    </row>
    <row r="429" spans="1:2" x14ac:dyDescent="0.3">
      <c r="A429">
        <v>254500248</v>
      </c>
      <c r="B429">
        <v>10</v>
      </c>
    </row>
    <row r="430" spans="1:2" x14ac:dyDescent="0.3">
      <c r="A430">
        <v>254501440</v>
      </c>
      <c r="B430">
        <v>9</v>
      </c>
    </row>
    <row r="431" spans="1:2" x14ac:dyDescent="0.3">
      <c r="A431">
        <v>254502544</v>
      </c>
      <c r="B431">
        <v>9</v>
      </c>
    </row>
    <row r="432" spans="1:2" x14ac:dyDescent="0.3">
      <c r="A432">
        <v>254503648</v>
      </c>
      <c r="B432">
        <v>9</v>
      </c>
    </row>
    <row r="433" spans="1:2" x14ac:dyDescent="0.3">
      <c r="A433">
        <v>254504744</v>
      </c>
      <c r="B433">
        <v>9</v>
      </c>
    </row>
    <row r="434" spans="1:2" x14ac:dyDescent="0.3">
      <c r="A434">
        <v>254505848</v>
      </c>
      <c r="B434">
        <v>9</v>
      </c>
    </row>
    <row r="435" spans="1:2" x14ac:dyDescent="0.3">
      <c r="A435">
        <v>254506952</v>
      </c>
      <c r="B435">
        <v>8</v>
      </c>
    </row>
    <row r="436" spans="1:2" x14ac:dyDescent="0.3">
      <c r="A436">
        <v>254508076</v>
      </c>
      <c r="B436">
        <v>9</v>
      </c>
    </row>
    <row r="437" spans="1:2" x14ac:dyDescent="0.3">
      <c r="A437">
        <v>254509176</v>
      </c>
      <c r="B437">
        <v>9</v>
      </c>
    </row>
    <row r="438" spans="1:2" x14ac:dyDescent="0.3">
      <c r="A438">
        <v>254510288</v>
      </c>
      <c r="B438">
        <v>8</v>
      </c>
    </row>
    <row r="439" spans="1:2" x14ac:dyDescent="0.3">
      <c r="A439">
        <v>254511384</v>
      </c>
      <c r="B439">
        <v>9</v>
      </c>
    </row>
    <row r="440" spans="1:2" x14ac:dyDescent="0.3">
      <c r="A440">
        <v>254512488</v>
      </c>
      <c r="B440">
        <v>8</v>
      </c>
    </row>
    <row r="441" spans="1:2" x14ac:dyDescent="0.3">
      <c r="A441">
        <v>254513584</v>
      </c>
      <c r="B441">
        <v>9</v>
      </c>
    </row>
    <row r="442" spans="1:2" x14ac:dyDescent="0.3">
      <c r="A442">
        <v>254514688</v>
      </c>
      <c r="B442">
        <v>9</v>
      </c>
    </row>
    <row r="443" spans="1:2" x14ac:dyDescent="0.3">
      <c r="A443">
        <v>254515792</v>
      </c>
      <c r="B443">
        <v>9</v>
      </c>
    </row>
    <row r="444" spans="1:2" x14ac:dyDescent="0.3">
      <c r="A444">
        <v>254516912</v>
      </c>
      <c r="B444">
        <v>9</v>
      </c>
    </row>
    <row r="445" spans="1:2" x14ac:dyDescent="0.3">
      <c r="A445">
        <v>254518016</v>
      </c>
      <c r="B445">
        <v>9</v>
      </c>
    </row>
    <row r="446" spans="1:2" x14ac:dyDescent="0.3">
      <c r="A446">
        <v>254519120</v>
      </c>
      <c r="B446">
        <v>10</v>
      </c>
    </row>
    <row r="447" spans="1:2" x14ac:dyDescent="0.3">
      <c r="A447">
        <v>254520312</v>
      </c>
      <c r="B447">
        <v>9</v>
      </c>
    </row>
    <row r="448" spans="1:2" x14ac:dyDescent="0.3">
      <c r="A448">
        <v>254521416</v>
      </c>
      <c r="B448">
        <v>8</v>
      </c>
    </row>
    <row r="449" spans="1:2" x14ac:dyDescent="0.3">
      <c r="A449">
        <v>254522520</v>
      </c>
      <c r="B449">
        <v>9</v>
      </c>
    </row>
    <row r="450" spans="1:2" x14ac:dyDescent="0.3">
      <c r="A450">
        <v>254523624</v>
      </c>
      <c r="B450">
        <v>9</v>
      </c>
    </row>
    <row r="451" spans="1:2" x14ac:dyDescent="0.3">
      <c r="A451">
        <v>254524728</v>
      </c>
      <c r="B451">
        <v>9</v>
      </c>
    </row>
    <row r="452" spans="1:2" x14ac:dyDescent="0.3">
      <c r="A452">
        <v>254525824</v>
      </c>
      <c r="B452">
        <v>9</v>
      </c>
    </row>
    <row r="453" spans="1:2" x14ac:dyDescent="0.3">
      <c r="A453">
        <v>254526928</v>
      </c>
      <c r="B453">
        <v>9</v>
      </c>
    </row>
    <row r="454" spans="1:2" x14ac:dyDescent="0.3">
      <c r="A454">
        <v>254528032</v>
      </c>
      <c r="B454">
        <v>9</v>
      </c>
    </row>
    <row r="455" spans="1:2" x14ac:dyDescent="0.3">
      <c r="A455">
        <v>254529152</v>
      </c>
      <c r="B455">
        <v>8</v>
      </c>
    </row>
    <row r="456" spans="1:2" x14ac:dyDescent="0.3">
      <c r="A456">
        <v>254530256</v>
      </c>
      <c r="B456">
        <v>9</v>
      </c>
    </row>
    <row r="457" spans="1:2" x14ac:dyDescent="0.3">
      <c r="A457">
        <v>254531360</v>
      </c>
      <c r="B457">
        <v>9</v>
      </c>
    </row>
    <row r="458" spans="1:2" x14ac:dyDescent="0.3">
      <c r="A458">
        <v>254532464</v>
      </c>
      <c r="B458">
        <v>9</v>
      </c>
    </row>
    <row r="459" spans="1:2" x14ac:dyDescent="0.3">
      <c r="A459">
        <v>254533568</v>
      </c>
      <c r="B459">
        <v>8</v>
      </c>
    </row>
    <row r="460" spans="1:2" x14ac:dyDescent="0.3">
      <c r="A460">
        <v>254534676</v>
      </c>
      <c r="B460">
        <v>8</v>
      </c>
    </row>
    <row r="461" spans="1:2" x14ac:dyDescent="0.3">
      <c r="A461">
        <v>254535768</v>
      </c>
      <c r="B461">
        <v>9</v>
      </c>
    </row>
    <row r="462" spans="1:2" x14ac:dyDescent="0.3">
      <c r="A462">
        <v>254536888</v>
      </c>
      <c r="B462">
        <v>9</v>
      </c>
    </row>
    <row r="463" spans="1:2" x14ac:dyDescent="0.3">
      <c r="A463">
        <v>254537992</v>
      </c>
      <c r="B463">
        <v>8</v>
      </c>
    </row>
    <row r="464" spans="1:2" x14ac:dyDescent="0.3">
      <c r="A464">
        <v>254539096</v>
      </c>
      <c r="B464">
        <v>9</v>
      </c>
    </row>
    <row r="465" spans="1:2" x14ac:dyDescent="0.3">
      <c r="A465">
        <v>254540200</v>
      </c>
      <c r="B465">
        <v>9</v>
      </c>
    </row>
    <row r="466" spans="1:2" x14ac:dyDescent="0.3">
      <c r="A466">
        <v>254541304</v>
      </c>
      <c r="B466">
        <v>9</v>
      </c>
    </row>
    <row r="467" spans="1:2" x14ac:dyDescent="0.3">
      <c r="A467">
        <v>254542408</v>
      </c>
      <c r="B467">
        <v>9</v>
      </c>
    </row>
    <row r="468" spans="1:2" x14ac:dyDescent="0.3">
      <c r="A468">
        <v>254543504</v>
      </c>
      <c r="B468">
        <v>9</v>
      </c>
    </row>
    <row r="469" spans="1:2" x14ac:dyDescent="0.3">
      <c r="A469">
        <v>254544608</v>
      </c>
      <c r="B469">
        <v>9</v>
      </c>
    </row>
    <row r="470" spans="1:2" x14ac:dyDescent="0.3">
      <c r="A470">
        <v>254545712</v>
      </c>
      <c r="B470">
        <v>9</v>
      </c>
    </row>
    <row r="471" spans="1:2" x14ac:dyDescent="0.3">
      <c r="A471">
        <v>254546832</v>
      </c>
      <c r="B471">
        <v>9</v>
      </c>
    </row>
    <row r="472" spans="1:2" x14ac:dyDescent="0.3">
      <c r="A472">
        <v>254547936</v>
      </c>
      <c r="B472">
        <v>9</v>
      </c>
    </row>
    <row r="473" spans="1:2" x14ac:dyDescent="0.3">
      <c r="A473">
        <v>254549048</v>
      </c>
      <c r="B473">
        <v>9</v>
      </c>
    </row>
    <row r="474" spans="1:2" x14ac:dyDescent="0.3">
      <c r="A474">
        <v>254550144</v>
      </c>
      <c r="B474">
        <v>8</v>
      </c>
    </row>
    <row r="475" spans="1:2" x14ac:dyDescent="0.3">
      <c r="A475">
        <v>254551256</v>
      </c>
      <c r="B475">
        <v>10</v>
      </c>
    </row>
    <row r="476" spans="1:2" x14ac:dyDescent="0.3">
      <c r="A476">
        <v>254552440</v>
      </c>
      <c r="B476">
        <v>8</v>
      </c>
    </row>
    <row r="477" spans="1:2" x14ac:dyDescent="0.3">
      <c r="A477">
        <v>254553544</v>
      </c>
      <c r="B477">
        <v>9</v>
      </c>
    </row>
    <row r="478" spans="1:2" x14ac:dyDescent="0.3">
      <c r="A478">
        <v>254554648</v>
      </c>
      <c r="B478">
        <v>9</v>
      </c>
    </row>
    <row r="479" spans="1:2" x14ac:dyDescent="0.3">
      <c r="A479">
        <v>254555744</v>
      </c>
      <c r="B479">
        <v>9</v>
      </c>
    </row>
    <row r="480" spans="1:2" x14ac:dyDescent="0.3">
      <c r="A480">
        <v>254556848</v>
      </c>
      <c r="B480">
        <v>8</v>
      </c>
    </row>
    <row r="481" spans="1:2" x14ac:dyDescent="0.3">
      <c r="A481">
        <v>254557952</v>
      </c>
      <c r="B481">
        <v>8</v>
      </c>
    </row>
    <row r="482" spans="1:2" x14ac:dyDescent="0.3">
      <c r="A482">
        <v>254559072</v>
      </c>
      <c r="B482">
        <v>9</v>
      </c>
    </row>
    <row r="483" spans="1:2" x14ac:dyDescent="0.3">
      <c r="A483">
        <v>254560176</v>
      </c>
      <c r="B483">
        <v>8</v>
      </c>
    </row>
    <row r="484" spans="1:2" x14ac:dyDescent="0.3">
      <c r="A484">
        <v>254561284</v>
      </c>
      <c r="B484">
        <v>9</v>
      </c>
    </row>
    <row r="485" spans="1:2" x14ac:dyDescent="0.3">
      <c r="A485">
        <v>254562384</v>
      </c>
      <c r="B485">
        <v>9</v>
      </c>
    </row>
    <row r="486" spans="1:2" x14ac:dyDescent="0.3">
      <c r="A486">
        <v>254563488</v>
      </c>
      <c r="B486">
        <v>9</v>
      </c>
    </row>
    <row r="487" spans="1:2" x14ac:dyDescent="0.3">
      <c r="A487">
        <v>254564584</v>
      </c>
      <c r="B487">
        <v>9</v>
      </c>
    </row>
    <row r="488" spans="1:2" x14ac:dyDescent="0.3">
      <c r="A488">
        <v>254565688</v>
      </c>
      <c r="B488">
        <v>9</v>
      </c>
    </row>
    <row r="489" spans="1:2" x14ac:dyDescent="0.3">
      <c r="A489">
        <v>254566792</v>
      </c>
      <c r="B489">
        <v>9</v>
      </c>
    </row>
    <row r="490" spans="1:2" x14ac:dyDescent="0.3">
      <c r="A490">
        <v>254567912</v>
      </c>
      <c r="B490">
        <v>10</v>
      </c>
    </row>
    <row r="491" spans="1:2" x14ac:dyDescent="0.3">
      <c r="A491">
        <v>254569088</v>
      </c>
      <c r="B491">
        <v>9</v>
      </c>
    </row>
    <row r="492" spans="1:2" x14ac:dyDescent="0.3">
      <c r="A492">
        <v>254570192</v>
      </c>
      <c r="B492">
        <v>9</v>
      </c>
    </row>
    <row r="493" spans="1:2" x14ac:dyDescent="0.3">
      <c r="A493">
        <v>254571312</v>
      </c>
      <c r="B493">
        <v>10</v>
      </c>
    </row>
    <row r="494" spans="1:2" x14ac:dyDescent="0.3">
      <c r="A494">
        <v>254572488</v>
      </c>
      <c r="B494">
        <v>8</v>
      </c>
    </row>
    <row r="495" spans="1:2" x14ac:dyDescent="0.3">
      <c r="A495">
        <v>254573604</v>
      </c>
      <c r="B495">
        <v>9</v>
      </c>
    </row>
    <row r="496" spans="1:2" x14ac:dyDescent="0.3">
      <c r="A496">
        <v>254574712</v>
      </c>
      <c r="B496">
        <v>9</v>
      </c>
    </row>
    <row r="497" spans="1:2" x14ac:dyDescent="0.3">
      <c r="A497">
        <v>254575824</v>
      </c>
      <c r="B497">
        <v>9</v>
      </c>
    </row>
    <row r="498" spans="1:2" x14ac:dyDescent="0.3">
      <c r="A498">
        <v>254576920</v>
      </c>
      <c r="B498">
        <v>9</v>
      </c>
    </row>
    <row r="499" spans="1:2" x14ac:dyDescent="0.3">
      <c r="A499">
        <v>254578024</v>
      </c>
      <c r="B499">
        <v>8</v>
      </c>
    </row>
    <row r="500" spans="1:2" x14ac:dyDescent="0.3">
      <c r="A500">
        <v>254579128</v>
      </c>
      <c r="B500">
        <v>9</v>
      </c>
    </row>
    <row r="501" spans="1:2" x14ac:dyDescent="0.3">
      <c r="A501">
        <v>254580224</v>
      </c>
      <c r="B501">
        <v>8</v>
      </c>
    </row>
    <row r="502" spans="1:2" x14ac:dyDescent="0.3">
      <c r="A502">
        <v>254581328</v>
      </c>
      <c r="B502">
        <v>8</v>
      </c>
    </row>
    <row r="503" spans="1:2" x14ac:dyDescent="0.3">
      <c r="A503">
        <v>254582432</v>
      </c>
      <c r="B503">
        <v>9</v>
      </c>
    </row>
    <row r="504" spans="1:2" x14ac:dyDescent="0.3">
      <c r="A504">
        <v>254583552</v>
      </c>
      <c r="B504">
        <v>9</v>
      </c>
    </row>
    <row r="505" spans="1:2" x14ac:dyDescent="0.3">
      <c r="A505">
        <v>254584656</v>
      </c>
      <c r="B505">
        <v>9</v>
      </c>
    </row>
    <row r="506" spans="1:2" x14ac:dyDescent="0.3">
      <c r="A506">
        <v>254585760</v>
      </c>
      <c r="B506">
        <v>9</v>
      </c>
    </row>
    <row r="507" spans="1:2" x14ac:dyDescent="0.3">
      <c r="A507">
        <v>254586864</v>
      </c>
      <c r="B507">
        <v>9</v>
      </c>
    </row>
    <row r="508" spans="1:2" x14ac:dyDescent="0.3">
      <c r="A508">
        <v>254587968</v>
      </c>
      <c r="B508">
        <v>9</v>
      </c>
    </row>
    <row r="509" spans="1:2" x14ac:dyDescent="0.3">
      <c r="A509">
        <v>254589064</v>
      </c>
      <c r="B509">
        <v>8</v>
      </c>
    </row>
    <row r="510" spans="1:2" x14ac:dyDescent="0.3">
      <c r="A510">
        <v>254590184</v>
      </c>
      <c r="B510">
        <v>8</v>
      </c>
    </row>
    <row r="511" spans="1:2" x14ac:dyDescent="0.3">
      <c r="A511">
        <v>254591272</v>
      </c>
      <c r="B511">
        <v>9</v>
      </c>
    </row>
    <row r="512" spans="1:2" x14ac:dyDescent="0.3">
      <c r="A512">
        <v>254592392</v>
      </c>
      <c r="B512">
        <v>8</v>
      </c>
    </row>
    <row r="513" spans="1:2" x14ac:dyDescent="0.3">
      <c r="A513">
        <v>254593496</v>
      </c>
      <c r="B513">
        <v>8</v>
      </c>
    </row>
    <row r="514" spans="1:2" x14ac:dyDescent="0.3">
      <c r="A514">
        <v>254594600</v>
      </c>
      <c r="B514">
        <v>8</v>
      </c>
    </row>
    <row r="515" spans="1:2" x14ac:dyDescent="0.3">
      <c r="A515">
        <v>254595704</v>
      </c>
      <c r="B515">
        <v>9</v>
      </c>
    </row>
    <row r="516" spans="1:2" x14ac:dyDescent="0.3">
      <c r="A516">
        <v>254596808</v>
      </c>
      <c r="B516">
        <v>9</v>
      </c>
    </row>
    <row r="517" spans="1:2" x14ac:dyDescent="0.3">
      <c r="A517">
        <v>254597904</v>
      </c>
      <c r="B517">
        <v>9</v>
      </c>
    </row>
    <row r="518" spans="1:2" x14ac:dyDescent="0.3">
      <c r="A518">
        <v>254599008</v>
      </c>
      <c r="B518">
        <v>8</v>
      </c>
    </row>
    <row r="519" spans="1:2" x14ac:dyDescent="0.3">
      <c r="A519">
        <v>254600112</v>
      </c>
      <c r="B519">
        <v>9</v>
      </c>
    </row>
    <row r="520" spans="1:2" x14ac:dyDescent="0.3">
      <c r="A520">
        <v>254601236</v>
      </c>
      <c r="B520">
        <v>9</v>
      </c>
    </row>
    <row r="521" spans="1:2" x14ac:dyDescent="0.3">
      <c r="A521">
        <v>254602336</v>
      </c>
      <c r="B521">
        <v>8</v>
      </c>
    </row>
    <row r="522" spans="1:2" x14ac:dyDescent="0.3">
      <c r="A522">
        <v>254603448</v>
      </c>
      <c r="B522">
        <v>9</v>
      </c>
    </row>
    <row r="523" spans="1:2" x14ac:dyDescent="0.3">
      <c r="A523">
        <v>254604544</v>
      </c>
      <c r="B523">
        <v>9</v>
      </c>
    </row>
    <row r="524" spans="1:2" x14ac:dyDescent="0.3">
      <c r="A524">
        <v>254605656</v>
      </c>
      <c r="B524">
        <v>8</v>
      </c>
    </row>
    <row r="525" spans="1:2" x14ac:dyDescent="0.3">
      <c r="A525">
        <v>254606744</v>
      </c>
      <c r="B525">
        <v>9</v>
      </c>
    </row>
    <row r="526" spans="1:2" x14ac:dyDescent="0.3">
      <c r="A526">
        <v>254607848</v>
      </c>
      <c r="B526">
        <v>8</v>
      </c>
    </row>
    <row r="527" spans="1:2" x14ac:dyDescent="0.3">
      <c r="A527">
        <v>254608952</v>
      </c>
      <c r="B527">
        <v>9</v>
      </c>
    </row>
    <row r="528" spans="1:2" x14ac:dyDescent="0.3">
      <c r="A528">
        <v>254610072</v>
      </c>
      <c r="B528">
        <v>8</v>
      </c>
    </row>
    <row r="529" spans="1:2" x14ac:dyDescent="0.3">
      <c r="A529">
        <v>254611176</v>
      </c>
      <c r="B529">
        <v>9</v>
      </c>
    </row>
    <row r="530" spans="1:2" x14ac:dyDescent="0.3">
      <c r="A530">
        <v>254612280</v>
      </c>
      <c r="B530">
        <v>9</v>
      </c>
    </row>
    <row r="531" spans="1:2" x14ac:dyDescent="0.3">
      <c r="A531">
        <v>254613384</v>
      </c>
      <c r="B531">
        <v>9</v>
      </c>
    </row>
    <row r="532" spans="1:2" x14ac:dyDescent="0.3">
      <c r="A532">
        <v>254614488</v>
      </c>
      <c r="B532">
        <v>8</v>
      </c>
    </row>
    <row r="533" spans="1:2" x14ac:dyDescent="0.3">
      <c r="A533">
        <v>254615596</v>
      </c>
      <c r="B533">
        <v>9</v>
      </c>
    </row>
    <row r="534" spans="1:2" x14ac:dyDescent="0.3">
      <c r="A534">
        <v>254616688</v>
      </c>
      <c r="B534">
        <v>8</v>
      </c>
    </row>
    <row r="535" spans="1:2" x14ac:dyDescent="0.3">
      <c r="A535">
        <v>254617808</v>
      </c>
      <c r="B535">
        <v>8</v>
      </c>
    </row>
    <row r="536" spans="1:2" x14ac:dyDescent="0.3">
      <c r="A536">
        <v>254618912</v>
      </c>
      <c r="B536">
        <v>10</v>
      </c>
    </row>
    <row r="537" spans="1:2" x14ac:dyDescent="0.3">
      <c r="A537">
        <v>254620088</v>
      </c>
      <c r="B537">
        <v>8</v>
      </c>
    </row>
    <row r="538" spans="1:2" x14ac:dyDescent="0.3">
      <c r="A538">
        <v>254621192</v>
      </c>
      <c r="B538">
        <v>9</v>
      </c>
    </row>
    <row r="539" spans="1:2" x14ac:dyDescent="0.3">
      <c r="A539">
        <v>254622312</v>
      </c>
      <c r="B539">
        <v>9</v>
      </c>
    </row>
    <row r="540" spans="1:2" x14ac:dyDescent="0.3">
      <c r="A540">
        <v>254623416</v>
      </c>
      <c r="B540">
        <v>9</v>
      </c>
    </row>
    <row r="541" spans="1:2" x14ac:dyDescent="0.3">
      <c r="A541">
        <v>254624520</v>
      </c>
      <c r="B541">
        <v>9</v>
      </c>
    </row>
    <row r="542" spans="1:2" x14ac:dyDescent="0.3">
      <c r="A542">
        <v>254625624</v>
      </c>
      <c r="B542">
        <v>9</v>
      </c>
    </row>
    <row r="543" spans="1:2" x14ac:dyDescent="0.3">
      <c r="A543">
        <v>254626728</v>
      </c>
      <c r="B543">
        <v>10</v>
      </c>
    </row>
    <row r="544" spans="1:2" x14ac:dyDescent="0.3">
      <c r="A544">
        <v>254627920</v>
      </c>
      <c r="B544">
        <v>9</v>
      </c>
    </row>
    <row r="545" spans="1:2" x14ac:dyDescent="0.3">
      <c r="A545">
        <v>254629024</v>
      </c>
      <c r="B545">
        <v>9</v>
      </c>
    </row>
    <row r="546" spans="1:2" x14ac:dyDescent="0.3">
      <c r="A546">
        <v>254630128</v>
      </c>
      <c r="B546">
        <v>9</v>
      </c>
    </row>
    <row r="547" spans="1:2" x14ac:dyDescent="0.3">
      <c r="A547">
        <v>254631224</v>
      </c>
      <c r="B547">
        <v>9</v>
      </c>
    </row>
    <row r="548" spans="1:2" x14ac:dyDescent="0.3">
      <c r="A548">
        <v>254632328</v>
      </c>
      <c r="B548">
        <v>8</v>
      </c>
    </row>
    <row r="549" spans="1:2" x14ac:dyDescent="0.3">
      <c r="A549">
        <v>254633432</v>
      </c>
      <c r="B549">
        <v>9</v>
      </c>
    </row>
    <row r="550" spans="1:2" x14ac:dyDescent="0.3">
      <c r="A550">
        <v>254634552</v>
      </c>
      <c r="B550">
        <v>8</v>
      </c>
    </row>
    <row r="551" spans="1:2" x14ac:dyDescent="0.3">
      <c r="A551">
        <v>254635656</v>
      </c>
      <c r="B551">
        <v>8</v>
      </c>
    </row>
    <row r="552" spans="1:2" x14ac:dyDescent="0.3">
      <c r="A552">
        <v>254636760</v>
      </c>
      <c r="B552">
        <v>9</v>
      </c>
    </row>
    <row r="553" spans="1:2" x14ac:dyDescent="0.3">
      <c r="A553">
        <v>254637864</v>
      </c>
      <c r="B553">
        <v>10</v>
      </c>
    </row>
    <row r="554" spans="1:2" x14ac:dyDescent="0.3">
      <c r="A554">
        <v>254639056</v>
      </c>
      <c r="B554">
        <v>9</v>
      </c>
    </row>
    <row r="555" spans="1:2" x14ac:dyDescent="0.3">
      <c r="A555">
        <v>254640164</v>
      </c>
      <c r="B555">
        <v>9</v>
      </c>
    </row>
    <row r="556" spans="1:2" x14ac:dyDescent="0.3">
      <c r="A556">
        <v>254641264</v>
      </c>
      <c r="B556">
        <v>9</v>
      </c>
    </row>
    <row r="557" spans="1:2" x14ac:dyDescent="0.3">
      <c r="A557">
        <v>254642376</v>
      </c>
      <c r="B557">
        <v>9</v>
      </c>
    </row>
    <row r="558" spans="1:2" x14ac:dyDescent="0.3">
      <c r="A558">
        <v>254643464</v>
      </c>
      <c r="B558">
        <v>9</v>
      </c>
    </row>
    <row r="559" spans="1:2" x14ac:dyDescent="0.3">
      <c r="A559">
        <v>254644568</v>
      </c>
      <c r="B559">
        <v>9</v>
      </c>
    </row>
    <row r="560" spans="1:2" x14ac:dyDescent="0.3">
      <c r="A560">
        <v>254645672</v>
      </c>
      <c r="B560">
        <v>9</v>
      </c>
    </row>
    <row r="561" spans="1:2" x14ac:dyDescent="0.3">
      <c r="A561">
        <v>254646792</v>
      </c>
      <c r="B561">
        <v>8</v>
      </c>
    </row>
    <row r="562" spans="1:2" x14ac:dyDescent="0.3">
      <c r="A562">
        <v>254647896</v>
      </c>
      <c r="B562">
        <v>8</v>
      </c>
    </row>
    <row r="563" spans="1:2" x14ac:dyDescent="0.3">
      <c r="A563">
        <v>254649000</v>
      </c>
      <c r="B563">
        <v>9</v>
      </c>
    </row>
    <row r="564" spans="1:2" x14ac:dyDescent="0.3">
      <c r="A564">
        <v>254650104</v>
      </c>
      <c r="B564">
        <v>10</v>
      </c>
    </row>
    <row r="565" spans="1:2" x14ac:dyDescent="0.3">
      <c r="A565">
        <v>254651296</v>
      </c>
      <c r="B565">
        <v>8</v>
      </c>
    </row>
    <row r="566" spans="1:2" x14ac:dyDescent="0.3">
      <c r="A566">
        <v>254652400</v>
      </c>
      <c r="B566">
        <v>9</v>
      </c>
    </row>
    <row r="567" spans="1:2" x14ac:dyDescent="0.3">
      <c r="A567">
        <v>254653504</v>
      </c>
      <c r="B567">
        <v>9</v>
      </c>
    </row>
    <row r="568" spans="1:2" x14ac:dyDescent="0.3">
      <c r="A568">
        <v>254654608</v>
      </c>
      <c r="B568">
        <v>8</v>
      </c>
    </row>
    <row r="569" spans="1:2" x14ac:dyDescent="0.3">
      <c r="A569">
        <v>254655720</v>
      </c>
      <c r="B569">
        <v>8</v>
      </c>
    </row>
    <row r="570" spans="1:2" x14ac:dyDescent="0.3">
      <c r="A570">
        <v>254656808</v>
      </c>
      <c r="B570">
        <v>9</v>
      </c>
    </row>
    <row r="571" spans="1:2" x14ac:dyDescent="0.3">
      <c r="A571">
        <v>254657912</v>
      </c>
      <c r="B571">
        <v>9</v>
      </c>
    </row>
    <row r="572" spans="1:2" x14ac:dyDescent="0.3">
      <c r="A572">
        <v>254659032</v>
      </c>
      <c r="B572">
        <v>9</v>
      </c>
    </row>
    <row r="573" spans="1:2" x14ac:dyDescent="0.3">
      <c r="A573">
        <v>254660136</v>
      </c>
      <c r="B573">
        <v>8</v>
      </c>
    </row>
    <row r="574" spans="1:2" x14ac:dyDescent="0.3">
      <c r="A574">
        <v>254661240</v>
      </c>
      <c r="B574">
        <v>8</v>
      </c>
    </row>
    <row r="575" spans="1:2" x14ac:dyDescent="0.3">
      <c r="A575">
        <v>254662344</v>
      </c>
      <c r="B575">
        <v>8</v>
      </c>
    </row>
    <row r="576" spans="1:2" x14ac:dyDescent="0.3">
      <c r="A576">
        <v>254663448</v>
      </c>
      <c r="B576">
        <v>8</v>
      </c>
    </row>
    <row r="577" spans="1:2" x14ac:dyDescent="0.3">
      <c r="A577">
        <v>254664544</v>
      </c>
      <c r="B577">
        <v>9</v>
      </c>
    </row>
    <row r="578" spans="1:2" x14ac:dyDescent="0.3">
      <c r="A578">
        <v>254665648</v>
      </c>
      <c r="B578">
        <v>9</v>
      </c>
    </row>
    <row r="579" spans="1:2" x14ac:dyDescent="0.3">
      <c r="A579">
        <v>254666764</v>
      </c>
      <c r="B579">
        <v>9</v>
      </c>
    </row>
    <row r="580" spans="1:2" x14ac:dyDescent="0.3">
      <c r="A580">
        <v>254667872</v>
      </c>
      <c r="B580">
        <v>9</v>
      </c>
    </row>
    <row r="581" spans="1:2" x14ac:dyDescent="0.3">
      <c r="A581">
        <v>254668984</v>
      </c>
      <c r="B581">
        <v>9</v>
      </c>
    </row>
    <row r="582" spans="1:2" x14ac:dyDescent="0.3">
      <c r="A582">
        <v>254670080</v>
      </c>
      <c r="B582">
        <v>9</v>
      </c>
    </row>
    <row r="583" spans="1:2" x14ac:dyDescent="0.3">
      <c r="A583">
        <v>254671192</v>
      </c>
      <c r="B583">
        <v>9</v>
      </c>
    </row>
    <row r="584" spans="1:2" x14ac:dyDescent="0.3">
      <c r="A584">
        <v>254672288</v>
      </c>
      <c r="B584">
        <v>9</v>
      </c>
    </row>
    <row r="585" spans="1:2" x14ac:dyDescent="0.3">
      <c r="A585">
        <v>254673384</v>
      </c>
      <c r="B585">
        <v>9</v>
      </c>
    </row>
    <row r="586" spans="1:2" x14ac:dyDescent="0.3">
      <c r="A586">
        <v>254674488</v>
      </c>
      <c r="B586">
        <v>9</v>
      </c>
    </row>
    <row r="587" spans="1:2" x14ac:dyDescent="0.3">
      <c r="A587">
        <v>254675592</v>
      </c>
      <c r="B587">
        <v>9</v>
      </c>
    </row>
    <row r="588" spans="1:2" x14ac:dyDescent="0.3">
      <c r="A588">
        <v>254676712</v>
      </c>
      <c r="B588">
        <v>9</v>
      </c>
    </row>
    <row r="589" spans="1:2" x14ac:dyDescent="0.3">
      <c r="A589">
        <v>254677816</v>
      </c>
      <c r="B589">
        <v>7</v>
      </c>
    </row>
    <row r="590" spans="1:2" x14ac:dyDescent="0.3">
      <c r="A590">
        <v>254678920</v>
      </c>
      <c r="B590">
        <v>9</v>
      </c>
    </row>
    <row r="591" spans="1:2" x14ac:dyDescent="0.3">
      <c r="A591">
        <v>254680024</v>
      </c>
      <c r="B591">
        <v>9</v>
      </c>
    </row>
    <row r="592" spans="1:2" x14ac:dyDescent="0.3">
      <c r="A592">
        <v>254681132</v>
      </c>
      <c r="B592">
        <v>9</v>
      </c>
    </row>
    <row r="593" spans="1:2" x14ac:dyDescent="0.3">
      <c r="A593">
        <v>254682224</v>
      </c>
      <c r="B593">
        <v>9</v>
      </c>
    </row>
    <row r="594" spans="1:2" x14ac:dyDescent="0.3">
      <c r="A594">
        <v>254683344</v>
      </c>
      <c r="B594">
        <v>8</v>
      </c>
    </row>
    <row r="595" spans="1:2" x14ac:dyDescent="0.3">
      <c r="A595">
        <v>254684432</v>
      </c>
      <c r="B595">
        <v>8</v>
      </c>
    </row>
    <row r="596" spans="1:2" x14ac:dyDescent="0.3">
      <c r="A596">
        <v>254685552</v>
      </c>
      <c r="B596">
        <v>8</v>
      </c>
    </row>
    <row r="597" spans="1:2" x14ac:dyDescent="0.3">
      <c r="A597">
        <v>254686656</v>
      </c>
      <c r="B597">
        <v>8</v>
      </c>
    </row>
    <row r="598" spans="1:2" x14ac:dyDescent="0.3">
      <c r="A598">
        <v>254687760</v>
      </c>
      <c r="B598">
        <v>8</v>
      </c>
    </row>
    <row r="599" spans="1:2" x14ac:dyDescent="0.3">
      <c r="A599">
        <v>254688864</v>
      </c>
      <c r="B599">
        <v>8</v>
      </c>
    </row>
    <row r="600" spans="1:2" x14ac:dyDescent="0.3">
      <c r="A600">
        <v>254689968</v>
      </c>
      <c r="B600">
        <v>9</v>
      </c>
    </row>
    <row r="601" spans="1:2" x14ac:dyDescent="0.3">
      <c r="A601">
        <v>254691064</v>
      </c>
      <c r="B601">
        <v>8</v>
      </c>
    </row>
    <row r="602" spans="1:2" x14ac:dyDescent="0.3">
      <c r="A602">
        <v>254692168</v>
      </c>
      <c r="B602">
        <v>9</v>
      </c>
    </row>
    <row r="603" spans="1:2" x14ac:dyDescent="0.3">
      <c r="A603">
        <v>254693272</v>
      </c>
      <c r="B603">
        <v>9</v>
      </c>
    </row>
    <row r="604" spans="1:2" x14ac:dyDescent="0.3">
      <c r="A604">
        <v>254694392</v>
      </c>
      <c r="B604">
        <v>8</v>
      </c>
    </row>
    <row r="605" spans="1:2" x14ac:dyDescent="0.3">
      <c r="A605">
        <v>254695496</v>
      </c>
      <c r="B605">
        <v>9</v>
      </c>
    </row>
    <row r="606" spans="1:2" x14ac:dyDescent="0.3">
      <c r="A606">
        <v>254696600</v>
      </c>
      <c r="B606">
        <v>9</v>
      </c>
    </row>
    <row r="607" spans="1:2" x14ac:dyDescent="0.3">
      <c r="A607">
        <v>254697704</v>
      </c>
      <c r="B607">
        <v>8</v>
      </c>
    </row>
    <row r="608" spans="1:2" x14ac:dyDescent="0.3">
      <c r="A608">
        <v>254698808</v>
      </c>
      <c r="B608">
        <v>8</v>
      </c>
    </row>
    <row r="609" spans="1:2" x14ac:dyDescent="0.3">
      <c r="A609">
        <v>254699904</v>
      </c>
      <c r="B609">
        <v>8</v>
      </c>
    </row>
    <row r="610" spans="1:2" x14ac:dyDescent="0.3">
      <c r="A610">
        <v>254701008</v>
      </c>
      <c r="B610">
        <v>9</v>
      </c>
    </row>
    <row r="611" spans="1:2" x14ac:dyDescent="0.3">
      <c r="A611">
        <v>254702112</v>
      </c>
      <c r="B611">
        <v>8</v>
      </c>
    </row>
    <row r="612" spans="1:2" x14ac:dyDescent="0.3">
      <c r="A612">
        <v>254703232</v>
      </c>
      <c r="B612">
        <v>10</v>
      </c>
    </row>
    <row r="613" spans="1:2" x14ac:dyDescent="0.3">
      <c r="A613">
        <v>254704408</v>
      </c>
      <c r="B613">
        <v>8</v>
      </c>
    </row>
    <row r="614" spans="1:2" x14ac:dyDescent="0.3">
      <c r="A614">
        <v>254705512</v>
      </c>
      <c r="B614">
        <v>9</v>
      </c>
    </row>
    <row r="615" spans="1:2" x14ac:dyDescent="0.3">
      <c r="A615">
        <v>254706632</v>
      </c>
      <c r="B615">
        <v>8</v>
      </c>
    </row>
    <row r="616" spans="1:2" x14ac:dyDescent="0.3">
      <c r="A616">
        <v>254707740</v>
      </c>
      <c r="B616">
        <v>9</v>
      </c>
    </row>
    <row r="617" spans="1:2" x14ac:dyDescent="0.3">
      <c r="A617">
        <v>254708840</v>
      </c>
      <c r="B617">
        <v>9</v>
      </c>
    </row>
    <row r="618" spans="1:2" x14ac:dyDescent="0.3">
      <c r="A618">
        <v>254709952</v>
      </c>
      <c r="B618">
        <v>9</v>
      </c>
    </row>
    <row r="619" spans="1:2" x14ac:dyDescent="0.3">
      <c r="A619">
        <v>254711048</v>
      </c>
      <c r="B619">
        <v>8</v>
      </c>
    </row>
    <row r="620" spans="1:2" x14ac:dyDescent="0.3">
      <c r="A620">
        <v>254712160</v>
      </c>
      <c r="B620">
        <v>9</v>
      </c>
    </row>
    <row r="621" spans="1:2" x14ac:dyDescent="0.3">
      <c r="A621">
        <v>254713248</v>
      </c>
      <c r="B621">
        <v>9</v>
      </c>
    </row>
    <row r="622" spans="1:2" x14ac:dyDescent="0.3">
      <c r="A622">
        <v>254714352</v>
      </c>
      <c r="B622">
        <v>9</v>
      </c>
    </row>
    <row r="623" spans="1:2" x14ac:dyDescent="0.3">
      <c r="A623">
        <v>254715472</v>
      </c>
      <c r="B623">
        <v>8</v>
      </c>
    </row>
    <row r="624" spans="1:2" x14ac:dyDescent="0.3">
      <c r="A624">
        <v>254716576</v>
      </c>
      <c r="B624">
        <v>8</v>
      </c>
    </row>
    <row r="625" spans="1:2" x14ac:dyDescent="0.3">
      <c r="A625">
        <v>254717680</v>
      </c>
      <c r="B625">
        <v>9</v>
      </c>
    </row>
    <row r="626" spans="1:2" x14ac:dyDescent="0.3">
      <c r="A626">
        <v>254718784</v>
      </c>
      <c r="B626">
        <v>9</v>
      </c>
    </row>
    <row r="627" spans="1:2" x14ac:dyDescent="0.3">
      <c r="A627">
        <v>254719888</v>
      </c>
      <c r="B627">
        <v>9</v>
      </c>
    </row>
    <row r="628" spans="1:2" x14ac:dyDescent="0.3">
      <c r="A628">
        <v>254720984</v>
      </c>
      <c r="B628">
        <v>8</v>
      </c>
    </row>
    <row r="629" spans="1:2" x14ac:dyDescent="0.3">
      <c r="A629">
        <v>254722104</v>
      </c>
      <c r="B629">
        <v>9</v>
      </c>
    </row>
    <row r="630" spans="1:2" x14ac:dyDescent="0.3">
      <c r="A630">
        <v>254723192</v>
      </c>
      <c r="B630">
        <v>8</v>
      </c>
    </row>
    <row r="631" spans="1:2" x14ac:dyDescent="0.3">
      <c r="A631">
        <v>254724320</v>
      </c>
      <c r="B631">
        <v>10</v>
      </c>
    </row>
    <row r="632" spans="1:2" x14ac:dyDescent="0.3">
      <c r="A632">
        <v>254725488</v>
      </c>
      <c r="B632">
        <v>9</v>
      </c>
    </row>
    <row r="633" spans="1:2" x14ac:dyDescent="0.3">
      <c r="A633">
        <v>254726592</v>
      </c>
      <c r="B633">
        <v>9</v>
      </c>
    </row>
    <row r="634" spans="1:2" x14ac:dyDescent="0.3">
      <c r="A634">
        <v>254727712</v>
      </c>
      <c r="B634">
        <v>8</v>
      </c>
    </row>
    <row r="635" spans="1:2" x14ac:dyDescent="0.3">
      <c r="A635">
        <v>254728816</v>
      </c>
      <c r="B635">
        <v>9</v>
      </c>
    </row>
    <row r="636" spans="1:2" x14ac:dyDescent="0.3">
      <c r="A636">
        <v>254729920</v>
      </c>
      <c r="B636">
        <v>8</v>
      </c>
    </row>
    <row r="637" spans="1:2" x14ac:dyDescent="0.3">
      <c r="A637">
        <v>254731024</v>
      </c>
      <c r="B637">
        <v>8</v>
      </c>
    </row>
    <row r="638" spans="1:2" x14ac:dyDescent="0.3">
      <c r="A638">
        <v>254732128</v>
      </c>
      <c r="B638">
        <v>9</v>
      </c>
    </row>
    <row r="639" spans="1:2" x14ac:dyDescent="0.3">
      <c r="A639">
        <v>254733224</v>
      </c>
      <c r="B639">
        <v>8</v>
      </c>
    </row>
    <row r="640" spans="1:2" x14ac:dyDescent="0.3">
      <c r="A640">
        <v>254734328</v>
      </c>
      <c r="B640">
        <v>9</v>
      </c>
    </row>
    <row r="641" spans="1:2" x14ac:dyDescent="0.3">
      <c r="A641">
        <v>254735432</v>
      </c>
      <c r="B641">
        <v>8</v>
      </c>
    </row>
    <row r="642" spans="1:2" x14ac:dyDescent="0.3">
      <c r="A642">
        <v>254736560</v>
      </c>
      <c r="B642">
        <v>9</v>
      </c>
    </row>
    <row r="643" spans="1:2" x14ac:dyDescent="0.3">
      <c r="A643">
        <v>254737656</v>
      </c>
      <c r="B643">
        <v>8</v>
      </c>
    </row>
    <row r="644" spans="1:2" x14ac:dyDescent="0.3">
      <c r="A644">
        <v>254738760</v>
      </c>
      <c r="B644">
        <v>8</v>
      </c>
    </row>
    <row r="645" spans="1:2" x14ac:dyDescent="0.3">
      <c r="A645">
        <v>254739864</v>
      </c>
      <c r="B645">
        <v>8</v>
      </c>
    </row>
    <row r="646" spans="1:2" x14ac:dyDescent="0.3">
      <c r="A646">
        <v>254740968</v>
      </c>
      <c r="B646">
        <v>8</v>
      </c>
    </row>
    <row r="647" spans="1:2" x14ac:dyDescent="0.3">
      <c r="A647">
        <v>254742064</v>
      </c>
      <c r="B647">
        <v>9</v>
      </c>
    </row>
    <row r="648" spans="1:2" x14ac:dyDescent="0.3">
      <c r="A648">
        <v>254743168</v>
      </c>
      <c r="B648">
        <v>8</v>
      </c>
    </row>
    <row r="649" spans="1:2" x14ac:dyDescent="0.3">
      <c r="A649">
        <v>254744272</v>
      </c>
      <c r="B649">
        <v>9</v>
      </c>
    </row>
    <row r="650" spans="1:2" x14ac:dyDescent="0.3">
      <c r="A650">
        <v>254745392</v>
      </c>
      <c r="B650">
        <v>10</v>
      </c>
    </row>
    <row r="651" spans="1:2" x14ac:dyDescent="0.3">
      <c r="A651">
        <v>254746568</v>
      </c>
      <c r="B651">
        <v>8</v>
      </c>
    </row>
    <row r="652" spans="1:2" x14ac:dyDescent="0.3">
      <c r="A652">
        <v>254747684</v>
      </c>
      <c r="B652">
        <v>9</v>
      </c>
    </row>
    <row r="653" spans="1:2" x14ac:dyDescent="0.3">
      <c r="A653">
        <v>254748792</v>
      </c>
      <c r="B653">
        <v>8</v>
      </c>
    </row>
    <row r="654" spans="1:2" x14ac:dyDescent="0.3">
      <c r="A654">
        <v>254749904</v>
      </c>
      <c r="B654">
        <v>9</v>
      </c>
    </row>
    <row r="655" spans="1:2" x14ac:dyDescent="0.3">
      <c r="A655">
        <v>254751000</v>
      </c>
      <c r="B655">
        <v>8</v>
      </c>
    </row>
    <row r="656" spans="1:2" x14ac:dyDescent="0.3">
      <c r="A656">
        <v>254752104</v>
      </c>
      <c r="B656">
        <v>9</v>
      </c>
    </row>
    <row r="657" spans="1:2" x14ac:dyDescent="0.3">
      <c r="A657">
        <v>254753208</v>
      </c>
      <c r="B657">
        <v>9</v>
      </c>
    </row>
    <row r="658" spans="1:2" x14ac:dyDescent="0.3">
      <c r="A658">
        <v>254754304</v>
      </c>
      <c r="B658">
        <v>8</v>
      </c>
    </row>
    <row r="659" spans="1:2" x14ac:dyDescent="0.3">
      <c r="A659">
        <v>254755408</v>
      </c>
      <c r="B659">
        <v>8</v>
      </c>
    </row>
    <row r="660" spans="1:2" x14ac:dyDescent="0.3">
      <c r="A660">
        <v>254756512</v>
      </c>
      <c r="B660">
        <v>10</v>
      </c>
    </row>
    <row r="661" spans="1:2" x14ac:dyDescent="0.3">
      <c r="A661">
        <v>254757704</v>
      </c>
      <c r="B661">
        <v>8</v>
      </c>
    </row>
    <row r="662" spans="1:2" x14ac:dyDescent="0.3">
      <c r="A662">
        <v>254758808</v>
      </c>
      <c r="B662">
        <v>8</v>
      </c>
    </row>
    <row r="663" spans="1:2" x14ac:dyDescent="0.3">
      <c r="A663">
        <v>254759912</v>
      </c>
      <c r="B663">
        <v>9</v>
      </c>
    </row>
    <row r="664" spans="1:2" x14ac:dyDescent="0.3">
      <c r="A664">
        <v>254761032</v>
      </c>
      <c r="B664">
        <v>9</v>
      </c>
    </row>
    <row r="665" spans="1:2" x14ac:dyDescent="0.3">
      <c r="A665">
        <v>254762136</v>
      </c>
      <c r="B665">
        <v>9</v>
      </c>
    </row>
    <row r="666" spans="1:2" x14ac:dyDescent="0.3">
      <c r="A666">
        <v>254763240</v>
      </c>
      <c r="B666">
        <v>8</v>
      </c>
    </row>
    <row r="667" spans="1:2" x14ac:dyDescent="0.3">
      <c r="A667">
        <v>254764344</v>
      </c>
      <c r="B667">
        <v>8</v>
      </c>
    </row>
    <row r="668" spans="1:2" x14ac:dyDescent="0.3">
      <c r="A668">
        <v>254765448</v>
      </c>
      <c r="B668">
        <v>8</v>
      </c>
    </row>
    <row r="669" spans="1:2" x14ac:dyDescent="0.3">
      <c r="A669">
        <v>254766544</v>
      </c>
      <c r="B669">
        <v>8</v>
      </c>
    </row>
    <row r="670" spans="1:2" x14ac:dyDescent="0.3">
      <c r="A670">
        <v>254767648</v>
      </c>
      <c r="B670">
        <v>9</v>
      </c>
    </row>
    <row r="671" spans="1:2" x14ac:dyDescent="0.3">
      <c r="A671">
        <v>254768752</v>
      </c>
      <c r="B671">
        <v>8</v>
      </c>
    </row>
    <row r="672" spans="1:2" x14ac:dyDescent="0.3">
      <c r="A672">
        <v>254769872</v>
      </c>
      <c r="B672">
        <v>9</v>
      </c>
    </row>
    <row r="673" spans="1:2" x14ac:dyDescent="0.3">
      <c r="A673">
        <v>254770976</v>
      </c>
      <c r="B673">
        <v>9</v>
      </c>
    </row>
    <row r="674" spans="1:2" x14ac:dyDescent="0.3">
      <c r="A674">
        <v>254772080</v>
      </c>
      <c r="B674">
        <v>9</v>
      </c>
    </row>
    <row r="675" spans="1:2" x14ac:dyDescent="0.3">
      <c r="A675">
        <v>254773184</v>
      </c>
      <c r="B675">
        <v>8</v>
      </c>
    </row>
    <row r="676" spans="1:2" x14ac:dyDescent="0.3">
      <c r="A676">
        <v>254774292</v>
      </c>
      <c r="B676">
        <v>8</v>
      </c>
    </row>
    <row r="677" spans="1:2" x14ac:dyDescent="0.3">
      <c r="A677">
        <v>254775384</v>
      </c>
      <c r="B677">
        <v>9</v>
      </c>
    </row>
    <row r="678" spans="1:2" x14ac:dyDescent="0.3">
      <c r="A678">
        <v>254776504</v>
      </c>
      <c r="B678">
        <v>9</v>
      </c>
    </row>
    <row r="679" spans="1:2" x14ac:dyDescent="0.3">
      <c r="A679">
        <v>254777592</v>
      </c>
      <c r="B679">
        <v>9</v>
      </c>
    </row>
    <row r="680" spans="1:2" x14ac:dyDescent="0.3">
      <c r="A680">
        <v>254778712</v>
      </c>
      <c r="B680">
        <v>8</v>
      </c>
    </row>
    <row r="681" spans="1:2" x14ac:dyDescent="0.3">
      <c r="A681">
        <v>254779816</v>
      </c>
      <c r="B681">
        <v>9</v>
      </c>
    </row>
    <row r="682" spans="1:2" x14ac:dyDescent="0.3">
      <c r="A682">
        <v>254780920</v>
      </c>
      <c r="B682">
        <v>9</v>
      </c>
    </row>
    <row r="683" spans="1:2" x14ac:dyDescent="0.3">
      <c r="A683">
        <v>254782024</v>
      </c>
      <c r="B683">
        <v>9</v>
      </c>
    </row>
    <row r="684" spans="1:2" x14ac:dyDescent="0.3">
      <c r="A684">
        <v>254783128</v>
      </c>
      <c r="B684">
        <v>9</v>
      </c>
    </row>
    <row r="685" spans="1:2" x14ac:dyDescent="0.3">
      <c r="A685">
        <v>254784224</v>
      </c>
      <c r="B685">
        <v>9</v>
      </c>
    </row>
    <row r="686" spans="1:2" x14ac:dyDescent="0.3">
      <c r="A686">
        <v>254785328</v>
      </c>
      <c r="B686">
        <v>8</v>
      </c>
    </row>
    <row r="687" spans="1:2" x14ac:dyDescent="0.3">
      <c r="A687">
        <v>254786432</v>
      </c>
      <c r="B687">
        <v>9</v>
      </c>
    </row>
    <row r="688" spans="1:2" x14ac:dyDescent="0.3">
      <c r="A688">
        <v>254787552</v>
      </c>
      <c r="B688">
        <v>11</v>
      </c>
    </row>
    <row r="689" spans="1:2" x14ac:dyDescent="0.3">
      <c r="A689">
        <v>254788728</v>
      </c>
      <c r="B689">
        <v>8</v>
      </c>
    </row>
    <row r="690" spans="1:2" x14ac:dyDescent="0.3">
      <c r="A690">
        <v>254789848</v>
      </c>
      <c r="B690">
        <v>8</v>
      </c>
    </row>
    <row r="691" spans="1:2" x14ac:dyDescent="0.3">
      <c r="A691">
        <v>254790952</v>
      </c>
      <c r="B691">
        <v>8</v>
      </c>
    </row>
    <row r="692" spans="1:2" x14ac:dyDescent="0.3">
      <c r="A692">
        <v>254792056</v>
      </c>
      <c r="B692">
        <v>9</v>
      </c>
    </row>
    <row r="693" spans="1:2" x14ac:dyDescent="0.3">
      <c r="A693">
        <v>254793160</v>
      </c>
      <c r="B693">
        <v>9</v>
      </c>
    </row>
    <row r="694" spans="1:2" x14ac:dyDescent="0.3">
      <c r="A694">
        <v>254794264</v>
      </c>
      <c r="B694">
        <v>8</v>
      </c>
    </row>
    <row r="695" spans="1:2" x14ac:dyDescent="0.3">
      <c r="A695">
        <v>254795368</v>
      </c>
      <c r="B695">
        <v>9</v>
      </c>
    </row>
    <row r="696" spans="1:2" x14ac:dyDescent="0.3">
      <c r="A696">
        <v>254796464</v>
      </c>
      <c r="B696">
        <v>8</v>
      </c>
    </row>
    <row r="697" spans="1:2" x14ac:dyDescent="0.3">
      <c r="A697">
        <v>254797568</v>
      </c>
      <c r="B697">
        <v>8</v>
      </c>
    </row>
    <row r="698" spans="1:2" x14ac:dyDescent="0.3">
      <c r="A698">
        <v>254798672</v>
      </c>
      <c r="B698">
        <v>10</v>
      </c>
    </row>
    <row r="699" spans="1:2" x14ac:dyDescent="0.3">
      <c r="A699">
        <v>254799864</v>
      </c>
      <c r="B699">
        <v>9</v>
      </c>
    </row>
    <row r="700" spans="1:2" x14ac:dyDescent="0.3">
      <c r="A700">
        <v>254800968</v>
      </c>
      <c r="B700">
        <v>8</v>
      </c>
    </row>
    <row r="701" spans="1:2" x14ac:dyDescent="0.3">
      <c r="A701">
        <v>254802072</v>
      </c>
      <c r="B701">
        <v>9</v>
      </c>
    </row>
    <row r="702" spans="1:2" x14ac:dyDescent="0.3">
      <c r="A702">
        <v>254803192</v>
      </c>
      <c r="B702">
        <v>9</v>
      </c>
    </row>
    <row r="703" spans="1:2" x14ac:dyDescent="0.3">
      <c r="A703">
        <v>254804296</v>
      </c>
      <c r="B703">
        <v>9</v>
      </c>
    </row>
    <row r="704" spans="1:2" x14ac:dyDescent="0.3">
      <c r="A704">
        <v>254805400</v>
      </c>
      <c r="B704">
        <v>9</v>
      </c>
    </row>
    <row r="705" spans="1:2" x14ac:dyDescent="0.3">
      <c r="A705">
        <v>254806504</v>
      </c>
      <c r="B705">
        <v>9</v>
      </c>
    </row>
    <row r="706" spans="1:2" x14ac:dyDescent="0.3">
      <c r="A706">
        <v>254807608</v>
      </c>
      <c r="B706">
        <v>10</v>
      </c>
    </row>
    <row r="707" spans="1:2" x14ac:dyDescent="0.3">
      <c r="A707">
        <v>254808800</v>
      </c>
      <c r="B707">
        <v>9</v>
      </c>
    </row>
    <row r="708" spans="1:2" x14ac:dyDescent="0.3">
      <c r="A708">
        <v>254809904</v>
      </c>
      <c r="B708">
        <v>9</v>
      </c>
    </row>
    <row r="709" spans="1:2" x14ac:dyDescent="0.3">
      <c r="A709">
        <v>254811008</v>
      </c>
      <c r="B709">
        <v>9</v>
      </c>
    </row>
    <row r="710" spans="1:2" x14ac:dyDescent="0.3">
      <c r="A710">
        <v>254812104</v>
      </c>
      <c r="B710">
        <v>9</v>
      </c>
    </row>
    <row r="711" spans="1:2" x14ac:dyDescent="0.3">
      <c r="A711">
        <v>254813224</v>
      </c>
      <c r="B711">
        <v>8</v>
      </c>
    </row>
    <row r="712" spans="1:2" x14ac:dyDescent="0.3">
      <c r="A712">
        <v>254814312</v>
      </c>
      <c r="B712">
        <v>8</v>
      </c>
    </row>
    <row r="713" spans="1:2" x14ac:dyDescent="0.3">
      <c r="A713">
        <v>254815440</v>
      </c>
      <c r="B713">
        <v>8</v>
      </c>
    </row>
    <row r="714" spans="1:2" x14ac:dyDescent="0.3">
      <c r="A714">
        <v>254816536</v>
      </c>
      <c r="B714">
        <v>9</v>
      </c>
    </row>
    <row r="715" spans="1:2" x14ac:dyDescent="0.3">
      <c r="A715">
        <v>254817640</v>
      </c>
      <c r="B715">
        <v>9</v>
      </c>
    </row>
    <row r="716" spans="1:2" x14ac:dyDescent="0.3">
      <c r="A716">
        <v>254818744</v>
      </c>
      <c r="B716">
        <v>8</v>
      </c>
    </row>
    <row r="717" spans="1:2" x14ac:dyDescent="0.3">
      <c r="A717">
        <v>254819848</v>
      </c>
      <c r="B717">
        <v>9</v>
      </c>
    </row>
    <row r="718" spans="1:2" x14ac:dyDescent="0.3">
      <c r="A718">
        <v>254820944</v>
      </c>
      <c r="B718">
        <v>9</v>
      </c>
    </row>
    <row r="719" spans="1:2" x14ac:dyDescent="0.3">
      <c r="A719">
        <v>254822048</v>
      </c>
      <c r="B719">
        <v>8</v>
      </c>
    </row>
    <row r="720" spans="1:2" x14ac:dyDescent="0.3">
      <c r="A720">
        <v>254823152</v>
      </c>
      <c r="B720">
        <v>8</v>
      </c>
    </row>
    <row r="721" spans="1:2" x14ac:dyDescent="0.3">
      <c r="A721">
        <v>254824272</v>
      </c>
      <c r="B721">
        <v>9</v>
      </c>
    </row>
    <row r="722" spans="1:2" x14ac:dyDescent="0.3">
      <c r="A722">
        <v>254825376</v>
      </c>
      <c r="B722">
        <v>9</v>
      </c>
    </row>
    <row r="723" spans="1:2" x14ac:dyDescent="0.3">
      <c r="A723">
        <v>254826480</v>
      </c>
      <c r="B723">
        <v>9</v>
      </c>
    </row>
    <row r="724" spans="1:2" x14ac:dyDescent="0.3">
      <c r="A724">
        <v>254827584</v>
      </c>
      <c r="B724">
        <v>8</v>
      </c>
    </row>
    <row r="725" spans="1:2" x14ac:dyDescent="0.3">
      <c r="A725">
        <v>254828688</v>
      </c>
      <c r="B725">
        <v>9</v>
      </c>
    </row>
    <row r="726" spans="1:2" x14ac:dyDescent="0.3">
      <c r="A726">
        <v>254829800</v>
      </c>
      <c r="B726">
        <v>8</v>
      </c>
    </row>
    <row r="727" spans="1:2" x14ac:dyDescent="0.3">
      <c r="A727">
        <v>254830888</v>
      </c>
      <c r="B727">
        <v>9</v>
      </c>
    </row>
    <row r="728" spans="1:2" x14ac:dyDescent="0.3">
      <c r="A728">
        <v>254831992</v>
      </c>
      <c r="B728">
        <v>8</v>
      </c>
    </row>
    <row r="729" spans="1:2" x14ac:dyDescent="0.3">
      <c r="A729">
        <v>254833112</v>
      </c>
      <c r="B729">
        <v>8</v>
      </c>
    </row>
    <row r="730" spans="1:2" x14ac:dyDescent="0.3">
      <c r="A730">
        <v>254834216</v>
      </c>
      <c r="B730">
        <v>8</v>
      </c>
    </row>
    <row r="731" spans="1:2" x14ac:dyDescent="0.3">
      <c r="A731">
        <v>254835320</v>
      </c>
      <c r="B731">
        <v>9</v>
      </c>
    </row>
    <row r="732" spans="1:2" x14ac:dyDescent="0.3">
      <c r="A732">
        <v>254836424</v>
      </c>
      <c r="B732">
        <v>9</v>
      </c>
    </row>
    <row r="733" spans="1:2" x14ac:dyDescent="0.3">
      <c r="A733">
        <v>254837528</v>
      </c>
      <c r="B733">
        <v>9</v>
      </c>
    </row>
    <row r="734" spans="1:2" x14ac:dyDescent="0.3">
      <c r="A734">
        <v>254838624</v>
      </c>
      <c r="B734">
        <v>8</v>
      </c>
    </row>
    <row r="735" spans="1:2" x14ac:dyDescent="0.3">
      <c r="A735">
        <v>254839728</v>
      </c>
      <c r="B735">
        <v>9</v>
      </c>
    </row>
    <row r="736" spans="1:2" x14ac:dyDescent="0.3">
      <c r="A736">
        <v>254840848</v>
      </c>
      <c r="B736">
        <v>9</v>
      </c>
    </row>
    <row r="737" spans="1:2" x14ac:dyDescent="0.3">
      <c r="A737">
        <v>254841952</v>
      </c>
      <c r="B737">
        <v>9</v>
      </c>
    </row>
    <row r="738" spans="1:2" x14ac:dyDescent="0.3">
      <c r="A738">
        <v>254843064</v>
      </c>
      <c r="B738">
        <v>8</v>
      </c>
    </row>
    <row r="739" spans="1:2" x14ac:dyDescent="0.3">
      <c r="A739">
        <v>254844160</v>
      </c>
      <c r="B739">
        <v>9</v>
      </c>
    </row>
    <row r="740" spans="1:2" x14ac:dyDescent="0.3">
      <c r="A740">
        <v>254845272</v>
      </c>
      <c r="B740">
        <v>9</v>
      </c>
    </row>
    <row r="741" spans="1:2" x14ac:dyDescent="0.3">
      <c r="A741">
        <v>254846368</v>
      </c>
      <c r="B741">
        <v>8</v>
      </c>
    </row>
    <row r="742" spans="1:2" x14ac:dyDescent="0.3">
      <c r="A742">
        <v>254847464</v>
      </c>
      <c r="B742">
        <v>9</v>
      </c>
    </row>
    <row r="743" spans="1:2" x14ac:dyDescent="0.3">
      <c r="A743">
        <v>254848568</v>
      </c>
      <c r="B743">
        <v>9</v>
      </c>
    </row>
    <row r="744" spans="1:2" x14ac:dyDescent="0.3">
      <c r="A744">
        <v>254849672</v>
      </c>
      <c r="B744">
        <v>9</v>
      </c>
    </row>
    <row r="745" spans="1:2" x14ac:dyDescent="0.3">
      <c r="A745">
        <v>254850792</v>
      </c>
      <c r="B745">
        <v>10</v>
      </c>
    </row>
    <row r="746" spans="1:2" x14ac:dyDescent="0.3">
      <c r="A746">
        <v>254851968</v>
      </c>
      <c r="B746">
        <v>9</v>
      </c>
    </row>
    <row r="747" spans="1:2" x14ac:dyDescent="0.3">
      <c r="A747">
        <v>254853072</v>
      </c>
      <c r="B747">
        <v>9</v>
      </c>
    </row>
    <row r="748" spans="1:2" x14ac:dyDescent="0.3">
      <c r="A748">
        <v>254854196</v>
      </c>
      <c r="B748">
        <v>9</v>
      </c>
    </row>
    <row r="749" spans="1:2" x14ac:dyDescent="0.3">
      <c r="A749">
        <v>254855296</v>
      </c>
      <c r="B749">
        <v>8</v>
      </c>
    </row>
    <row r="750" spans="1:2" x14ac:dyDescent="0.3">
      <c r="A750">
        <v>254856408</v>
      </c>
      <c r="B750">
        <v>9</v>
      </c>
    </row>
    <row r="751" spans="1:2" x14ac:dyDescent="0.3">
      <c r="A751">
        <v>254857504</v>
      </c>
      <c r="B751">
        <v>8</v>
      </c>
    </row>
    <row r="752" spans="1:2" x14ac:dyDescent="0.3">
      <c r="A752">
        <v>254858608</v>
      </c>
      <c r="B752">
        <v>8</v>
      </c>
    </row>
    <row r="753" spans="1:2" x14ac:dyDescent="0.3">
      <c r="A753">
        <v>254859704</v>
      </c>
      <c r="B753">
        <v>9</v>
      </c>
    </row>
    <row r="754" spans="1:2" x14ac:dyDescent="0.3">
      <c r="A754">
        <v>254860808</v>
      </c>
      <c r="B754">
        <v>8</v>
      </c>
    </row>
    <row r="755" spans="1:2" x14ac:dyDescent="0.3">
      <c r="A755">
        <v>254861912</v>
      </c>
      <c r="B755">
        <v>8</v>
      </c>
    </row>
    <row r="756" spans="1:2" x14ac:dyDescent="0.3">
      <c r="A756">
        <v>254863032</v>
      </c>
      <c r="B756">
        <v>9</v>
      </c>
    </row>
    <row r="757" spans="1:2" x14ac:dyDescent="0.3">
      <c r="A757">
        <v>254864136</v>
      </c>
      <c r="B757">
        <v>8</v>
      </c>
    </row>
    <row r="758" spans="1:2" x14ac:dyDescent="0.3">
      <c r="A758">
        <v>254865240</v>
      </c>
      <c r="B758">
        <v>8</v>
      </c>
    </row>
    <row r="759" spans="1:2" x14ac:dyDescent="0.3">
      <c r="A759">
        <v>254866344</v>
      </c>
      <c r="B759">
        <v>8</v>
      </c>
    </row>
    <row r="760" spans="1:2" x14ac:dyDescent="0.3">
      <c r="A760">
        <v>254867448</v>
      </c>
      <c r="B760">
        <v>8</v>
      </c>
    </row>
    <row r="761" spans="1:2" x14ac:dyDescent="0.3">
      <c r="A761">
        <v>254868544</v>
      </c>
      <c r="B761">
        <v>8</v>
      </c>
    </row>
    <row r="762" spans="1:2" x14ac:dyDescent="0.3">
      <c r="A762">
        <v>254869648</v>
      </c>
      <c r="B762">
        <v>9</v>
      </c>
    </row>
    <row r="763" spans="1:2" x14ac:dyDescent="0.3">
      <c r="A763">
        <v>254870752</v>
      </c>
      <c r="B763">
        <v>8</v>
      </c>
    </row>
    <row r="764" spans="1:2" x14ac:dyDescent="0.3">
      <c r="A764">
        <v>254871872</v>
      </c>
      <c r="B764">
        <v>10</v>
      </c>
    </row>
    <row r="765" spans="1:2" x14ac:dyDescent="0.3">
      <c r="A765">
        <v>254873048</v>
      </c>
      <c r="B765">
        <v>8</v>
      </c>
    </row>
    <row r="766" spans="1:2" x14ac:dyDescent="0.3">
      <c r="A766">
        <v>254874152</v>
      </c>
      <c r="B766">
        <v>9</v>
      </c>
    </row>
    <row r="767" spans="1:2" x14ac:dyDescent="0.3">
      <c r="A767">
        <v>254875272</v>
      </c>
      <c r="B767">
        <v>8</v>
      </c>
    </row>
    <row r="768" spans="1:2" x14ac:dyDescent="0.3">
      <c r="A768">
        <v>254876376</v>
      </c>
      <c r="B768">
        <v>8</v>
      </c>
    </row>
    <row r="769" spans="1:2" x14ac:dyDescent="0.3">
      <c r="A769">
        <v>254877480</v>
      </c>
      <c r="B769">
        <v>8</v>
      </c>
    </row>
    <row r="770" spans="1:2" x14ac:dyDescent="0.3">
      <c r="A770">
        <v>254878584</v>
      </c>
      <c r="B770">
        <v>9</v>
      </c>
    </row>
    <row r="771" spans="1:2" x14ac:dyDescent="0.3">
      <c r="A771">
        <v>254879688</v>
      </c>
      <c r="B771">
        <v>9</v>
      </c>
    </row>
    <row r="772" spans="1:2" x14ac:dyDescent="0.3">
      <c r="A772">
        <v>254880796</v>
      </c>
      <c r="B772">
        <v>9</v>
      </c>
    </row>
    <row r="773" spans="1:2" x14ac:dyDescent="0.3">
      <c r="A773">
        <v>254881888</v>
      </c>
      <c r="B773">
        <v>9</v>
      </c>
    </row>
    <row r="774" spans="1:2" x14ac:dyDescent="0.3">
      <c r="A774">
        <v>254883008</v>
      </c>
      <c r="B774">
        <v>9</v>
      </c>
    </row>
    <row r="775" spans="1:2" x14ac:dyDescent="0.3">
      <c r="A775">
        <v>254884112</v>
      </c>
      <c r="B775">
        <v>9</v>
      </c>
    </row>
    <row r="776" spans="1:2" x14ac:dyDescent="0.3">
      <c r="A776">
        <v>254885216</v>
      </c>
      <c r="B776">
        <v>9</v>
      </c>
    </row>
    <row r="777" spans="1:2" x14ac:dyDescent="0.3">
      <c r="A777">
        <v>254886320</v>
      </c>
      <c r="B777">
        <v>8</v>
      </c>
    </row>
    <row r="778" spans="1:2" x14ac:dyDescent="0.3">
      <c r="A778">
        <v>254887424</v>
      </c>
      <c r="B778">
        <v>9</v>
      </c>
    </row>
    <row r="779" spans="1:2" x14ac:dyDescent="0.3">
      <c r="A779">
        <v>254888528</v>
      </c>
      <c r="B779">
        <v>8</v>
      </c>
    </row>
    <row r="780" spans="1:2" x14ac:dyDescent="0.3">
      <c r="A780">
        <v>254889624</v>
      </c>
      <c r="B780">
        <v>8</v>
      </c>
    </row>
    <row r="781" spans="1:2" x14ac:dyDescent="0.3">
      <c r="A781">
        <v>254890728</v>
      </c>
      <c r="B781">
        <v>9</v>
      </c>
    </row>
    <row r="782" spans="1:2" x14ac:dyDescent="0.3">
      <c r="A782">
        <v>254891832</v>
      </c>
      <c r="B782">
        <v>9</v>
      </c>
    </row>
    <row r="783" spans="1:2" x14ac:dyDescent="0.3">
      <c r="A783">
        <v>254892952</v>
      </c>
      <c r="B783">
        <v>10</v>
      </c>
    </row>
    <row r="784" spans="1:2" x14ac:dyDescent="0.3">
      <c r="A784">
        <v>254894140</v>
      </c>
      <c r="B784">
        <v>8</v>
      </c>
    </row>
    <row r="785" spans="1:2" x14ac:dyDescent="0.3">
      <c r="A785">
        <v>254895232</v>
      </c>
      <c r="B785">
        <v>9</v>
      </c>
    </row>
    <row r="786" spans="1:2" x14ac:dyDescent="0.3">
      <c r="A786">
        <v>254896360</v>
      </c>
      <c r="B786">
        <v>10</v>
      </c>
    </row>
    <row r="787" spans="1:2" x14ac:dyDescent="0.3">
      <c r="A787">
        <v>254897528</v>
      </c>
      <c r="B787">
        <v>9</v>
      </c>
    </row>
    <row r="788" spans="1:2" x14ac:dyDescent="0.3">
      <c r="A788">
        <v>254898632</v>
      </c>
      <c r="B788">
        <v>8</v>
      </c>
    </row>
    <row r="789" spans="1:2" x14ac:dyDescent="0.3">
      <c r="A789">
        <v>254899752</v>
      </c>
      <c r="B789">
        <v>8</v>
      </c>
    </row>
    <row r="790" spans="1:2" x14ac:dyDescent="0.3">
      <c r="A790">
        <v>254900856</v>
      </c>
      <c r="B790">
        <v>9</v>
      </c>
    </row>
    <row r="791" spans="1:2" x14ac:dyDescent="0.3">
      <c r="A791">
        <v>254901960</v>
      </c>
      <c r="B791">
        <v>8</v>
      </c>
    </row>
    <row r="792" spans="1:2" x14ac:dyDescent="0.3">
      <c r="A792">
        <v>254903064</v>
      </c>
      <c r="B792">
        <v>9</v>
      </c>
    </row>
    <row r="793" spans="1:2" x14ac:dyDescent="0.3">
      <c r="A793">
        <v>254904168</v>
      </c>
      <c r="B793">
        <v>9</v>
      </c>
    </row>
    <row r="794" spans="1:2" x14ac:dyDescent="0.3">
      <c r="A794">
        <v>254905264</v>
      </c>
      <c r="B794">
        <v>9</v>
      </c>
    </row>
    <row r="795" spans="1:2" x14ac:dyDescent="0.3">
      <c r="A795">
        <v>254906380</v>
      </c>
      <c r="B795">
        <v>9</v>
      </c>
    </row>
    <row r="796" spans="1:2" x14ac:dyDescent="0.3">
      <c r="A796">
        <v>254907472</v>
      </c>
      <c r="B796">
        <v>8</v>
      </c>
    </row>
    <row r="797" spans="1:2" x14ac:dyDescent="0.3">
      <c r="A797">
        <v>254908600</v>
      </c>
      <c r="B797">
        <v>8</v>
      </c>
    </row>
    <row r="798" spans="1:2" x14ac:dyDescent="0.3">
      <c r="A798">
        <v>254909696</v>
      </c>
      <c r="B798">
        <v>9</v>
      </c>
    </row>
    <row r="799" spans="1:2" x14ac:dyDescent="0.3">
      <c r="A799">
        <v>254910808</v>
      </c>
      <c r="B799">
        <v>9</v>
      </c>
    </row>
    <row r="800" spans="1:2" x14ac:dyDescent="0.3">
      <c r="A800">
        <v>254911904</v>
      </c>
      <c r="B800">
        <v>8</v>
      </c>
    </row>
    <row r="801" spans="1:2" x14ac:dyDescent="0.3">
      <c r="A801">
        <v>254913008</v>
      </c>
      <c r="B801">
        <v>9</v>
      </c>
    </row>
    <row r="802" spans="1:2" x14ac:dyDescent="0.3">
      <c r="A802">
        <v>254914104</v>
      </c>
      <c r="B802">
        <v>8</v>
      </c>
    </row>
    <row r="803" spans="1:2" x14ac:dyDescent="0.3">
      <c r="A803">
        <v>254915208</v>
      </c>
      <c r="B803">
        <v>8</v>
      </c>
    </row>
    <row r="804" spans="1:2" x14ac:dyDescent="0.3">
      <c r="A804">
        <v>254916312</v>
      </c>
      <c r="B804">
        <v>9</v>
      </c>
    </row>
    <row r="805" spans="1:2" x14ac:dyDescent="0.3">
      <c r="A805">
        <v>254917432</v>
      </c>
      <c r="B805">
        <v>9</v>
      </c>
    </row>
    <row r="806" spans="1:2" x14ac:dyDescent="0.3">
      <c r="A806">
        <v>254918536</v>
      </c>
      <c r="B806">
        <v>8</v>
      </c>
    </row>
    <row r="807" spans="1:2" x14ac:dyDescent="0.3">
      <c r="A807">
        <v>254919640</v>
      </c>
      <c r="B807">
        <v>9</v>
      </c>
    </row>
    <row r="808" spans="1:2" x14ac:dyDescent="0.3">
      <c r="A808">
        <v>254920748</v>
      </c>
      <c r="B808">
        <v>9</v>
      </c>
    </row>
    <row r="809" spans="1:2" x14ac:dyDescent="0.3">
      <c r="A809">
        <v>254921848</v>
      </c>
      <c r="B809">
        <v>9</v>
      </c>
    </row>
    <row r="810" spans="1:2" x14ac:dyDescent="0.3">
      <c r="A810">
        <v>254922960</v>
      </c>
      <c r="B810">
        <v>9</v>
      </c>
    </row>
    <row r="811" spans="1:2" x14ac:dyDescent="0.3">
      <c r="A811">
        <v>254924048</v>
      </c>
      <c r="B811">
        <v>9</v>
      </c>
    </row>
    <row r="812" spans="1:2" x14ac:dyDescent="0.3">
      <c r="A812">
        <v>254925152</v>
      </c>
      <c r="B812">
        <v>9</v>
      </c>
    </row>
    <row r="813" spans="1:2" x14ac:dyDescent="0.3">
      <c r="A813">
        <v>254926272</v>
      </c>
      <c r="B813">
        <v>8</v>
      </c>
    </row>
    <row r="814" spans="1:2" x14ac:dyDescent="0.3">
      <c r="A814">
        <v>254927376</v>
      </c>
      <c r="B814">
        <v>9</v>
      </c>
    </row>
    <row r="815" spans="1:2" x14ac:dyDescent="0.3">
      <c r="A815">
        <v>254928480</v>
      </c>
      <c r="B815">
        <v>9</v>
      </c>
    </row>
    <row r="816" spans="1:2" x14ac:dyDescent="0.3">
      <c r="A816">
        <v>254929584</v>
      </c>
      <c r="B816">
        <v>9</v>
      </c>
    </row>
    <row r="817" spans="1:2" x14ac:dyDescent="0.3">
      <c r="A817">
        <v>254930688</v>
      </c>
      <c r="B817">
        <v>8</v>
      </c>
    </row>
    <row r="818" spans="1:2" x14ac:dyDescent="0.3">
      <c r="A818">
        <v>254931784</v>
      </c>
      <c r="B818">
        <v>9</v>
      </c>
    </row>
    <row r="819" spans="1:2" x14ac:dyDescent="0.3">
      <c r="A819">
        <v>254932888</v>
      </c>
      <c r="B819">
        <v>9</v>
      </c>
    </row>
    <row r="820" spans="1:2" x14ac:dyDescent="0.3">
      <c r="A820">
        <v>254933992</v>
      </c>
      <c r="B820">
        <v>9</v>
      </c>
    </row>
    <row r="821" spans="1:2" x14ac:dyDescent="0.3">
      <c r="A821">
        <v>254935112</v>
      </c>
      <c r="B821">
        <v>11</v>
      </c>
    </row>
    <row r="822" spans="1:2" x14ac:dyDescent="0.3">
      <c r="A822">
        <v>254936288</v>
      </c>
      <c r="B822">
        <v>8</v>
      </c>
    </row>
    <row r="823" spans="1:2" x14ac:dyDescent="0.3">
      <c r="A823">
        <v>254937392</v>
      </c>
      <c r="B823">
        <v>9</v>
      </c>
    </row>
    <row r="824" spans="1:2" x14ac:dyDescent="0.3">
      <c r="A824">
        <v>254938512</v>
      </c>
      <c r="B824">
        <v>8</v>
      </c>
    </row>
    <row r="825" spans="1:2" x14ac:dyDescent="0.3">
      <c r="A825">
        <v>254939616</v>
      </c>
      <c r="B825">
        <v>8</v>
      </c>
    </row>
    <row r="826" spans="1:2" x14ac:dyDescent="0.3">
      <c r="A826">
        <v>254940720</v>
      </c>
      <c r="B826">
        <v>9</v>
      </c>
    </row>
    <row r="827" spans="1:2" x14ac:dyDescent="0.3">
      <c r="A827">
        <v>254941824</v>
      </c>
      <c r="B827">
        <v>9</v>
      </c>
    </row>
    <row r="828" spans="1:2" x14ac:dyDescent="0.3">
      <c r="A828">
        <v>254942928</v>
      </c>
      <c r="B828">
        <v>9</v>
      </c>
    </row>
    <row r="829" spans="1:2" x14ac:dyDescent="0.3">
      <c r="A829">
        <v>254944024</v>
      </c>
      <c r="B829">
        <v>9</v>
      </c>
    </row>
    <row r="830" spans="1:2" x14ac:dyDescent="0.3">
      <c r="A830">
        <v>254945128</v>
      </c>
      <c r="B830">
        <v>9</v>
      </c>
    </row>
    <row r="831" spans="1:2" x14ac:dyDescent="0.3">
      <c r="A831">
        <v>254946232</v>
      </c>
      <c r="B831">
        <v>8</v>
      </c>
    </row>
    <row r="832" spans="1:2" x14ac:dyDescent="0.3">
      <c r="A832">
        <v>254947356</v>
      </c>
      <c r="B832">
        <v>9</v>
      </c>
    </row>
    <row r="833" spans="1:2" x14ac:dyDescent="0.3">
      <c r="A833">
        <v>254948456</v>
      </c>
      <c r="B833">
        <v>8</v>
      </c>
    </row>
    <row r="834" spans="1:2" x14ac:dyDescent="0.3">
      <c r="A834">
        <v>254949568</v>
      </c>
      <c r="B834">
        <v>8</v>
      </c>
    </row>
    <row r="835" spans="1:2" x14ac:dyDescent="0.3">
      <c r="A835">
        <v>254950664</v>
      </c>
      <c r="B835">
        <v>8</v>
      </c>
    </row>
    <row r="836" spans="1:2" x14ac:dyDescent="0.3">
      <c r="A836">
        <v>254951776</v>
      </c>
      <c r="B836">
        <v>8</v>
      </c>
    </row>
    <row r="837" spans="1:2" x14ac:dyDescent="0.3">
      <c r="A837">
        <v>254952864</v>
      </c>
      <c r="B837">
        <v>8</v>
      </c>
    </row>
    <row r="838" spans="1:2" x14ac:dyDescent="0.3">
      <c r="A838">
        <v>254953968</v>
      </c>
      <c r="B838">
        <v>8</v>
      </c>
    </row>
    <row r="839" spans="1:2" x14ac:dyDescent="0.3">
      <c r="A839">
        <v>254955072</v>
      </c>
      <c r="B839">
        <v>8</v>
      </c>
    </row>
    <row r="840" spans="1:2" x14ac:dyDescent="0.3">
      <c r="A840">
        <v>254956192</v>
      </c>
      <c r="B840">
        <v>11</v>
      </c>
    </row>
    <row r="841" spans="1:2" x14ac:dyDescent="0.3">
      <c r="A841">
        <v>254957368</v>
      </c>
      <c r="B841">
        <v>9</v>
      </c>
    </row>
    <row r="842" spans="1:2" x14ac:dyDescent="0.3">
      <c r="A842">
        <v>254958472</v>
      </c>
      <c r="B842">
        <v>10</v>
      </c>
    </row>
    <row r="843" spans="1:2" x14ac:dyDescent="0.3">
      <c r="A843">
        <v>254959676</v>
      </c>
      <c r="B843">
        <v>8</v>
      </c>
    </row>
    <row r="844" spans="1:2" x14ac:dyDescent="0.3">
      <c r="A844">
        <v>254960768</v>
      </c>
      <c r="B844">
        <v>8</v>
      </c>
    </row>
    <row r="845" spans="1:2" x14ac:dyDescent="0.3">
      <c r="A845">
        <v>254961888</v>
      </c>
      <c r="B845">
        <v>8</v>
      </c>
    </row>
    <row r="846" spans="1:2" x14ac:dyDescent="0.3">
      <c r="A846">
        <v>254962992</v>
      </c>
      <c r="B846">
        <v>9</v>
      </c>
    </row>
    <row r="847" spans="1:2" x14ac:dyDescent="0.3">
      <c r="A847">
        <v>254964096</v>
      </c>
      <c r="B847">
        <v>8</v>
      </c>
    </row>
    <row r="848" spans="1:2" x14ac:dyDescent="0.3">
      <c r="A848">
        <v>254965200</v>
      </c>
      <c r="B848">
        <v>9</v>
      </c>
    </row>
    <row r="849" spans="1:2" x14ac:dyDescent="0.3">
      <c r="A849">
        <v>254966304</v>
      </c>
      <c r="B849">
        <v>9</v>
      </c>
    </row>
    <row r="850" spans="1:2" x14ac:dyDescent="0.3">
      <c r="A850">
        <v>254967408</v>
      </c>
      <c r="B850">
        <v>9</v>
      </c>
    </row>
    <row r="851" spans="1:2" x14ac:dyDescent="0.3">
      <c r="A851">
        <v>254968504</v>
      </c>
      <c r="B851">
        <v>9</v>
      </c>
    </row>
    <row r="852" spans="1:2" x14ac:dyDescent="0.3">
      <c r="A852">
        <v>254969608</v>
      </c>
      <c r="B852">
        <v>9</v>
      </c>
    </row>
    <row r="853" spans="1:2" x14ac:dyDescent="0.3">
      <c r="A853">
        <v>254970712</v>
      </c>
      <c r="B853">
        <v>9</v>
      </c>
    </row>
    <row r="854" spans="1:2" x14ac:dyDescent="0.3">
      <c r="A854">
        <v>254971832</v>
      </c>
      <c r="B854">
        <v>9</v>
      </c>
    </row>
    <row r="855" spans="1:2" x14ac:dyDescent="0.3">
      <c r="A855">
        <v>254972940</v>
      </c>
      <c r="B855">
        <v>8</v>
      </c>
    </row>
    <row r="856" spans="1:2" x14ac:dyDescent="0.3">
      <c r="A856">
        <v>254974040</v>
      </c>
      <c r="B856">
        <v>9</v>
      </c>
    </row>
    <row r="857" spans="1:2" x14ac:dyDescent="0.3">
      <c r="A857">
        <v>254975152</v>
      </c>
      <c r="B857">
        <v>9</v>
      </c>
    </row>
    <row r="858" spans="1:2" x14ac:dyDescent="0.3">
      <c r="A858">
        <v>254976248</v>
      </c>
      <c r="B858">
        <v>9</v>
      </c>
    </row>
    <row r="859" spans="1:2" x14ac:dyDescent="0.3">
      <c r="A859">
        <v>254977344</v>
      </c>
      <c r="B859">
        <v>9</v>
      </c>
    </row>
    <row r="860" spans="1:2" x14ac:dyDescent="0.3">
      <c r="A860">
        <v>254978448</v>
      </c>
      <c r="B860">
        <v>9</v>
      </c>
    </row>
    <row r="861" spans="1:2" x14ac:dyDescent="0.3">
      <c r="A861">
        <v>254979552</v>
      </c>
      <c r="B861">
        <v>9</v>
      </c>
    </row>
    <row r="862" spans="1:2" x14ac:dyDescent="0.3">
      <c r="A862">
        <v>254980672</v>
      </c>
      <c r="B862">
        <v>9</v>
      </c>
    </row>
    <row r="863" spans="1:2" x14ac:dyDescent="0.3">
      <c r="A863">
        <v>254981776</v>
      </c>
      <c r="B863">
        <v>9</v>
      </c>
    </row>
    <row r="864" spans="1:2" x14ac:dyDescent="0.3">
      <c r="A864">
        <v>254982880</v>
      </c>
      <c r="B864">
        <v>9</v>
      </c>
    </row>
    <row r="865" spans="1:2" x14ac:dyDescent="0.3">
      <c r="A865">
        <v>254983984</v>
      </c>
      <c r="B865">
        <v>8</v>
      </c>
    </row>
    <row r="866" spans="1:2" x14ac:dyDescent="0.3">
      <c r="A866">
        <v>254985088</v>
      </c>
      <c r="B866">
        <v>8</v>
      </c>
    </row>
    <row r="867" spans="1:2" x14ac:dyDescent="0.3">
      <c r="A867">
        <v>254986184</v>
      </c>
      <c r="B867">
        <v>9</v>
      </c>
    </row>
    <row r="868" spans="1:2" x14ac:dyDescent="0.3">
      <c r="A868">
        <v>254987300</v>
      </c>
      <c r="B868">
        <v>9</v>
      </c>
    </row>
    <row r="869" spans="1:2" x14ac:dyDescent="0.3">
      <c r="A869">
        <v>254988392</v>
      </c>
      <c r="B869">
        <v>9</v>
      </c>
    </row>
    <row r="870" spans="1:2" x14ac:dyDescent="0.3">
      <c r="A870">
        <v>254989520</v>
      </c>
      <c r="B870">
        <v>9</v>
      </c>
    </row>
    <row r="871" spans="1:2" x14ac:dyDescent="0.3">
      <c r="A871">
        <v>254990616</v>
      </c>
      <c r="B871">
        <v>9</v>
      </c>
    </row>
    <row r="872" spans="1:2" x14ac:dyDescent="0.3">
      <c r="A872">
        <v>254991720</v>
      </c>
      <c r="B872">
        <v>8</v>
      </c>
    </row>
    <row r="873" spans="1:2" x14ac:dyDescent="0.3">
      <c r="A873">
        <v>254992824</v>
      </c>
      <c r="B873">
        <v>9</v>
      </c>
    </row>
    <row r="874" spans="1:2" x14ac:dyDescent="0.3">
      <c r="A874">
        <v>254993928</v>
      </c>
      <c r="B874">
        <v>8</v>
      </c>
    </row>
    <row r="875" spans="1:2" x14ac:dyDescent="0.3">
      <c r="A875">
        <v>254995024</v>
      </c>
      <c r="B875">
        <v>9</v>
      </c>
    </row>
    <row r="876" spans="1:2" x14ac:dyDescent="0.3">
      <c r="A876">
        <v>254996128</v>
      </c>
      <c r="B876">
        <v>8</v>
      </c>
    </row>
    <row r="877" spans="1:2" x14ac:dyDescent="0.3">
      <c r="A877">
        <v>254997232</v>
      </c>
      <c r="B877">
        <v>9</v>
      </c>
    </row>
    <row r="878" spans="1:2" x14ac:dyDescent="0.3">
      <c r="A878">
        <v>254998352</v>
      </c>
      <c r="B878">
        <v>10</v>
      </c>
    </row>
    <row r="879" spans="1:2" x14ac:dyDescent="0.3">
      <c r="A879">
        <v>254999528</v>
      </c>
      <c r="B879">
        <v>8</v>
      </c>
    </row>
    <row r="880" spans="1:2" x14ac:dyDescent="0.3">
      <c r="A880">
        <v>255000632</v>
      </c>
      <c r="B880">
        <v>8</v>
      </c>
    </row>
    <row r="881" spans="1:2" x14ac:dyDescent="0.3">
      <c r="A881">
        <v>255001752</v>
      </c>
      <c r="B881">
        <v>8</v>
      </c>
    </row>
    <row r="882" spans="1:2" x14ac:dyDescent="0.3">
      <c r="A882">
        <v>255002856</v>
      </c>
      <c r="B882">
        <v>9</v>
      </c>
    </row>
    <row r="883" spans="1:2" x14ac:dyDescent="0.3">
      <c r="A883">
        <v>255003960</v>
      </c>
      <c r="B883">
        <v>9</v>
      </c>
    </row>
    <row r="884" spans="1:2" x14ac:dyDescent="0.3">
      <c r="A884">
        <v>255005064</v>
      </c>
      <c r="B884">
        <v>7</v>
      </c>
    </row>
    <row r="885" spans="1:2" x14ac:dyDescent="0.3">
      <c r="A885">
        <v>255006168</v>
      </c>
      <c r="B885">
        <v>8</v>
      </c>
    </row>
    <row r="886" spans="1:2" x14ac:dyDescent="0.3">
      <c r="A886">
        <v>255007264</v>
      </c>
      <c r="B886">
        <v>9</v>
      </c>
    </row>
    <row r="887" spans="1:2" x14ac:dyDescent="0.3">
      <c r="A887">
        <v>255008368</v>
      </c>
      <c r="B887">
        <v>8</v>
      </c>
    </row>
    <row r="888" spans="1:2" x14ac:dyDescent="0.3">
      <c r="A888">
        <v>255009472</v>
      </c>
      <c r="B888">
        <v>8</v>
      </c>
    </row>
    <row r="889" spans="1:2" x14ac:dyDescent="0.3">
      <c r="A889">
        <v>255010592</v>
      </c>
      <c r="B889">
        <v>8</v>
      </c>
    </row>
    <row r="890" spans="1:2" x14ac:dyDescent="0.3">
      <c r="A890">
        <v>255011696</v>
      </c>
      <c r="B890">
        <v>8</v>
      </c>
    </row>
    <row r="891" spans="1:2" x14ac:dyDescent="0.3">
      <c r="A891">
        <v>255012800</v>
      </c>
      <c r="B891">
        <v>9</v>
      </c>
    </row>
    <row r="892" spans="1:2" x14ac:dyDescent="0.3">
      <c r="A892">
        <v>255013908</v>
      </c>
      <c r="B892">
        <v>8</v>
      </c>
    </row>
    <row r="893" spans="1:2" x14ac:dyDescent="0.3">
      <c r="A893">
        <v>255015008</v>
      </c>
      <c r="B893">
        <v>8</v>
      </c>
    </row>
    <row r="894" spans="1:2" x14ac:dyDescent="0.3">
      <c r="A894">
        <v>255016120</v>
      </c>
      <c r="B894">
        <v>7</v>
      </c>
    </row>
    <row r="895" spans="1:2" x14ac:dyDescent="0.3">
      <c r="A895">
        <v>255017208</v>
      </c>
      <c r="B895">
        <v>8</v>
      </c>
    </row>
    <row r="896" spans="1:2" x14ac:dyDescent="0.3">
      <c r="A896">
        <v>255018328</v>
      </c>
      <c r="B896">
        <v>9</v>
      </c>
    </row>
    <row r="897" spans="1:2" x14ac:dyDescent="0.3">
      <c r="A897">
        <v>255019432</v>
      </c>
      <c r="B897">
        <v>11</v>
      </c>
    </row>
    <row r="898" spans="1:2" x14ac:dyDescent="0.3">
      <c r="A898">
        <v>255020608</v>
      </c>
      <c r="B898">
        <v>10</v>
      </c>
    </row>
    <row r="899" spans="1:2" x14ac:dyDescent="0.3">
      <c r="A899">
        <v>255021808</v>
      </c>
      <c r="B899">
        <v>10</v>
      </c>
    </row>
    <row r="900" spans="1:2" x14ac:dyDescent="0.3">
      <c r="A900">
        <v>255023000</v>
      </c>
      <c r="B900">
        <v>10</v>
      </c>
    </row>
    <row r="901" spans="1:2" x14ac:dyDescent="0.3">
      <c r="A901">
        <v>255024192</v>
      </c>
      <c r="B901">
        <v>11</v>
      </c>
    </row>
    <row r="902" spans="1:2" x14ac:dyDescent="0.3">
      <c r="A902">
        <v>255025384</v>
      </c>
      <c r="B902">
        <v>10</v>
      </c>
    </row>
    <row r="903" spans="1:2" x14ac:dyDescent="0.3">
      <c r="A903">
        <v>255026568</v>
      </c>
      <c r="B903">
        <v>11</v>
      </c>
    </row>
    <row r="904" spans="1:2" x14ac:dyDescent="0.3">
      <c r="A904">
        <v>255027760</v>
      </c>
      <c r="B904">
        <v>11</v>
      </c>
    </row>
    <row r="905" spans="1:2" x14ac:dyDescent="0.3">
      <c r="A905">
        <v>255028952</v>
      </c>
      <c r="B905">
        <v>12</v>
      </c>
    </row>
    <row r="906" spans="1:2" x14ac:dyDescent="0.3">
      <c r="A906">
        <v>255030128</v>
      </c>
      <c r="B906">
        <v>11</v>
      </c>
    </row>
    <row r="907" spans="1:2" x14ac:dyDescent="0.3">
      <c r="A907">
        <v>255031336</v>
      </c>
      <c r="B907">
        <v>12</v>
      </c>
    </row>
    <row r="908" spans="1:2" x14ac:dyDescent="0.3">
      <c r="A908">
        <v>255032528</v>
      </c>
      <c r="B908">
        <v>13</v>
      </c>
    </row>
    <row r="909" spans="1:2" x14ac:dyDescent="0.3">
      <c r="A909">
        <v>255033712</v>
      </c>
      <c r="B909">
        <v>14</v>
      </c>
    </row>
    <row r="910" spans="1:2" x14ac:dyDescent="0.3">
      <c r="A910">
        <v>255034888</v>
      </c>
      <c r="B910">
        <v>14</v>
      </c>
    </row>
    <row r="911" spans="1:2" x14ac:dyDescent="0.3">
      <c r="A911">
        <v>255036088</v>
      </c>
      <c r="B911">
        <v>14</v>
      </c>
    </row>
    <row r="912" spans="1:2" x14ac:dyDescent="0.3">
      <c r="A912">
        <v>255037280</v>
      </c>
      <c r="B912">
        <v>15</v>
      </c>
    </row>
    <row r="913" spans="1:2" x14ac:dyDescent="0.3">
      <c r="A913">
        <v>255038476</v>
      </c>
      <c r="B913">
        <v>15</v>
      </c>
    </row>
    <row r="914" spans="1:2" x14ac:dyDescent="0.3">
      <c r="A914">
        <v>255039664</v>
      </c>
      <c r="B914">
        <v>16</v>
      </c>
    </row>
    <row r="915" spans="1:2" x14ac:dyDescent="0.3">
      <c r="A915">
        <v>255040856</v>
      </c>
      <c r="B915">
        <v>18</v>
      </c>
    </row>
    <row r="916" spans="1:2" x14ac:dyDescent="0.3">
      <c r="A916">
        <v>255042040</v>
      </c>
      <c r="B916">
        <v>18</v>
      </c>
    </row>
    <row r="917" spans="1:2" x14ac:dyDescent="0.3">
      <c r="A917">
        <v>255043232</v>
      </c>
      <c r="B917">
        <v>19</v>
      </c>
    </row>
    <row r="918" spans="1:2" x14ac:dyDescent="0.3">
      <c r="A918">
        <v>255044408</v>
      </c>
      <c r="B918">
        <v>20</v>
      </c>
    </row>
    <row r="919" spans="1:2" x14ac:dyDescent="0.3">
      <c r="A919">
        <v>255045608</v>
      </c>
      <c r="B919">
        <v>20</v>
      </c>
    </row>
    <row r="920" spans="1:2" x14ac:dyDescent="0.3">
      <c r="A920">
        <v>255046800</v>
      </c>
      <c r="B920">
        <v>20</v>
      </c>
    </row>
    <row r="921" spans="1:2" x14ac:dyDescent="0.3">
      <c r="A921">
        <v>255047992</v>
      </c>
      <c r="B921">
        <v>21</v>
      </c>
    </row>
    <row r="922" spans="1:2" x14ac:dyDescent="0.3">
      <c r="A922">
        <v>255049168</v>
      </c>
      <c r="B922">
        <v>22</v>
      </c>
    </row>
    <row r="923" spans="1:2" x14ac:dyDescent="0.3">
      <c r="A923">
        <v>255050368</v>
      </c>
      <c r="B923">
        <v>23</v>
      </c>
    </row>
    <row r="924" spans="1:2" x14ac:dyDescent="0.3">
      <c r="A924">
        <v>255051560</v>
      </c>
      <c r="B924">
        <v>24</v>
      </c>
    </row>
    <row r="925" spans="1:2" x14ac:dyDescent="0.3">
      <c r="A925">
        <v>255052752</v>
      </c>
      <c r="B925">
        <v>24</v>
      </c>
    </row>
    <row r="926" spans="1:2" x14ac:dyDescent="0.3">
      <c r="A926">
        <v>255053928</v>
      </c>
      <c r="B926">
        <v>26</v>
      </c>
    </row>
    <row r="927" spans="1:2" x14ac:dyDescent="0.3">
      <c r="A927">
        <v>255055128</v>
      </c>
      <c r="B927">
        <v>26</v>
      </c>
    </row>
    <row r="928" spans="1:2" x14ac:dyDescent="0.3">
      <c r="A928">
        <v>255056320</v>
      </c>
      <c r="B928">
        <v>28</v>
      </c>
    </row>
    <row r="929" spans="1:2" x14ac:dyDescent="0.3">
      <c r="A929">
        <v>255057512</v>
      </c>
      <c r="B929">
        <v>27</v>
      </c>
    </row>
    <row r="930" spans="1:2" x14ac:dyDescent="0.3">
      <c r="A930">
        <v>255058688</v>
      </c>
      <c r="B930">
        <v>28</v>
      </c>
    </row>
    <row r="931" spans="1:2" x14ac:dyDescent="0.3">
      <c r="A931">
        <v>255059888</v>
      </c>
      <c r="B931">
        <v>29</v>
      </c>
    </row>
    <row r="932" spans="1:2" x14ac:dyDescent="0.3">
      <c r="A932">
        <v>255061080</v>
      </c>
      <c r="B932">
        <v>30</v>
      </c>
    </row>
    <row r="933" spans="1:2" x14ac:dyDescent="0.3">
      <c r="A933">
        <v>255062272</v>
      </c>
      <c r="B933">
        <v>30</v>
      </c>
    </row>
    <row r="934" spans="1:2" x14ac:dyDescent="0.3">
      <c r="A934">
        <v>255063448</v>
      </c>
      <c r="B934">
        <v>31</v>
      </c>
    </row>
    <row r="935" spans="1:2" x14ac:dyDescent="0.3">
      <c r="A935">
        <v>255064648</v>
      </c>
      <c r="B935">
        <v>32</v>
      </c>
    </row>
    <row r="936" spans="1:2" x14ac:dyDescent="0.3">
      <c r="A936">
        <v>255065840</v>
      </c>
      <c r="B936">
        <v>33</v>
      </c>
    </row>
    <row r="937" spans="1:2" x14ac:dyDescent="0.3">
      <c r="A937">
        <v>255067032</v>
      </c>
      <c r="B937">
        <v>35</v>
      </c>
    </row>
    <row r="938" spans="1:2" x14ac:dyDescent="0.3">
      <c r="A938">
        <v>255068220</v>
      </c>
      <c r="B938">
        <v>36</v>
      </c>
    </row>
    <row r="939" spans="1:2" x14ac:dyDescent="0.3">
      <c r="A939">
        <v>255069416</v>
      </c>
      <c r="B939">
        <v>36</v>
      </c>
    </row>
    <row r="940" spans="1:2" x14ac:dyDescent="0.3">
      <c r="A940">
        <v>255070600</v>
      </c>
      <c r="B940">
        <v>36</v>
      </c>
    </row>
    <row r="941" spans="1:2" x14ac:dyDescent="0.3">
      <c r="A941">
        <v>255071792</v>
      </c>
      <c r="B941">
        <v>37</v>
      </c>
    </row>
    <row r="942" spans="1:2" x14ac:dyDescent="0.3">
      <c r="A942">
        <v>255072968</v>
      </c>
      <c r="B942">
        <v>39</v>
      </c>
    </row>
    <row r="943" spans="1:2" x14ac:dyDescent="0.3">
      <c r="A943">
        <v>255074168</v>
      </c>
      <c r="B943">
        <v>39</v>
      </c>
    </row>
    <row r="944" spans="1:2" x14ac:dyDescent="0.3">
      <c r="A944">
        <v>255075364</v>
      </c>
      <c r="B944">
        <v>40</v>
      </c>
    </row>
    <row r="945" spans="1:2" x14ac:dyDescent="0.3">
      <c r="A945">
        <v>255076560</v>
      </c>
      <c r="B945">
        <v>41</v>
      </c>
    </row>
    <row r="946" spans="1:2" x14ac:dyDescent="0.3">
      <c r="A946">
        <v>255077728</v>
      </c>
      <c r="B946">
        <v>42</v>
      </c>
    </row>
    <row r="947" spans="1:2" x14ac:dyDescent="0.3">
      <c r="A947">
        <v>255078928</v>
      </c>
      <c r="B947">
        <v>43</v>
      </c>
    </row>
    <row r="948" spans="1:2" x14ac:dyDescent="0.3">
      <c r="A948">
        <v>255080120</v>
      </c>
      <c r="B948">
        <v>44</v>
      </c>
    </row>
    <row r="949" spans="1:2" x14ac:dyDescent="0.3">
      <c r="A949">
        <v>255081312</v>
      </c>
      <c r="B949">
        <v>44</v>
      </c>
    </row>
    <row r="950" spans="1:2" x14ac:dyDescent="0.3">
      <c r="A950">
        <v>255082488</v>
      </c>
      <c r="B950">
        <v>45</v>
      </c>
    </row>
    <row r="951" spans="1:2" x14ac:dyDescent="0.3">
      <c r="A951">
        <v>255083696</v>
      </c>
      <c r="B951">
        <v>47</v>
      </c>
    </row>
    <row r="952" spans="1:2" x14ac:dyDescent="0.3">
      <c r="A952">
        <v>255084888</v>
      </c>
      <c r="B952">
        <v>48</v>
      </c>
    </row>
    <row r="953" spans="1:2" x14ac:dyDescent="0.3">
      <c r="A953">
        <v>255086072</v>
      </c>
      <c r="B953">
        <v>49</v>
      </c>
    </row>
    <row r="954" spans="1:2" x14ac:dyDescent="0.3">
      <c r="A954">
        <v>255087248</v>
      </c>
      <c r="B954">
        <v>49</v>
      </c>
    </row>
    <row r="955" spans="1:2" x14ac:dyDescent="0.3">
      <c r="A955">
        <v>255088448</v>
      </c>
      <c r="B955">
        <v>50</v>
      </c>
    </row>
    <row r="956" spans="1:2" x14ac:dyDescent="0.3">
      <c r="A956">
        <v>255089640</v>
      </c>
      <c r="B956">
        <v>51</v>
      </c>
    </row>
    <row r="957" spans="1:2" x14ac:dyDescent="0.3">
      <c r="A957">
        <v>255090832</v>
      </c>
      <c r="B957">
        <v>51</v>
      </c>
    </row>
    <row r="958" spans="1:2" x14ac:dyDescent="0.3">
      <c r="A958">
        <v>255092008</v>
      </c>
      <c r="B958">
        <v>53</v>
      </c>
    </row>
    <row r="959" spans="1:2" x14ac:dyDescent="0.3">
      <c r="A959">
        <v>255093208</v>
      </c>
      <c r="B959">
        <v>55</v>
      </c>
    </row>
    <row r="960" spans="1:2" x14ac:dyDescent="0.3">
      <c r="A960">
        <v>255094400</v>
      </c>
      <c r="B960">
        <v>54</v>
      </c>
    </row>
    <row r="961" spans="1:2" x14ac:dyDescent="0.3">
      <c r="A961">
        <v>255095592</v>
      </c>
      <c r="B961">
        <v>55</v>
      </c>
    </row>
    <row r="962" spans="1:2" x14ac:dyDescent="0.3">
      <c r="A962">
        <v>255096768</v>
      </c>
      <c r="B962">
        <v>55</v>
      </c>
    </row>
    <row r="963" spans="1:2" x14ac:dyDescent="0.3">
      <c r="A963">
        <v>255097968</v>
      </c>
      <c r="B963">
        <v>56</v>
      </c>
    </row>
    <row r="964" spans="1:2" x14ac:dyDescent="0.3">
      <c r="A964">
        <v>255099160</v>
      </c>
      <c r="B964">
        <v>57</v>
      </c>
    </row>
    <row r="965" spans="1:2" x14ac:dyDescent="0.3">
      <c r="A965">
        <v>255100352</v>
      </c>
      <c r="B965">
        <v>58</v>
      </c>
    </row>
    <row r="966" spans="1:2" x14ac:dyDescent="0.3">
      <c r="A966">
        <v>255101528</v>
      </c>
      <c r="B966">
        <v>59</v>
      </c>
    </row>
    <row r="967" spans="1:2" x14ac:dyDescent="0.3">
      <c r="A967">
        <v>255102728</v>
      </c>
      <c r="B967">
        <v>61</v>
      </c>
    </row>
    <row r="968" spans="1:2" x14ac:dyDescent="0.3">
      <c r="A968">
        <v>255103920</v>
      </c>
      <c r="B968">
        <v>61</v>
      </c>
    </row>
    <row r="969" spans="1:2" x14ac:dyDescent="0.3">
      <c r="A969">
        <v>255105112</v>
      </c>
      <c r="B969">
        <v>62</v>
      </c>
    </row>
    <row r="970" spans="1:2" x14ac:dyDescent="0.3">
      <c r="A970">
        <v>255106288</v>
      </c>
      <c r="B970">
        <v>62</v>
      </c>
    </row>
    <row r="971" spans="1:2" x14ac:dyDescent="0.3">
      <c r="A971">
        <v>255107488</v>
      </c>
      <c r="B971">
        <v>63</v>
      </c>
    </row>
    <row r="972" spans="1:2" x14ac:dyDescent="0.3">
      <c r="A972">
        <v>255108680</v>
      </c>
      <c r="B972">
        <v>64</v>
      </c>
    </row>
    <row r="973" spans="1:2" x14ac:dyDescent="0.3">
      <c r="A973">
        <v>255109872</v>
      </c>
      <c r="B973">
        <v>63</v>
      </c>
    </row>
    <row r="974" spans="1:2" x14ac:dyDescent="0.3">
      <c r="A974">
        <v>255111048</v>
      </c>
      <c r="B974">
        <v>65</v>
      </c>
    </row>
    <row r="975" spans="1:2" x14ac:dyDescent="0.3">
      <c r="A975">
        <v>255112252</v>
      </c>
      <c r="B975">
        <v>66</v>
      </c>
    </row>
    <row r="976" spans="1:2" x14ac:dyDescent="0.3">
      <c r="A976">
        <v>255113448</v>
      </c>
      <c r="B976">
        <v>66</v>
      </c>
    </row>
    <row r="977" spans="1:2" x14ac:dyDescent="0.3">
      <c r="A977">
        <v>255114632</v>
      </c>
      <c r="B977">
        <v>66</v>
      </c>
    </row>
    <row r="978" spans="1:2" x14ac:dyDescent="0.3">
      <c r="A978">
        <v>255115808</v>
      </c>
      <c r="B978">
        <v>67</v>
      </c>
    </row>
    <row r="979" spans="1:2" x14ac:dyDescent="0.3">
      <c r="A979">
        <v>255117008</v>
      </c>
      <c r="B979">
        <v>68</v>
      </c>
    </row>
    <row r="980" spans="1:2" x14ac:dyDescent="0.3">
      <c r="A980">
        <v>255118200</v>
      </c>
      <c r="B980">
        <v>69</v>
      </c>
    </row>
    <row r="981" spans="1:2" x14ac:dyDescent="0.3">
      <c r="A981">
        <v>255119396</v>
      </c>
      <c r="B981">
        <v>69</v>
      </c>
    </row>
    <row r="982" spans="1:2" x14ac:dyDescent="0.3">
      <c r="A982">
        <v>255120584</v>
      </c>
      <c r="B982">
        <v>71</v>
      </c>
    </row>
    <row r="983" spans="1:2" x14ac:dyDescent="0.3">
      <c r="A983">
        <v>255121768</v>
      </c>
      <c r="B983">
        <v>71</v>
      </c>
    </row>
    <row r="984" spans="1:2" x14ac:dyDescent="0.3">
      <c r="A984">
        <v>255122960</v>
      </c>
      <c r="B984">
        <v>72</v>
      </c>
    </row>
    <row r="985" spans="1:2" x14ac:dyDescent="0.3">
      <c r="A985">
        <v>255124152</v>
      </c>
      <c r="B985">
        <v>73</v>
      </c>
    </row>
    <row r="986" spans="1:2" x14ac:dyDescent="0.3">
      <c r="A986">
        <v>255125328</v>
      </c>
      <c r="B986">
        <v>73</v>
      </c>
    </row>
    <row r="987" spans="1:2" x14ac:dyDescent="0.3">
      <c r="A987">
        <v>255126532</v>
      </c>
      <c r="B987">
        <v>73</v>
      </c>
    </row>
    <row r="988" spans="1:2" x14ac:dyDescent="0.3">
      <c r="A988">
        <v>255127728</v>
      </c>
      <c r="B988">
        <v>75</v>
      </c>
    </row>
    <row r="989" spans="1:2" x14ac:dyDescent="0.3">
      <c r="A989">
        <v>255128912</v>
      </c>
      <c r="B989">
        <v>76</v>
      </c>
    </row>
    <row r="990" spans="1:2" x14ac:dyDescent="0.3">
      <c r="A990">
        <v>255130088</v>
      </c>
      <c r="B990">
        <v>78</v>
      </c>
    </row>
    <row r="991" spans="1:2" x14ac:dyDescent="0.3">
      <c r="A991">
        <v>255131288</v>
      </c>
      <c r="B991">
        <v>77</v>
      </c>
    </row>
    <row r="992" spans="1:2" x14ac:dyDescent="0.3">
      <c r="A992">
        <v>255132480</v>
      </c>
      <c r="B992">
        <v>78</v>
      </c>
    </row>
    <row r="993" spans="1:2" x14ac:dyDescent="0.3">
      <c r="A993">
        <v>255133672</v>
      </c>
      <c r="B993">
        <v>79</v>
      </c>
    </row>
    <row r="994" spans="1:2" x14ac:dyDescent="0.3">
      <c r="A994">
        <v>255134848</v>
      </c>
      <c r="B994">
        <v>79</v>
      </c>
    </row>
    <row r="995" spans="1:2" x14ac:dyDescent="0.3">
      <c r="A995">
        <v>255136048</v>
      </c>
      <c r="B995">
        <v>81</v>
      </c>
    </row>
    <row r="996" spans="1:2" x14ac:dyDescent="0.3">
      <c r="A996">
        <v>255137240</v>
      </c>
      <c r="B996">
        <v>81</v>
      </c>
    </row>
    <row r="997" spans="1:2" x14ac:dyDescent="0.3">
      <c r="A997">
        <v>255138432</v>
      </c>
      <c r="B997">
        <v>82</v>
      </c>
    </row>
    <row r="998" spans="1:2" x14ac:dyDescent="0.3">
      <c r="A998">
        <v>255139608</v>
      </c>
      <c r="B998">
        <v>83</v>
      </c>
    </row>
    <row r="999" spans="1:2" x14ac:dyDescent="0.3">
      <c r="A999">
        <v>255140808</v>
      </c>
      <c r="B999">
        <v>83</v>
      </c>
    </row>
    <row r="1000" spans="1:2" x14ac:dyDescent="0.3">
      <c r="A1000">
        <v>255142000</v>
      </c>
      <c r="B1000">
        <v>84</v>
      </c>
    </row>
    <row r="1001" spans="1:2" x14ac:dyDescent="0.3">
      <c r="A1001">
        <v>255143192</v>
      </c>
      <c r="B1001">
        <v>85</v>
      </c>
    </row>
    <row r="1002" spans="1:2" x14ac:dyDescent="0.3">
      <c r="A1002">
        <v>255144368</v>
      </c>
      <c r="B1002">
        <v>85</v>
      </c>
    </row>
    <row r="1003" spans="1:2" x14ac:dyDescent="0.3">
      <c r="A1003">
        <v>255145568</v>
      </c>
      <c r="B1003">
        <v>86</v>
      </c>
    </row>
    <row r="1004" spans="1:2" x14ac:dyDescent="0.3">
      <c r="A1004">
        <v>255146760</v>
      </c>
      <c r="B1004">
        <v>87</v>
      </c>
    </row>
    <row r="1005" spans="1:2" x14ac:dyDescent="0.3">
      <c r="A1005">
        <v>255147952</v>
      </c>
      <c r="B1005">
        <v>88</v>
      </c>
    </row>
    <row r="1006" spans="1:2" x14ac:dyDescent="0.3">
      <c r="A1006">
        <v>255149128</v>
      </c>
      <c r="B1006">
        <v>88</v>
      </c>
    </row>
    <row r="1007" spans="1:2" x14ac:dyDescent="0.3">
      <c r="A1007">
        <v>255150328</v>
      </c>
      <c r="B1007">
        <v>89</v>
      </c>
    </row>
    <row r="1008" spans="1:2" x14ac:dyDescent="0.3">
      <c r="A1008">
        <v>255151520</v>
      </c>
      <c r="B1008">
        <v>90</v>
      </c>
    </row>
    <row r="1009" spans="1:2" x14ac:dyDescent="0.3">
      <c r="A1009">
        <v>255152712</v>
      </c>
      <c r="B1009">
        <v>90</v>
      </c>
    </row>
    <row r="1010" spans="1:2" x14ac:dyDescent="0.3">
      <c r="A1010">
        <v>255153888</v>
      </c>
      <c r="B1010">
        <v>91</v>
      </c>
    </row>
    <row r="1011" spans="1:2" x14ac:dyDescent="0.3">
      <c r="A1011">
        <v>255155088</v>
      </c>
      <c r="B1011">
        <v>92</v>
      </c>
    </row>
    <row r="1012" spans="1:2" x14ac:dyDescent="0.3">
      <c r="A1012">
        <v>255156284</v>
      </c>
      <c r="B1012">
        <v>92</v>
      </c>
    </row>
    <row r="1013" spans="1:2" x14ac:dyDescent="0.3">
      <c r="A1013">
        <v>255157480</v>
      </c>
      <c r="B1013">
        <v>93</v>
      </c>
    </row>
    <row r="1014" spans="1:2" x14ac:dyDescent="0.3">
      <c r="A1014">
        <v>255158648</v>
      </c>
      <c r="B1014">
        <v>94</v>
      </c>
    </row>
    <row r="1015" spans="1:2" x14ac:dyDescent="0.3">
      <c r="A1015">
        <v>255159848</v>
      </c>
      <c r="B1015">
        <v>94</v>
      </c>
    </row>
    <row r="1016" spans="1:2" x14ac:dyDescent="0.3">
      <c r="A1016">
        <v>255161040</v>
      </c>
      <c r="B1016">
        <v>95</v>
      </c>
    </row>
    <row r="1017" spans="1:2" x14ac:dyDescent="0.3">
      <c r="A1017">
        <v>255162232</v>
      </c>
      <c r="B1017">
        <v>94</v>
      </c>
    </row>
    <row r="1018" spans="1:2" x14ac:dyDescent="0.3">
      <c r="A1018">
        <v>255163420</v>
      </c>
      <c r="B1018">
        <v>96</v>
      </c>
    </row>
    <row r="1019" spans="1:2" x14ac:dyDescent="0.3">
      <c r="A1019">
        <v>255164616</v>
      </c>
      <c r="B1019">
        <v>96</v>
      </c>
    </row>
    <row r="1020" spans="1:2" x14ac:dyDescent="0.3">
      <c r="A1020">
        <v>255165800</v>
      </c>
      <c r="B1020">
        <v>97</v>
      </c>
    </row>
    <row r="1021" spans="1:2" x14ac:dyDescent="0.3">
      <c r="A1021">
        <v>255166992</v>
      </c>
      <c r="B1021">
        <v>100</v>
      </c>
    </row>
    <row r="1022" spans="1:2" x14ac:dyDescent="0.3">
      <c r="A1022">
        <v>255168264</v>
      </c>
      <c r="B1022">
        <v>99</v>
      </c>
    </row>
    <row r="1023" spans="1:2" x14ac:dyDescent="0.3">
      <c r="A1023">
        <v>255169456</v>
      </c>
      <c r="B1023">
        <v>99</v>
      </c>
    </row>
    <row r="1024" spans="1:2" x14ac:dyDescent="0.3">
      <c r="A1024">
        <v>255170632</v>
      </c>
      <c r="B1024">
        <v>101</v>
      </c>
    </row>
    <row r="1025" spans="1:2" x14ac:dyDescent="0.3">
      <c r="A1025">
        <v>255171928</v>
      </c>
      <c r="B1025">
        <v>102</v>
      </c>
    </row>
    <row r="1026" spans="1:2" x14ac:dyDescent="0.3">
      <c r="A1026">
        <v>255173184</v>
      </c>
      <c r="B1026">
        <v>102</v>
      </c>
    </row>
    <row r="1027" spans="1:2" x14ac:dyDescent="0.3">
      <c r="A1027">
        <v>255174472</v>
      </c>
      <c r="B1027">
        <v>103</v>
      </c>
    </row>
    <row r="1028" spans="1:2" x14ac:dyDescent="0.3">
      <c r="A1028">
        <v>255175744</v>
      </c>
      <c r="B1028">
        <v>104</v>
      </c>
    </row>
    <row r="1029" spans="1:2" x14ac:dyDescent="0.3">
      <c r="A1029">
        <v>255177008</v>
      </c>
      <c r="B1029">
        <v>104</v>
      </c>
    </row>
    <row r="1030" spans="1:2" x14ac:dyDescent="0.3">
      <c r="A1030">
        <v>255178296</v>
      </c>
      <c r="B1030">
        <v>105</v>
      </c>
    </row>
    <row r="1031" spans="1:2" x14ac:dyDescent="0.3">
      <c r="A1031">
        <v>255179568</v>
      </c>
      <c r="B1031">
        <v>106</v>
      </c>
    </row>
    <row r="1032" spans="1:2" x14ac:dyDescent="0.3">
      <c r="A1032">
        <v>255180844</v>
      </c>
      <c r="B1032">
        <v>107</v>
      </c>
    </row>
    <row r="1033" spans="1:2" x14ac:dyDescent="0.3">
      <c r="A1033">
        <v>255182120</v>
      </c>
      <c r="B1033">
        <v>107</v>
      </c>
    </row>
    <row r="1034" spans="1:2" x14ac:dyDescent="0.3">
      <c r="A1034">
        <v>255183384</v>
      </c>
      <c r="B1034">
        <v>109</v>
      </c>
    </row>
    <row r="1035" spans="1:2" x14ac:dyDescent="0.3">
      <c r="A1035">
        <v>255184672</v>
      </c>
      <c r="B1035">
        <v>110</v>
      </c>
    </row>
    <row r="1036" spans="1:2" x14ac:dyDescent="0.3">
      <c r="A1036">
        <v>255185948</v>
      </c>
      <c r="B1036">
        <v>111</v>
      </c>
    </row>
    <row r="1037" spans="1:2" x14ac:dyDescent="0.3">
      <c r="A1037">
        <v>255187208</v>
      </c>
      <c r="B1037">
        <v>112</v>
      </c>
    </row>
    <row r="1038" spans="1:2" x14ac:dyDescent="0.3">
      <c r="A1038">
        <v>255188496</v>
      </c>
      <c r="B1038">
        <v>111</v>
      </c>
    </row>
    <row r="1039" spans="1:2" x14ac:dyDescent="0.3">
      <c r="A1039">
        <v>255189768</v>
      </c>
      <c r="B1039">
        <v>112</v>
      </c>
    </row>
    <row r="1040" spans="1:2" x14ac:dyDescent="0.3">
      <c r="A1040">
        <v>255191032</v>
      </c>
      <c r="B1040">
        <v>113</v>
      </c>
    </row>
    <row r="1041" spans="1:2" x14ac:dyDescent="0.3">
      <c r="A1041">
        <v>255192320</v>
      </c>
      <c r="B1041">
        <v>114</v>
      </c>
    </row>
    <row r="1042" spans="1:2" x14ac:dyDescent="0.3">
      <c r="A1042">
        <v>255193584</v>
      </c>
      <c r="B1042">
        <v>114</v>
      </c>
    </row>
    <row r="1043" spans="1:2" x14ac:dyDescent="0.3">
      <c r="A1043">
        <v>255194872</v>
      </c>
      <c r="B1043">
        <v>115</v>
      </c>
    </row>
    <row r="1044" spans="1:2" x14ac:dyDescent="0.3">
      <c r="A1044">
        <v>255196144</v>
      </c>
      <c r="B1044">
        <v>116</v>
      </c>
    </row>
    <row r="1045" spans="1:2" x14ac:dyDescent="0.3">
      <c r="A1045">
        <v>255197408</v>
      </c>
      <c r="B1045">
        <v>116</v>
      </c>
    </row>
    <row r="1046" spans="1:2" x14ac:dyDescent="0.3">
      <c r="A1046">
        <v>255198696</v>
      </c>
      <c r="B1046">
        <v>117</v>
      </c>
    </row>
    <row r="1047" spans="1:2" x14ac:dyDescent="0.3">
      <c r="A1047">
        <v>255199968</v>
      </c>
      <c r="B1047">
        <v>118</v>
      </c>
    </row>
    <row r="1048" spans="1:2" x14ac:dyDescent="0.3">
      <c r="A1048">
        <v>255201232</v>
      </c>
      <c r="B1048">
        <v>119</v>
      </c>
    </row>
    <row r="1049" spans="1:2" x14ac:dyDescent="0.3">
      <c r="A1049">
        <v>255202528</v>
      </c>
      <c r="B1049">
        <v>119</v>
      </c>
    </row>
    <row r="1050" spans="1:2" x14ac:dyDescent="0.3">
      <c r="A1050">
        <v>255203784</v>
      </c>
      <c r="B1050">
        <v>120</v>
      </c>
    </row>
    <row r="1051" spans="1:2" x14ac:dyDescent="0.3">
      <c r="A1051">
        <v>255205072</v>
      </c>
      <c r="B1051">
        <v>121</v>
      </c>
    </row>
    <row r="1052" spans="1:2" x14ac:dyDescent="0.3">
      <c r="A1052">
        <v>255206344</v>
      </c>
      <c r="B1052">
        <v>121</v>
      </c>
    </row>
    <row r="1053" spans="1:2" x14ac:dyDescent="0.3">
      <c r="A1053">
        <v>255207624</v>
      </c>
      <c r="B1053">
        <v>122</v>
      </c>
    </row>
    <row r="1054" spans="1:2" x14ac:dyDescent="0.3">
      <c r="A1054">
        <v>255208896</v>
      </c>
      <c r="B1054">
        <v>123</v>
      </c>
    </row>
    <row r="1055" spans="1:2" x14ac:dyDescent="0.3">
      <c r="A1055">
        <v>255210168</v>
      </c>
      <c r="B1055">
        <v>123</v>
      </c>
    </row>
    <row r="1056" spans="1:2" x14ac:dyDescent="0.3">
      <c r="A1056">
        <v>255211432</v>
      </c>
      <c r="B1056">
        <v>125</v>
      </c>
    </row>
    <row r="1057" spans="1:2" x14ac:dyDescent="0.3">
      <c r="A1057">
        <v>255212728</v>
      </c>
      <c r="B1057">
        <v>124</v>
      </c>
    </row>
    <row r="1058" spans="1:2" x14ac:dyDescent="0.3">
      <c r="A1058">
        <v>255213984</v>
      </c>
      <c r="B1058">
        <v>125</v>
      </c>
    </row>
    <row r="1059" spans="1:2" x14ac:dyDescent="0.3">
      <c r="A1059">
        <v>255215272</v>
      </c>
      <c r="B1059">
        <v>127</v>
      </c>
    </row>
    <row r="1060" spans="1:2" x14ac:dyDescent="0.3">
      <c r="A1060">
        <v>255216544</v>
      </c>
      <c r="B1060">
        <v>128</v>
      </c>
    </row>
    <row r="1061" spans="1:2" x14ac:dyDescent="0.3">
      <c r="A1061">
        <v>255217808</v>
      </c>
      <c r="B1061">
        <v>128</v>
      </c>
    </row>
    <row r="1062" spans="1:2" x14ac:dyDescent="0.3">
      <c r="A1062">
        <v>255219096</v>
      </c>
      <c r="B1062">
        <v>129</v>
      </c>
    </row>
    <row r="1063" spans="1:2" x14ac:dyDescent="0.3">
      <c r="A1063">
        <v>255220368</v>
      </c>
      <c r="B1063">
        <v>130</v>
      </c>
    </row>
    <row r="1064" spans="1:2" x14ac:dyDescent="0.3">
      <c r="A1064">
        <v>255221632</v>
      </c>
      <c r="B1064">
        <v>131</v>
      </c>
    </row>
    <row r="1065" spans="1:2" x14ac:dyDescent="0.3">
      <c r="A1065">
        <v>255222920</v>
      </c>
      <c r="B1065">
        <v>132</v>
      </c>
    </row>
    <row r="1066" spans="1:2" x14ac:dyDescent="0.3">
      <c r="A1066">
        <v>255224184</v>
      </c>
      <c r="B1066">
        <v>133</v>
      </c>
    </row>
    <row r="1067" spans="1:2" x14ac:dyDescent="0.3">
      <c r="A1067">
        <v>255225472</v>
      </c>
      <c r="B1067">
        <v>133</v>
      </c>
    </row>
    <row r="1068" spans="1:2" x14ac:dyDescent="0.3">
      <c r="A1068">
        <v>255226744</v>
      </c>
      <c r="B1068">
        <v>134</v>
      </c>
    </row>
    <row r="1069" spans="1:2" x14ac:dyDescent="0.3">
      <c r="A1069">
        <v>255228008</v>
      </c>
      <c r="B1069">
        <v>135</v>
      </c>
    </row>
    <row r="1070" spans="1:2" x14ac:dyDescent="0.3">
      <c r="A1070">
        <v>255229296</v>
      </c>
      <c r="B1070">
        <v>135</v>
      </c>
    </row>
    <row r="1071" spans="1:2" x14ac:dyDescent="0.3">
      <c r="A1071">
        <v>255230568</v>
      </c>
      <c r="B1071">
        <v>136</v>
      </c>
    </row>
    <row r="1072" spans="1:2" x14ac:dyDescent="0.3">
      <c r="A1072">
        <v>255231832</v>
      </c>
      <c r="B1072">
        <v>137</v>
      </c>
    </row>
    <row r="1073" spans="1:2" x14ac:dyDescent="0.3">
      <c r="A1073">
        <v>255233120</v>
      </c>
      <c r="B1073">
        <v>137</v>
      </c>
    </row>
    <row r="1074" spans="1:2" x14ac:dyDescent="0.3">
      <c r="A1074">
        <v>255234400</v>
      </c>
      <c r="B1074">
        <v>139</v>
      </c>
    </row>
    <row r="1075" spans="1:2" x14ac:dyDescent="0.3">
      <c r="A1075">
        <v>255235672</v>
      </c>
      <c r="B1075">
        <v>139</v>
      </c>
    </row>
    <row r="1076" spans="1:2" x14ac:dyDescent="0.3">
      <c r="A1076">
        <v>255236944</v>
      </c>
      <c r="B1076">
        <v>140</v>
      </c>
    </row>
    <row r="1077" spans="1:2" x14ac:dyDescent="0.3">
      <c r="A1077">
        <v>255238208</v>
      </c>
      <c r="B1077">
        <v>139</v>
      </c>
    </row>
    <row r="1078" spans="1:2" x14ac:dyDescent="0.3">
      <c r="A1078">
        <v>255239496</v>
      </c>
      <c r="B1078">
        <v>141</v>
      </c>
    </row>
    <row r="1079" spans="1:2" x14ac:dyDescent="0.3">
      <c r="A1079">
        <v>255240768</v>
      </c>
      <c r="B1079">
        <v>143</v>
      </c>
    </row>
    <row r="1080" spans="1:2" x14ac:dyDescent="0.3">
      <c r="A1080">
        <v>255242032</v>
      </c>
      <c r="B1080">
        <v>142</v>
      </c>
    </row>
    <row r="1081" spans="1:2" x14ac:dyDescent="0.3">
      <c r="A1081">
        <v>255243324</v>
      </c>
      <c r="B1081">
        <v>143</v>
      </c>
    </row>
    <row r="1082" spans="1:2" x14ac:dyDescent="0.3">
      <c r="A1082">
        <v>255244584</v>
      </c>
      <c r="B1082">
        <v>144</v>
      </c>
    </row>
    <row r="1083" spans="1:2" x14ac:dyDescent="0.3">
      <c r="A1083">
        <v>255245872</v>
      </c>
      <c r="B1083">
        <v>143</v>
      </c>
    </row>
    <row r="1084" spans="1:2" x14ac:dyDescent="0.3">
      <c r="A1084">
        <v>255247144</v>
      </c>
      <c r="B1084">
        <v>145</v>
      </c>
    </row>
    <row r="1085" spans="1:2" x14ac:dyDescent="0.3">
      <c r="A1085">
        <v>255248424</v>
      </c>
      <c r="B1085">
        <v>146</v>
      </c>
    </row>
    <row r="1086" spans="1:2" x14ac:dyDescent="0.3">
      <c r="A1086">
        <v>255249696</v>
      </c>
      <c r="B1086">
        <v>146</v>
      </c>
    </row>
    <row r="1087" spans="1:2" x14ac:dyDescent="0.3">
      <c r="A1087">
        <v>255250968</v>
      </c>
      <c r="B1087">
        <v>147</v>
      </c>
    </row>
    <row r="1088" spans="1:2" x14ac:dyDescent="0.3">
      <c r="A1088">
        <v>255252232</v>
      </c>
      <c r="B1088">
        <v>148</v>
      </c>
    </row>
    <row r="1089" spans="1:2" x14ac:dyDescent="0.3">
      <c r="A1089">
        <v>255253524</v>
      </c>
      <c r="B1089">
        <v>148</v>
      </c>
    </row>
    <row r="1090" spans="1:2" x14ac:dyDescent="0.3">
      <c r="A1090">
        <v>255254784</v>
      </c>
      <c r="B1090">
        <v>148</v>
      </c>
    </row>
    <row r="1091" spans="1:2" x14ac:dyDescent="0.3">
      <c r="A1091">
        <v>255256072</v>
      </c>
      <c r="B1091">
        <v>150</v>
      </c>
    </row>
    <row r="1092" spans="1:2" x14ac:dyDescent="0.3">
      <c r="A1092">
        <v>255257344</v>
      </c>
      <c r="B1092">
        <v>150</v>
      </c>
    </row>
    <row r="1093" spans="1:2" x14ac:dyDescent="0.3">
      <c r="A1093">
        <v>255258608</v>
      </c>
      <c r="B1093">
        <v>151</v>
      </c>
    </row>
    <row r="1094" spans="1:2" x14ac:dyDescent="0.3">
      <c r="A1094">
        <v>255259896</v>
      </c>
      <c r="B1094">
        <v>152</v>
      </c>
    </row>
    <row r="1095" spans="1:2" x14ac:dyDescent="0.3">
      <c r="A1095">
        <v>255261168</v>
      </c>
      <c r="B1095">
        <v>152</v>
      </c>
    </row>
    <row r="1096" spans="1:2" x14ac:dyDescent="0.3">
      <c r="A1096">
        <v>255262432</v>
      </c>
      <c r="B1096">
        <v>153</v>
      </c>
    </row>
    <row r="1097" spans="1:2" x14ac:dyDescent="0.3">
      <c r="A1097">
        <v>255263720</v>
      </c>
      <c r="B1097">
        <v>154</v>
      </c>
    </row>
    <row r="1098" spans="1:2" x14ac:dyDescent="0.3">
      <c r="A1098">
        <v>255265000</v>
      </c>
      <c r="B1098">
        <v>155</v>
      </c>
    </row>
    <row r="1099" spans="1:2" x14ac:dyDescent="0.3">
      <c r="A1099">
        <v>255266272</v>
      </c>
      <c r="B1099">
        <v>154</v>
      </c>
    </row>
    <row r="1100" spans="1:2" x14ac:dyDescent="0.3">
      <c r="A1100">
        <v>255267544</v>
      </c>
      <c r="B1100">
        <v>156</v>
      </c>
    </row>
    <row r="1101" spans="1:2" x14ac:dyDescent="0.3">
      <c r="A1101">
        <v>255268808</v>
      </c>
      <c r="B1101">
        <v>157</v>
      </c>
    </row>
    <row r="1102" spans="1:2" x14ac:dyDescent="0.3">
      <c r="A1102">
        <v>255270104</v>
      </c>
      <c r="B1102">
        <v>158</v>
      </c>
    </row>
    <row r="1103" spans="1:2" x14ac:dyDescent="0.3">
      <c r="A1103">
        <v>255271368</v>
      </c>
      <c r="B1103">
        <v>158</v>
      </c>
    </row>
    <row r="1104" spans="1:2" x14ac:dyDescent="0.3">
      <c r="A1104">
        <v>255272632</v>
      </c>
      <c r="B1104">
        <v>159</v>
      </c>
    </row>
    <row r="1105" spans="1:2" x14ac:dyDescent="0.3">
      <c r="A1105">
        <v>255273920</v>
      </c>
      <c r="B1105">
        <v>160</v>
      </c>
    </row>
    <row r="1106" spans="1:2" x14ac:dyDescent="0.3">
      <c r="A1106">
        <v>255275200</v>
      </c>
      <c r="B1106">
        <v>160</v>
      </c>
    </row>
    <row r="1107" spans="1:2" x14ac:dyDescent="0.3">
      <c r="A1107">
        <v>255276472</v>
      </c>
      <c r="B1107">
        <v>161</v>
      </c>
    </row>
    <row r="1108" spans="1:2" x14ac:dyDescent="0.3">
      <c r="A1108">
        <v>255277744</v>
      </c>
      <c r="B1108">
        <v>162</v>
      </c>
    </row>
    <row r="1109" spans="1:2" x14ac:dyDescent="0.3">
      <c r="A1109">
        <v>255279008</v>
      </c>
      <c r="B1109">
        <v>162</v>
      </c>
    </row>
    <row r="1110" spans="1:2" x14ac:dyDescent="0.3">
      <c r="A1110">
        <v>255280304</v>
      </c>
      <c r="B1110">
        <v>164</v>
      </c>
    </row>
    <row r="1111" spans="1:2" x14ac:dyDescent="0.3">
      <c r="A1111">
        <v>255281568</v>
      </c>
      <c r="B1111">
        <v>163</v>
      </c>
    </row>
    <row r="1112" spans="1:2" x14ac:dyDescent="0.3">
      <c r="A1112">
        <v>255282832</v>
      </c>
      <c r="B1112">
        <v>164</v>
      </c>
    </row>
    <row r="1113" spans="1:2" x14ac:dyDescent="0.3">
      <c r="A1113">
        <v>255284120</v>
      </c>
      <c r="B1113">
        <v>165</v>
      </c>
    </row>
    <row r="1114" spans="1:2" x14ac:dyDescent="0.3">
      <c r="A1114">
        <v>255285384</v>
      </c>
      <c r="B1114">
        <v>166</v>
      </c>
    </row>
    <row r="1115" spans="1:2" x14ac:dyDescent="0.3">
      <c r="A1115">
        <v>255286672</v>
      </c>
      <c r="B1115">
        <v>166</v>
      </c>
    </row>
    <row r="1116" spans="1:2" x14ac:dyDescent="0.3">
      <c r="A1116">
        <v>255287944</v>
      </c>
      <c r="B1116">
        <v>167</v>
      </c>
    </row>
    <row r="1117" spans="1:2" x14ac:dyDescent="0.3">
      <c r="A1117">
        <v>255289208</v>
      </c>
      <c r="B1117">
        <v>168</v>
      </c>
    </row>
    <row r="1118" spans="1:2" x14ac:dyDescent="0.3">
      <c r="A1118">
        <v>255290496</v>
      </c>
      <c r="B1118">
        <v>168</v>
      </c>
    </row>
    <row r="1119" spans="1:2" x14ac:dyDescent="0.3">
      <c r="A1119">
        <v>255291768</v>
      </c>
      <c r="B1119">
        <v>169</v>
      </c>
    </row>
    <row r="1120" spans="1:2" x14ac:dyDescent="0.3">
      <c r="A1120">
        <v>255293032</v>
      </c>
      <c r="B1120">
        <v>169</v>
      </c>
    </row>
    <row r="1121" spans="1:2" x14ac:dyDescent="0.3">
      <c r="A1121">
        <v>255294320</v>
      </c>
      <c r="B1121">
        <v>170</v>
      </c>
    </row>
    <row r="1122" spans="1:2" x14ac:dyDescent="0.3">
      <c r="A1122">
        <v>255295584</v>
      </c>
      <c r="B1122">
        <v>170</v>
      </c>
    </row>
    <row r="1123" spans="1:2" x14ac:dyDescent="0.3">
      <c r="A1123">
        <v>255296872</v>
      </c>
      <c r="B1123">
        <v>171</v>
      </c>
    </row>
    <row r="1124" spans="1:2" x14ac:dyDescent="0.3">
      <c r="A1124">
        <v>255298144</v>
      </c>
      <c r="B1124">
        <v>171</v>
      </c>
    </row>
    <row r="1125" spans="1:2" x14ac:dyDescent="0.3">
      <c r="A1125">
        <v>255299408</v>
      </c>
      <c r="B1125">
        <v>173</v>
      </c>
    </row>
    <row r="1126" spans="1:2" x14ac:dyDescent="0.3">
      <c r="A1126">
        <v>255300696</v>
      </c>
      <c r="B1126">
        <v>173</v>
      </c>
    </row>
    <row r="1127" spans="1:2" x14ac:dyDescent="0.3">
      <c r="A1127">
        <v>255301976</v>
      </c>
      <c r="B1127">
        <v>174</v>
      </c>
    </row>
    <row r="1128" spans="1:2" x14ac:dyDescent="0.3">
      <c r="A1128">
        <v>255303232</v>
      </c>
      <c r="B1128">
        <v>175</v>
      </c>
    </row>
    <row r="1129" spans="1:2" x14ac:dyDescent="0.3">
      <c r="A1129">
        <v>255304520</v>
      </c>
      <c r="B1129">
        <v>175</v>
      </c>
    </row>
    <row r="1130" spans="1:2" x14ac:dyDescent="0.3">
      <c r="A1130">
        <v>255305784</v>
      </c>
      <c r="B1130">
        <v>176</v>
      </c>
    </row>
    <row r="1131" spans="1:2" x14ac:dyDescent="0.3">
      <c r="A1131">
        <v>255307072</v>
      </c>
      <c r="B1131">
        <v>176</v>
      </c>
    </row>
    <row r="1132" spans="1:2" x14ac:dyDescent="0.3">
      <c r="A1132">
        <v>255308344</v>
      </c>
      <c r="B1132">
        <v>177</v>
      </c>
    </row>
    <row r="1133" spans="1:2" x14ac:dyDescent="0.3">
      <c r="A1133">
        <v>255309608</v>
      </c>
      <c r="B1133">
        <v>177</v>
      </c>
    </row>
    <row r="1134" spans="1:2" x14ac:dyDescent="0.3">
      <c r="A1134">
        <v>255310900</v>
      </c>
      <c r="B1134">
        <v>178</v>
      </c>
    </row>
    <row r="1135" spans="1:2" x14ac:dyDescent="0.3">
      <c r="A1135">
        <v>255312168</v>
      </c>
      <c r="B1135">
        <v>179</v>
      </c>
    </row>
    <row r="1136" spans="1:2" x14ac:dyDescent="0.3">
      <c r="A1136">
        <v>255313432</v>
      </c>
      <c r="B1136">
        <v>180</v>
      </c>
    </row>
    <row r="1137" spans="1:2" x14ac:dyDescent="0.3">
      <c r="A1137">
        <v>255314720</v>
      </c>
      <c r="B1137">
        <v>180</v>
      </c>
    </row>
    <row r="1138" spans="1:2" x14ac:dyDescent="0.3">
      <c r="A1138">
        <v>255316000</v>
      </c>
      <c r="B1138">
        <v>181</v>
      </c>
    </row>
    <row r="1139" spans="1:2" x14ac:dyDescent="0.3">
      <c r="A1139">
        <v>255317272</v>
      </c>
      <c r="B1139">
        <v>181</v>
      </c>
    </row>
    <row r="1140" spans="1:2" x14ac:dyDescent="0.3">
      <c r="A1140">
        <v>255318544</v>
      </c>
      <c r="B1140">
        <v>181</v>
      </c>
    </row>
    <row r="1141" spans="1:2" x14ac:dyDescent="0.3">
      <c r="A1141">
        <v>255319808</v>
      </c>
      <c r="B1141">
        <v>184</v>
      </c>
    </row>
    <row r="1142" spans="1:2" x14ac:dyDescent="0.3">
      <c r="A1142">
        <v>255321100</v>
      </c>
      <c r="B1142">
        <v>183</v>
      </c>
    </row>
    <row r="1143" spans="1:2" x14ac:dyDescent="0.3">
      <c r="A1143">
        <v>255322368</v>
      </c>
      <c r="B1143">
        <v>184</v>
      </c>
    </row>
    <row r="1144" spans="1:2" x14ac:dyDescent="0.3">
      <c r="A1144">
        <v>255323632</v>
      </c>
      <c r="B1144">
        <v>184</v>
      </c>
    </row>
    <row r="1145" spans="1:2" x14ac:dyDescent="0.3">
      <c r="A1145">
        <v>255324920</v>
      </c>
      <c r="B1145">
        <v>185</v>
      </c>
    </row>
    <row r="1146" spans="1:2" x14ac:dyDescent="0.3">
      <c r="A1146">
        <v>255326184</v>
      </c>
      <c r="B1146">
        <v>186</v>
      </c>
    </row>
    <row r="1147" spans="1:2" x14ac:dyDescent="0.3">
      <c r="A1147">
        <v>255327472</v>
      </c>
      <c r="B1147">
        <v>187</v>
      </c>
    </row>
    <row r="1148" spans="1:2" x14ac:dyDescent="0.3">
      <c r="A1148">
        <v>255328744</v>
      </c>
      <c r="B1148">
        <v>188</v>
      </c>
    </row>
    <row r="1149" spans="1:2" x14ac:dyDescent="0.3">
      <c r="A1149">
        <v>255330008</v>
      </c>
      <c r="B1149">
        <v>188</v>
      </c>
    </row>
    <row r="1150" spans="1:2" x14ac:dyDescent="0.3">
      <c r="A1150">
        <v>255331296</v>
      </c>
      <c r="B1150">
        <v>189</v>
      </c>
    </row>
    <row r="1151" spans="1:2" x14ac:dyDescent="0.3">
      <c r="A1151">
        <v>255332576</v>
      </c>
      <c r="B1151">
        <v>189</v>
      </c>
    </row>
    <row r="1152" spans="1:2" x14ac:dyDescent="0.3">
      <c r="A1152">
        <v>255333832</v>
      </c>
      <c r="B1152">
        <v>190</v>
      </c>
    </row>
    <row r="1153" spans="1:2" x14ac:dyDescent="0.3">
      <c r="A1153">
        <v>255335120</v>
      </c>
      <c r="B1153">
        <v>191</v>
      </c>
    </row>
    <row r="1154" spans="1:2" x14ac:dyDescent="0.3">
      <c r="A1154">
        <v>255336384</v>
      </c>
      <c r="B1154">
        <v>192</v>
      </c>
    </row>
    <row r="1155" spans="1:2" x14ac:dyDescent="0.3">
      <c r="A1155">
        <v>255337680</v>
      </c>
      <c r="B1155">
        <v>193</v>
      </c>
    </row>
    <row r="1156" spans="1:2" x14ac:dyDescent="0.3">
      <c r="A1156">
        <v>255338944</v>
      </c>
      <c r="B1156">
        <v>194</v>
      </c>
    </row>
    <row r="1157" spans="1:2" x14ac:dyDescent="0.3">
      <c r="A1157">
        <v>255340208</v>
      </c>
      <c r="B1157">
        <v>195</v>
      </c>
    </row>
    <row r="1158" spans="1:2" x14ac:dyDescent="0.3">
      <c r="A1158">
        <v>255341496</v>
      </c>
      <c r="B1158">
        <v>194</v>
      </c>
    </row>
    <row r="1159" spans="1:2" x14ac:dyDescent="0.3">
      <c r="A1159">
        <v>255342776</v>
      </c>
      <c r="B1159">
        <v>196</v>
      </c>
    </row>
    <row r="1160" spans="1:2" x14ac:dyDescent="0.3">
      <c r="A1160">
        <v>255344032</v>
      </c>
      <c r="B1160">
        <v>196</v>
      </c>
    </row>
    <row r="1161" spans="1:2" x14ac:dyDescent="0.3">
      <c r="A1161">
        <v>255345320</v>
      </c>
      <c r="B1161">
        <v>196</v>
      </c>
    </row>
    <row r="1162" spans="1:2" x14ac:dyDescent="0.3">
      <c r="A1162">
        <v>255346584</v>
      </c>
      <c r="B1162">
        <v>198</v>
      </c>
    </row>
    <row r="1163" spans="1:2" x14ac:dyDescent="0.3">
      <c r="A1163">
        <v>255347872</v>
      </c>
      <c r="B1163">
        <v>199</v>
      </c>
    </row>
    <row r="1164" spans="1:2" x14ac:dyDescent="0.3">
      <c r="A1164">
        <v>255349144</v>
      </c>
      <c r="B1164">
        <v>200</v>
      </c>
    </row>
    <row r="1165" spans="1:2" x14ac:dyDescent="0.3">
      <c r="A1165">
        <v>255350408</v>
      </c>
      <c r="B1165">
        <v>200</v>
      </c>
    </row>
    <row r="1166" spans="1:2" x14ac:dyDescent="0.3">
      <c r="A1166">
        <v>255351696</v>
      </c>
      <c r="B1166">
        <v>201</v>
      </c>
    </row>
    <row r="1167" spans="1:2" x14ac:dyDescent="0.3">
      <c r="A1167">
        <v>255352968</v>
      </c>
      <c r="B1167">
        <v>202</v>
      </c>
    </row>
    <row r="1168" spans="1:2" x14ac:dyDescent="0.3">
      <c r="A1168">
        <v>255354232</v>
      </c>
      <c r="B1168">
        <v>202</v>
      </c>
    </row>
    <row r="1169" spans="1:2" x14ac:dyDescent="0.3">
      <c r="A1169">
        <v>255355520</v>
      </c>
      <c r="B1169">
        <v>203</v>
      </c>
    </row>
    <row r="1170" spans="1:2" x14ac:dyDescent="0.3">
      <c r="A1170">
        <v>255356784</v>
      </c>
      <c r="B1170">
        <v>204</v>
      </c>
    </row>
    <row r="1171" spans="1:2" x14ac:dyDescent="0.3">
      <c r="A1171">
        <v>255358072</v>
      </c>
      <c r="B1171">
        <v>204</v>
      </c>
    </row>
    <row r="1172" spans="1:2" x14ac:dyDescent="0.3">
      <c r="A1172">
        <v>255359344</v>
      </c>
      <c r="B1172">
        <v>204</v>
      </c>
    </row>
    <row r="1173" spans="1:2" x14ac:dyDescent="0.3">
      <c r="A1173">
        <v>255360608</v>
      </c>
      <c r="B1173">
        <v>205</v>
      </c>
    </row>
    <row r="1174" spans="1:2" x14ac:dyDescent="0.3">
      <c r="A1174">
        <v>255361896</v>
      </c>
      <c r="B1174">
        <v>205</v>
      </c>
    </row>
    <row r="1175" spans="1:2" x14ac:dyDescent="0.3">
      <c r="A1175">
        <v>255363168</v>
      </c>
      <c r="B1175">
        <v>206</v>
      </c>
    </row>
    <row r="1176" spans="1:2" x14ac:dyDescent="0.3">
      <c r="A1176">
        <v>255364448</v>
      </c>
      <c r="B1176">
        <v>208</v>
      </c>
    </row>
    <row r="1177" spans="1:2" x14ac:dyDescent="0.3">
      <c r="A1177">
        <v>255365720</v>
      </c>
      <c r="B1177">
        <v>208</v>
      </c>
    </row>
    <row r="1178" spans="1:2" x14ac:dyDescent="0.3">
      <c r="A1178">
        <v>255366984</v>
      </c>
      <c r="B1178">
        <v>208</v>
      </c>
    </row>
    <row r="1179" spans="1:2" x14ac:dyDescent="0.3">
      <c r="A1179">
        <v>255368272</v>
      </c>
      <c r="B1179">
        <v>209</v>
      </c>
    </row>
    <row r="1180" spans="1:2" x14ac:dyDescent="0.3">
      <c r="A1180">
        <v>255369544</v>
      </c>
      <c r="B1180">
        <v>209</v>
      </c>
    </row>
    <row r="1181" spans="1:2" x14ac:dyDescent="0.3">
      <c r="A1181">
        <v>255370808</v>
      </c>
      <c r="B1181">
        <v>210</v>
      </c>
    </row>
    <row r="1182" spans="1:2" x14ac:dyDescent="0.3">
      <c r="A1182">
        <v>255372096</v>
      </c>
      <c r="B1182">
        <v>211</v>
      </c>
    </row>
    <row r="1183" spans="1:2" x14ac:dyDescent="0.3">
      <c r="A1183">
        <v>255373372</v>
      </c>
      <c r="B1183">
        <v>211</v>
      </c>
    </row>
    <row r="1184" spans="1:2" x14ac:dyDescent="0.3">
      <c r="A1184">
        <v>255374632</v>
      </c>
      <c r="B1184">
        <v>212</v>
      </c>
    </row>
    <row r="1185" spans="1:2" x14ac:dyDescent="0.3">
      <c r="A1185">
        <v>255375920</v>
      </c>
      <c r="B1185">
        <v>213</v>
      </c>
    </row>
    <row r="1186" spans="1:2" x14ac:dyDescent="0.3">
      <c r="A1186">
        <v>255377184</v>
      </c>
      <c r="B1186">
        <v>212</v>
      </c>
    </row>
    <row r="1187" spans="1:2" x14ac:dyDescent="0.3">
      <c r="A1187">
        <v>255378476</v>
      </c>
      <c r="B1187">
        <v>214</v>
      </c>
    </row>
    <row r="1188" spans="1:2" x14ac:dyDescent="0.3">
      <c r="A1188">
        <v>255379744</v>
      </c>
      <c r="B1188">
        <v>215</v>
      </c>
    </row>
    <row r="1189" spans="1:2" x14ac:dyDescent="0.3">
      <c r="A1189">
        <v>255381008</v>
      </c>
      <c r="B1189">
        <v>215</v>
      </c>
    </row>
    <row r="1190" spans="1:2" x14ac:dyDescent="0.3">
      <c r="A1190">
        <v>255382296</v>
      </c>
      <c r="B1190">
        <v>215</v>
      </c>
    </row>
    <row r="1191" spans="1:2" x14ac:dyDescent="0.3">
      <c r="A1191">
        <v>255383572</v>
      </c>
      <c r="B1191">
        <v>216</v>
      </c>
    </row>
    <row r="1192" spans="1:2" x14ac:dyDescent="0.3">
      <c r="A1192">
        <v>255384832</v>
      </c>
      <c r="B1192">
        <v>217</v>
      </c>
    </row>
    <row r="1193" spans="1:2" x14ac:dyDescent="0.3">
      <c r="A1193">
        <v>255386120</v>
      </c>
      <c r="B1193">
        <v>217</v>
      </c>
    </row>
    <row r="1194" spans="1:2" x14ac:dyDescent="0.3">
      <c r="A1194">
        <v>255387384</v>
      </c>
      <c r="B1194">
        <v>218</v>
      </c>
    </row>
    <row r="1195" spans="1:2" x14ac:dyDescent="0.3">
      <c r="A1195">
        <v>255388676</v>
      </c>
      <c r="B1195">
        <v>218</v>
      </c>
    </row>
    <row r="1196" spans="1:2" x14ac:dyDescent="0.3">
      <c r="A1196">
        <v>255389944</v>
      </c>
      <c r="B1196">
        <v>219</v>
      </c>
    </row>
    <row r="1197" spans="1:2" x14ac:dyDescent="0.3">
      <c r="A1197">
        <v>255391208</v>
      </c>
      <c r="B1197">
        <v>219</v>
      </c>
    </row>
    <row r="1198" spans="1:2" x14ac:dyDescent="0.3">
      <c r="A1198">
        <v>255392496</v>
      </c>
      <c r="B1198">
        <v>219</v>
      </c>
    </row>
    <row r="1199" spans="1:2" x14ac:dyDescent="0.3">
      <c r="A1199">
        <v>255393768</v>
      </c>
      <c r="B1199">
        <v>220</v>
      </c>
    </row>
    <row r="1200" spans="1:2" x14ac:dyDescent="0.3">
      <c r="A1200">
        <v>255395048</v>
      </c>
      <c r="B1200">
        <v>222</v>
      </c>
    </row>
    <row r="1201" spans="1:2" x14ac:dyDescent="0.3">
      <c r="A1201">
        <v>255396320</v>
      </c>
      <c r="B1201">
        <v>221</v>
      </c>
    </row>
    <row r="1202" spans="1:2" x14ac:dyDescent="0.3">
      <c r="A1202">
        <v>255397584</v>
      </c>
      <c r="B1202">
        <v>222</v>
      </c>
    </row>
    <row r="1203" spans="1:2" x14ac:dyDescent="0.3">
      <c r="A1203">
        <v>255398872</v>
      </c>
      <c r="B1203">
        <v>223</v>
      </c>
    </row>
    <row r="1204" spans="1:2" x14ac:dyDescent="0.3">
      <c r="A1204">
        <v>255400152</v>
      </c>
      <c r="B1204">
        <v>224</v>
      </c>
    </row>
    <row r="1205" spans="1:2" x14ac:dyDescent="0.3">
      <c r="A1205">
        <v>255401408</v>
      </c>
      <c r="B1205">
        <v>224</v>
      </c>
    </row>
    <row r="1206" spans="1:2" x14ac:dyDescent="0.3">
      <c r="A1206">
        <v>255402696</v>
      </c>
      <c r="B1206">
        <v>224</v>
      </c>
    </row>
    <row r="1207" spans="1:2" x14ac:dyDescent="0.3">
      <c r="A1207">
        <v>255403968</v>
      </c>
      <c r="B1207">
        <v>225</v>
      </c>
    </row>
    <row r="1208" spans="1:2" x14ac:dyDescent="0.3">
      <c r="A1208">
        <v>255405248</v>
      </c>
      <c r="B1208">
        <v>225</v>
      </c>
    </row>
    <row r="1209" spans="1:2" x14ac:dyDescent="0.3">
      <c r="A1209">
        <v>255406520</v>
      </c>
      <c r="B1209">
        <v>227</v>
      </c>
    </row>
    <row r="1210" spans="1:2" x14ac:dyDescent="0.3">
      <c r="A1210">
        <v>255407784</v>
      </c>
      <c r="B1210">
        <v>227</v>
      </c>
    </row>
    <row r="1211" spans="1:2" x14ac:dyDescent="0.3">
      <c r="A1211">
        <v>255409072</v>
      </c>
      <c r="B1211">
        <v>227</v>
      </c>
    </row>
    <row r="1212" spans="1:2" x14ac:dyDescent="0.3">
      <c r="A1212">
        <v>255410352</v>
      </c>
      <c r="B1212">
        <v>228</v>
      </c>
    </row>
    <row r="1213" spans="1:2" x14ac:dyDescent="0.3">
      <c r="A1213">
        <v>255411608</v>
      </c>
      <c r="B1213">
        <v>228</v>
      </c>
    </row>
    <row r="1214" spans="1:2" x14ac:dyDescent="0.3">
      <c r="A1214">
        <v>255412896</v>
      </c>
      <c r="B1214">
        <v>229</v>
      </c>
    </row>
    <row r="1215" spans="1:2" x14ac:dyDescent="0.3">
      <c r="A1215">
        <v>255414168</v>
      </c>
      <c r="B1215">
        <v>228</v>
      </c>
    </row>
    <row r="1216" spans="1:2" x14ac:dyDescent="0.3">
      <c r="A1216">
        <v>255415432</v>
      </c>
      <c r="B1216">
        <v>230</v>
      </c>
    </row>
    <row r="1217" spans="1:2" x14ac:dyDescent="0.3">
      <c r="A1217">
        <v>255416720</v>
      </c>
      <c r="B1217">
        <v>230</v>
      </c>
    </row>
    <row r="1218" spans="1:2" x14ac:dyDescent="0.3">
      <c r="A1218">
        <v>255417984</v>
      </c>
      <c r="B1218">
        <v>231</v>
      </c>
    </row>
    <row r="1219" spans="1:2" x14ac:dyDescent="0.3">
      <c r="A1219">
        <v>255419272</v>
      </c>
      <c r="B1219">
        <v>232</v>
      </c>
    </row>
    <row r="1220" spans="1:2" x14ac:dyDescent="0.3">
      <c r="A1220">
        <v>255420544</v>
      </c>
      <c r="B1220">
        <v>231</v>
      </c>
    </row>
    <row r="1221" spans="1:2" x14ac:dyDescent="0.3">
      <c r="A1221">
        <v>255421808</v>
      </c>
      <c r="B1221">
        <v>232</v>
      </c>
    </row>
    <row r="1222" spans="1:2" x14ac:dyDescent="0.3">
      <c r="A1222">
        <v>255423096</v>
      </c>
      <c r="B1222">
        <v>233</v>
      </c>
    </row>
    <row r="1223" spans="1:2" x14ac:dyDescent="0.3">
      <c r="A1223">
        <v>255424368</v>
      </c>
      <c r="B1223">
        <v>233</v>
      </c>
    </row>
    <row r="1224" spans="1:2" x14ac:dyDescent="0.3">
      <c r="A1224">
        <v>255425632</v>
      </c>
      <c r="B1224">
        <v>235</v>
      </c>
    </row>
    <row r="1225" spans="1:2" x14ac:dyDescent="0.3">
      <c r="A1225">
        <v>255426920</v>
      </c>
      <c r="B1225">
        <v>235</v>
      </c>
    </row>
    <row r="1226" spans="1:2" x14ac:dyDescent="0.3">
      <c r="A1226">
        <v>255428184</v>
      </c>
      <c r="B1226">
        <v>236</v>
      </c>
    </row>
    <row r="1227" spans="1:2" x14ac:dyDescent="0.3">
      <c r="A1227">
        <v>255429472</v>
      </c>
      <c r="B1227">
        <v>236</v>
      </c>
    </row>
    <row r="1228" spans="1:2" x14ac:dyDescent="0.3">
      <c r="A1228">
        <v>255430744</v>
      </c>
      <c r="B1228">
        <v>237</v>
      </c>
    </row>
    <row r="1229" spans="1:2" x14ac:dyDescent="0.3">
      <c r="A1229">
        <v>255432024</v>
      </c>
      <c r="B1229">
        <v>238</v>
      </c>
    </row>
    <row r="1230" spans="1:2" x14ac:dyDescent="0.3">
      <c r="A1230">
        <v>255433296</v>
      </c>
      <c r="B1230">
        <v>238</v>
      </c>
    </row>
    <row r="1231" spans="1:2" x14ac:dyDescent="0.3">
      <c r="A1231">
        <v>255434568</v>
      </c>
      <c r="B1231">
        <v>239</v>
      </c>
    </row>
    <row r="1232" spans="1:2" x14ac:dyDescent="0.3">
      <c r="A1232">
        <v>255435832</v>
      </c>
      <c r="B1232">
        <v>239</v>
      </c>
    </row>
    <row r="1233" spans="1:2" x14ac:dyDescent="0.3">
      <c r="A1233">
        <v>255437120</v>
      </c>
      <c r="B1233">
        <v>240</v>
      </c>
    </row>
    <row r="1234" spans="1:2" x14ac:dyDescent="0.3">
      <c r="A1234">
        <v>255438384</v>
      </c>
      <c r="B1234">
        <v>240</v>
      </c>
    </row>
    <row r="1235" spans="1:2" x14ac:dyDescent="0.3">
      <c r="A1235">
        <v>255439672</v>
      </c>
      <c r="B1235">
        <v>241</v>
      </c>
    </row>
    <row r="1236" spans="1:2" x14ac:dyDescent="0.3">
      <c r="A1236">
        <v>255440948</v>
      </c>
      <c r="B1236">
        <v>241</v>
      </c>
    </row>
    <row r="1237" spans="1:2" x14ac:dyDescent="0.3">
      <c r="A1237">
        <v>255442208</v>
      </c>
      <c r="B1237">
        <v>242</v>
      </c>
    </row>
    <row r="1238" spans="1:2" x14ac:dyDescent="0.3">
      <c r="A1238">
        <v>255443496</v>
      </c>
      <c r="B1238">
        <v>243</v>
      </c>
    </row>
    <row r="1239" spans="1:2" x14ac:dyDescent="0.3">
      <c r="A1239">
        <v>255444768</v>
      </c>
      <c r="B1239">
        <v>243</v>
      </c>
    </row>
    <row r="1240" spans="1:2" x14ac:dyDescent="0.3">
      <c r="A1240">
        <v>255446044</v>
      </c>
      <c r="B1240">
        <v>244</v>
      </c>
    </row>
    <row r="1241" spans="1:2" x14ac:dyDescent="0.3">
      <c r="A1241">
        <v>255447320</v>
      </c>
      <c r="B1241">
        <v>245</v>
      </c>
    </row>
    <row r="1242" spans="1:2" x14ac:dyDescent="0.3">
      <c r="A1242">
        <v>255448584</v>
      </c>
      <c r="B1242">
        <v>245</v>
      </c>
    </row>
    <row r="1243" spans="1:2" x14ac:dyDescent="0.3">
      <c r="A1243">
        <v>255449872</v>
      </c>
      <c r="B1243">
        <v>245</v>
      </c>
    </row>
    <row r="1244" spans="1:2" x14ac:dyDescent="0.3">
      <c r="A1244">
        <v>255451148</v>
      </c>
      <c r="B1244">
        <v>246</v>
      </c>
    </row>
    <row r="1245" spans="1:2" x14ac:dyDescent="0.3">
      <c r="A1245">
        <v>255452408</v>
      </c>
      <c r="B1245">
        <v>247</v>
      </c>
    </row>
    <row r="1246" spans="1:2" x14ac:dyDescent="0.3">
      <c r="A1246">
        <v>255453696</v>
      </c>
      <c r="B1246">
        <v>247</v>
      </c>
    </row>
    <row r="1247" spans="1:2" x14ac:dyDescent="0.3">
      <c r="A1247">
        <v>255454968</v>
      </c>
      <c r="B1247">
        <v>248</v>
      </c>
    </row>
    <row r="1248" spans="1:2" x14ac:dyDescent="0.3">
      <c r="A1248">
        <v>255456232</v>
      </c>
      <c r="B1248">
        <v>248</v>
      </c>
    </row>
    <row r="1249" spans="1:2" x14ac:dyDescent="0.3">
      <c r="A1249">
        <v>255457520</v>
      </c>
      <c r="B1249">
        <v>249</v>
      </c>
    </row>
    <row r="1250" spans="1:2" x14ac:dyDescent="0.3">
      <c r="A1250">
        <v>255458784</v>
      </c>
      <c r="B1250">
        <v>249</v>
      </c>
    </row>
    <row r="1251" spans="1:2" x14ac:dyDescent="0.3">
      <c r="A1251">
        <v>255460072</v>
      </c>
      <c r="B1251">
        <v>251</v>
      </c>
    </row>
    <row r="1252" spans="1:2" x14ac:dyDescent="0.3">
      <c r="A1252">
        <v>255461344</v>
      </c>
      <c r="B1252">
        <v>251</v>
      </c>
    </row>
    <row r="1253" spans="1:2" x14ac:dyDescent="0.3">
      <c r="A1253">
        <v>255462624</v>
      </c>
      <c r="B1253">
        <v>251</v>
      </c>
    </row>
    <row r="1254" spans="1:2" x14ac:dyDescent="0.3">
      <c r="A1254">
        <v>255463896</v>
      </c>
      <c r="B1254">
        <v>251</v>
      </c>
    </row>
    <row r="1255" spans="1:2" x14ac:dyDescent="0.3">
      <c r="A1255">
        <v>255465168</v>
      </c>
      <c r="B1255">
        <v>252</v>
      </c>
    </row>
    <row r="1256" spans="1:2" x14ac:dyDescent="0.3">
      <c r="A1256">
        <v>255466432</v>
      </c>
      <c r="B1256">
        <v>252</v>
      </c>
    </row>
    <row r="1257" spans="1:2" x14ac:dyDescent="0.3">
      <c r="A1257">
        <v>255467728</v>
      </c>
      <c r="B1257">
        <v>253</v>
      </c>
    </row>
    <row r="1258" spans="1:2" x14ac:dyDescent="0.3">
      <c r="A1258">
        <v>255468984</v>
      </c>
      <c r="B1258">
        <v>253</v>
      </c>
    </row>
    <row r="1259" spans="1:2" x14ac:dyDescent="0.3">
      <c r="A1259">
        <v>255470272</v>
      </c>
      <c r="B1259">
        <v>254</v>
      </c>
    </row>
    <row r="1260" spans="1:2" x14ac:dyDescent="0.3">
      <c r="A1260">
        <v>255471544</v>
      </c>
      <c r="B1260">
        <v>254</v>
      </c>
    </row>
    <row r="1261" spans="1:2" x14ac:dyDescent="0.3">
      <c r="A1261">
        <v>255472824</v>
      </c>
      <c r="B1261">
        <v>255</v>
      </c>
    </row>
    <row r="1262" spans="1:2" x14ac:dyDescent="0.3">
      <c r="A1262">
        <v>255474096</v>
      </c>
      <c r="B1262">
        <v>256</v>
      </c>
    </row>
    <row r="1263" spans="1:2" x14ac:dyDescent="0.3">
      <c r="A1263">
        <v>255475368</v>
      </c>
      <c r="B1263">
        <v>256</v>
      </c>
    </row>
    <row r="1264" spans="1:2" x14ac:dyDescent="0.3">
      <c r="A1264">
        <v>255476632</v>
      </c>
      <c r="B1264">
        <v>256</v>
      </c>
    </row>
    <row r="1265" spans="1:2" x14ac:dyDescent="0.3">
      <c r="A1265">
        <v>255477920</v>
      </c>
      <c r="B1265">
        <v>258</v>
      </c>
    </row>
    <row r="1266" spans="1:2" x14ac:dyDescent="0.3">
      <c r="A1266">
        <v>255479184</v>
      </c>
      <c r="B1266">
        <v>258</v>
      </c>
    </row>
    <row r="1267" spans="1:2" x14ac:dyDescent="0.3">
      <c r="A1267">
        <v>255480472</v>
      </c>
      <c r="B1267">
        <v>257</v>
      </c>
    </row>
    <row r="1268" spans="1:2" x14ac:dyDescent="0.3">
      <c r="A1268">
        <v>255481744</v>
      </c>
      <c r="B1268">
        <v>259</v>
      </c>
    </row>
    <row r="1269" spans="1:2" x14ac:dyDescent="0.3">
      <c r="A1269">
        <v>255483008</v>
      </c>
      <c r="B1269">
        <v>259</v>
      </c>
    </row>
    <row r="1270" spans="1:2" x14ac:dyDescent="0.3">
      <c r="A1270">
        <v>255484296</v>
      </c>
      <c r="B1270">
        <v>259</v>
      </c>
    </row>
    <row r="1271" spans="1:2" x14ac:dyDescent="0.3">
      <c r="A1271">
        <v>255485568</v>
      </c>
      <c r="B1271">
        <v>260</v>
      </c>
    </row>
    <row r="1272" spans="1:2" x14ac:dyDescent="0.3">
      <c r="A1272">
        <v>255486832</v>
      </c>
      <c r="B1272">
        <v>261</v>
      </c>
    </row>
    <row r="1273" spans="1:2" x14ac:dyDescent="0.3">
      <c r="A1273">
        <v>255488120</v>
      </c>
      <c r="B1273">
        <v>261</v>
      </c>
    </row>
    <row r="1274" spans="1:2" x14ac:dyDescent="0.3">
      <c r="A1274">
        <v>255489384</v>
      </c>
      <c r="B1274">
        <v>261</v>
      </c>
    </row>
    <row r="1275" spans="1:2" x14ac:dyDescent="0.3">
      <c r="A1275">
        <v>255490672</v>
      </c>
      <c r="B1275">
        <v>263</v>
      </c>
    </row>
    <row r="1276" spans="1:2" x14ac:dyDescent="0.3">
      <c r="A1276">
        <v>255491944</v>
      </c>
      <c r="B1276">
        <v>263</v>
      </c>
    </row>
    <row r="1277" spans="1:2" x14ac:dyDescent="0.3">
      <c r="A1277">
        <v>255493208</v>
      </c>
      <c r="B1277">
        <v>263</v>
      </c>
    </row>
    <row r="1278" spans="1:2" x14ac:dyDescent="0.3">
      <c r="A1278">
        <v>255494496</v>
      </c>
      <c r="B1278">
        <v>264</v>
      </c>
    </row>
    <row r="1279" spans="1:2" x14ac:dyDescent="0.3">
      <c r="A1279">
        <v>255495768</v>
      </c>
      <c r="B1279">
        <v>263</v>
      </c>
    </row>
    <row r="1280" spans="1:2" x14ac:dyDescent="0.3">
      <c r="A1280">
        <v>255497032</v>
      </c>
      <c r="B1280">
        <v>264</v>
      </c>
    </row>
    <row r="1281" spans="1:2" x14ac:dyDescent="0.3">
      <c r="A1281">
        <v>255498320</v>
      </c>
      <c r="B1281">
        <v>264</v>
      </c>
    </row>
    <row r="1282" spans="1:2" x14ac:dyDescent="0.3">
      <c r="A1282">
        <v>255499584</v>
      </c>
      <c r="B1282">
        <v>264</v>
      </c>
    </row>
    <row r="1283" spans="1:2" x14ac:dyDescent="0.3">
      <c r="A1283">
        <v>255500872</v>
      </c>
      <c r="B1283">
        <v>265</v>
      </c>
    </row>
    <row r="1284" spans="1:2" x14ac:dyDescent="0.3">
      <c r="A1284">
        <v>255502144</v>
      </c>
      <c r="B1284">
        <v>266</v>
      </c>
    </row>
    <row r="1285" spans="1:2" x14ac:dyDescent="0.3">
      <c r="A1285">
        <v>255503420</v>
      </c>
      <c r="B1285">
        <v>266</v>
      </c>
    </row>
    <row r="1286" spans="1:2" x14ac:dyDescent="0.3">
      <c r="A1286">
        <v>255504696</v>
      </c>
      <c r="B1286">
        <v>266</v>
      </c>
    </row>
    <row r="1287" spans="1:2" x14ac:dyDescent="0.3">
      <c r="A1287">
        <v>255505968</v>
      </c>
      <c r="B1287">
        <v>266</v>
      </c>
    </row>
    <row r="1288" spans="1:2" x14ac:dyDescent="0.3">
      <c r="A1288">
        <v>255507232</v>
      </c>
      <c r="B1288">
        <v>267</v>
      </c>
    </row>
    <row r="1289" spans="1:2" x14ac:dyDescent="0.3">
      <c r="A1289">
        <v>255508524</v>
      </c>
      <c r="B1289">
        <v>267</v>
      </c>
    </row>
    <row r="1290" spans="1:2" x14ac:dyDescent="0.3">
      <c r="A1290">
        <v>255509784</v>
      </c>
      <c r="B1290">
        <v>267</v>
      </c>
    </row>
    <row r="1291" spans="1:2" x14ac:dyDescent="0.3">
      <c r="A1291">
        <v>255511072</v>
      </c>
      <c r="B1291">
        <v>268</v>
      </c>
    </row>
    <row r="1292" spans="1:2" x14ac:dyDescent="0.3">
      <c r="A1292">
        <v>255512344</v>
      </c>
      <c r="B1292">
        <v>267</v>
      </c>
    </row>
    <row r="1293" spans="1:2" x14ac:dyDescent="0.3">
      <c r="A1293">
        <v>255513624</v>
      </c>
      <c r="B1293">
        <v>269</v>
      </c>
    </row>
    <row r="1294" spans="1:2" x14ac:dyDescent="0.3">
      <c r="A1294">
        <v>255514896</v>
      </c>
      <c r="B1294">
        <v>269</v>
      </c>
    </row>
    <row r="1295" spans="1:2" x14ac:dyDescent="0.3">
      <c r="A1295">
        <v>255516168</v>
      </c>
      <c r="B1295">
        <v>271</v>
      </c>
    </row>
    <row r="1296" spans="1:2" x14ac:dyDescent="0.3">
      <c r="A1296">
        <v>255517432</v>
      </c>
      <c r="B1296">
        <v>270</v>
      </c>
    </row>
    <row r="1297" spans="1:2" x14ac:dyDescent="0.3">
      <c r="A1297">
        <v>255518724</v>
      </c>
      <c r="B1297">
        <v>270</v>
      </c>
    </row>
    <row r="1298" spans="1:2" x14ac:dyDescent="0.3">
      <c r="A1298">
        <v>255519984</v>
      </c>
      <c r="B1298">
        <v>270</v>
      </c>
    </row>
    <row r="1299" spans="1:2" x14ac:dyDescent="0.3">
      <c r="A1299">
        <v>255521272</v>
      </c>
      <c r="B1299">
        <v>271</v>
      </c>
    </row>
    <row r="1300" spans="1:2" x14ac:dyDescent="0.3">
      <c r="A1300">
        <v>255522544</v>
      </c>
      <c r="B1300">
        <v>272</v>
      </c>
    </row>
    <row r="1301" spans="1:2" x14ac:dyDescent="0.3">
      <c r="A1301">
        <v>255523808</v>
      </c>
      <c r="B1301">
        <v>272</v>
      </c>
    </row>
    <row r="1302" spans="1:2" x14ac:dyDescent="0.3">
      <c r="A1302">
        <v>255525096</v>
      </c>
      <c r="B1302">
        <v>273</v>
      </c>
    </row>
    <row r="1303" spans="1:2" x14ac:dyDescent="0.3">
      <c r="A1303">
        <v>255526368</v>
      </c>
      <c r="B1303">
        <v>273</v>
      </c>
    </row>
    <row r="1304" spans="1:2" x14ac:dyDescent="0.3">
      <c r="A1304">
        <v>255527632</v>
      </c>
      <c r="B1304">
        <v>274</v>
      </c>
    </row>
    <row r="1305" spans="1:2" x14ac:dyDescent="0.3">
      <c r="A1305">
        <v>255528920</v>
      </c>
      <c r="B1305">
        <v>274</v>
      </c>
    </row>
    <row r="1306" spans="1:2" x14ac:dyDescent="0.3">
      <c r="A1306">
        <v>255530200</v>
      </c>
      <c r="B1306">
        <v>274</v>
      </c>
    </row>
    <row r="1307" spans="1:2" x14ac:dyDescent="0.3">
      <c r="A1307">
        <v>255531472</v>
      </c>
      <c r="B1307">
        <v>275</v>
      </c>
    </row>
    <row r="1308" spans="1:2" x14ac:dyDescent="0.3">
      <c r="A1308">
        <v>255532744</v>
      </c>
      <c r="B1308">
        <v>275</v>
      </c>
    </row>
    <row r="1309" spans="1:2" x14ac:dyDescent="0.3">
      <c r="A1309">
        <v>255534008</v>
      </c>
      <c r="B1309">
        <v>275</v>
      </c>
    </row>
    <row r="1310" spans="1:2" x14ac:dyDescent="0.3">
      <c r="A1310">
        <v>255535304</v>
      </c>
      <c r="B1310">
        <v>276</v>
      </c>
    </row>
    <row r="1311" spans="1:2" x14ac:dyDescent="0.3">
      <c r="A1311">
        <v>255536568</v>
      </c>
      <c r="B1311">
        <v>275</v>
      </c>
    </row>
    <row r="1312" spans="1:2" x14ac:dyDescent="0.3">
      <c r="A1312">
        <v>255537832</v>
      </c>
      <c r="B1312">
        <v>277</v>
      </c>
    </row>
    <row r="1313" spans="1:2" x14ac:dyDescent="0.3">
      <c r="A1313">
        <v>255539120</v>
      </c>
      <c r="B1313">
        <v>277</v>
      </c>
    </row>
    <row r="1314" spans="1:2" x14ac:dyDescent="0.3">
      <c r="A1314">
        <v>255540400</v>
      </c>
      <c r="B1314">
        <v>277</v>
      </c>
    </row>
    <row r="1315" spans="1:2" x14ac:dyDescent="0.3">
      <c r="A1315">
        <v>255541672</v>
      </c>
      <c r="B1315">
        <v>277</v>
      </c>
    </row>
    <row r="1316" spans="1:2" x14ac:dyDescent="0.3">
      <c r="A1316">
        <v>255542944</v>
      </c>
      <c r="B1316">
        <v>278</v>
      </c>
    </row>
    <row r="1317" spans="1:2" x14ac:dyDescent="0.3">
      <c r="A1317">
        <v>255544208</v>
      </c>
      <c r="B1317">
        <v>280</v>
      </c>
    </row>
    <row r="1318" spans="1:2" x14ac:dyDescent="0.3">
      <c r="A1318">
        <v>255545496</v>
      </c>
      <c r="B1318">
        <v>279</v>
      </c>
    </row>
    <row r="1319" spans="1:2" x14ac:dyDescent="0.3">
      <c r="A1319">
        <v>255546768</v>
      </c>
      <c r="B1319">
        <v>281</v>
      </c>
    </row>
    <row r="1320" spans="1:2" x14ac:dyDescent="0.3">
      <c r="A1320">
        <v>255548032</v>
      </c>
      <c r="B1320">
        <v>281</v>
      </c>
    </row>
    <row r="1321" spans="1:2" x14ac:dyDescent="0.3">
      <c r="A1321">
        <v>255549320</v>
      </c>
      <c r="B1321">
        <v>281</v>
      </c>
    </row>
    <row r="1322" spans="1:2" x14ac:dyDescent="0.3">
      <c r="A1322">
        <v>255550584</v>
      </c>
      <c r="B1322">
        <v>282</v>
      </c>
    </row>
    <row r="1323" spans="1:2" x14ac:dyDescent="0.3">
      <c r="A1323">
        <v>255551872</v>
      </c>
      <c r="B1323">
        <v>282</v>
      </c>
    </row>
    <row r="1324" spans="1:2" x14ac:dyDescent="0.3">
      <c r="A1324">
        <v>255553144</v>
      </c>
      <c r="B1324">
        <v>283</v>
      </c>
    </row>
    <row r="1325" spans="1:2" x14ac:dyDescent="0.3">
      <c r="A1325">
        <v>255554408</v>
      </c>
      <c r="B1325">
        <v>283</v>
      </c>
    </row>
    <row r="1326" spans="1:2" x14ac:dyDescent="0.3">
      <c r="A1326">
        <v>255555696</v>
      </c>
      <c r="B1326">
        <v>283</v>
      </c>
    </row>
    <row r="1327" spans="1:2" x14ac:dyDescent="0.3">
      <c r="A1327">
        <v>255556968</v>
      </c>
      <c r="B1327">
        <v>284</v>
      </c>
    </row>
    <row r="1328" spans="1:2" x14ac:dyDescent="0.3">
      <c r="A1328">
        <v>255558232</v>
      </c>
      <c r="B1328">
        <v>283</v>
      </c>
    </row>
    <row r="1329" spans="1:2" x14ac:dyDescent="0.3">
      <c r="A1329">
        <v>255559520</v>
      </c>
      <c r="B1329">
        <v>284</v>
      </c>
    </row>
    <row r="1330" spans="1:2" x14ac:dyDescent="0.3">
      <c r="A1330">
        <v>255560784</v>
      </c>
      <c r="B1330">
        <v>285</v>
      </c>
    </row>
    <row r="1331" spans="1:2" x14ac:dyDescent="0.3">
      <c r="A1331">
        <v>255562072</v>
      </c>
      <c r="B1331">
        <v>285</v>
      </c>
    </row>
    <row r="1332" spans="1:2" x14ac:dyDescent="0.3">
      <c r="A1332">
        <v>255563344</v>
      </c>
      <c r="B1332">
        <v>286</v>
      </c>
    </row>
    <row r="1333" spans="1:2" x14ac:dyDescent="0.3">
      <c r="A1333">
        <v>255564608</v>
      </c>
      <c r="B1333">
        <v>286</v>
      </c>
    </row>
    <row r="1334" spans="1:2" x14ac:dyDescent="0.3">
      <c r="A1334">
        <v>255565896</v>
      </c>
      <c r="B1334">
        <v>286</v>
      </c>
    </row>
    <row r="1335" spans="1:2" x14ac:dyDescent="0.3">
      <c r="A1335">
        <v>255567168</v>
      </c>
      <c r="B1335">
        <v>288</v>
      </c>
    </row>
    <row r="1336" spans="1:2" x14ac:dyDescent="0.3">
      <c r="A1336">
        <v>255568432</v>
      </c>
      <c r="B1336">
        <v>287</v>
      </c>
    </row>
    <row r="1337" spans="1:2" x14ac:dyDescent="0.3">
      <c r="A1337">
        <v>255569720</v>
      </c>
      <c r="B1337">
        <v>288</v>
      </c>
    </row>
    <row r="1338" spans="1:2" x14ac:dyDescent="0.3">
      <c r="A1338">
        <v>255570996</v>
      </c>
      <c r="B1338">
        <v>288</v>
      </c>
    </row>
    <row r="1339" spans="1:2" x14ac:dyDescent="0.3">
      <c r="A1339">
        <v>255572272</v>
      </c>
      <c r="B1339">
        <v>288</v>
      </c>
    </row>
    <row r="1340" spans="1:2" x14ac:dyDescent="0.3">
      <c r="A1340">
        <v>255573544</v>
      </c>
      <c r="B1340">
        <v>289</v>
      </c>
    </row>
    <row r="1341" spans="1:2" x14ac:dyDescent="0.3">
      <c r="A1341">
        <v>255574808</v>
      </c>
      <c r="B1341">
        <v>290</v>
      </c>
    </row>
    <row r="1342" spans="1:2" x14ac:dyDescent="0.3">
      <c r="A1342">
        <v>255576100</v>
      </c>
      <c r="B1342">
        <v>290</v>
      </c>
    </row>
    <row r="1343" spans="1:2" x14ac:dyDescent="0.3">
      <c r="A1343">
        <v>255577368</v>
      </c>
      <c r="B1343">
        <v>290</v>
      </c>
    </row>
    <row r="1344" spans="1:2" x14ac:dyDescent="0.3">
      <c r="A1344">
        <v>255578632</v>
      </c>
      <c r="B1344">
        <v>291</v>
      </c>
    </row>
    <row r="1345" spans="1:2" x14ac:dyDescent="0.3">
      <c r="A1345">
        <v>255579920</v>
      </c>
      <c r="B1345">
        <v>292</v>
      </c>
    </row>
    <row r="1346" spans="1:2" x14ac:dyDescent="0.3">
      <c r="A1346">
        <v>255581196</v>
      </c>
      <c r="B1346">
        <v>291</v>
      </c>
    </row>
    <row r="1347" spans="1:2" x14ac:dyDescent="0.3">
      <c r="A1347">
        <v>255582472</v>
      </c>
      <c r="B1347">
        <v>292</v>
      </c>
    </row>
    <row r="1348" spans="1:2" x14ac:dyDescent="0.3">
      <c r="A1348">
        <v>255583744</v>
      </c>
      <c r="B1348">
        <v>293</v>
      </c>
    </row>
    <row r="1349" spans="1:2" x14ac:dyDescent="0.3">
      <c r="A1349">
        <v>255585008</v>
      </c>
      <c r="B1349">
        <v>293</v>
      </c>
    </row>
    <row r="1350" spans="1:2" x14ac:dyDescent="0.3">
      <c r="A1350">
        <v>255586296</v>
      </c>
      <c r="B1350">
        <v>294</v>
      </c>
    </row>
    <row r="1351" spans="1:2" x14ac:dyDescent="0.3">
      <c r="A1351">
        <v>255587568</v>
      </c>
      <c r="B1351">
        <v>295</v>
      </c>
    </row>
    <row r="1352" spans="1:2" x14ac:dyDescent="0.3">
      <c r="A1352">
        <v>255588832</v>
      </c>
      <c r="B1352">
        <v>294</v>
      </c>
    </row>
    <row r="1353" spans="1:2" x14ac:dyDescent="0.3">
      <c r="A1353">
        <v>255590120</v>
      </c>
      <c r="B1353">
        <v>295</v>
      </c>
    </row>
    <row r="1354" spans="1:2" x14ac:dyDescent="0.3">
      <c r="A1354">
        <v>255591384</v>
      </c>
      <c r="B1354">
        <v>295</v>
      </c>
    </row>
    <row r="1355" spans="1:2" x14ac:dyDescent="0.3">
      <c r="A1355">
        <v>255592680</v>
      </c>
      <c r="B1355">
        <v>296</v>
      </c>
    </row>
    <row r="1356" spans="1:2" x14ac:dyDescent="0.3">
      <c r="A1356">
        <v>255593944</v>
      </c>
      <c r="B1356">
        <v>296</v>
      </c>
    </row>
    <row r="1357" spans="1:2" x14ac:dyDescent="0.3">
      <c r="A1357">
        <v>255595208</v>
      </c>
      <c r="B1357">
        <v>297</v>
      </c>
    </row>
    <row r="1358" spans="1:2" x14ac:dyDescent="0.3">
      <c r="A1358">
        <v>255596496</v>
      </c>
      <c r="B1358">
        <v>297</v>
      </c>
    </row>
    <row r="1359" spans="1:2" x14ac:dyDescent="0.3">
      <c r="A1359">
        <v>255597776</v>
      </c>
      <c r="B1359">
        <v>298</v>
      </c>
    </row>
    <row r="1360" spans="1:2" x14ac:dyDescent="0.3">
      <c r="A1360">
        <v>255599032</v>
      </c>
      <c r="B1360">
        <v>298</v>
      </c>
    </row>
    <row r="1361" spans="1:2" x14ac:dyDescent="0.3">
      <c r="A1361">
        <v>255600320</v>
      </c>
      <c r="B1361">
        <v>298</v>
      </c>
    </row>
    <row r="1362" spans="1:2" x14ac:dyDescent="0.3">
      <c r="A1362">
        <v>255601584</v>
      </c>
      <c r="B1362">
        <v>298</v>
      </c>
    </row>
    <row r="1363" spans="1:2" x14ac:dyDescent="0.3">
      <c r="A1363">
        <v>255602880</v>
      </c>
      <c r="B1363">
        <v>299</v>
      </c>
    </row>
    <row r="1364" spans="1:2" x14ac:dyDescent="0.3">
      <c r="A1364">
        <v>255604144</v>
      </c>
      <c r="B1364">
        <v>300</v>
      </c>
    </row>
    <row r="1365" spans="1:2" x14ac:dyDescent="0.3">
      <c r="A1365">
        <v>255605408</v>
      </c>
      <c r="B1365">
        <v>299</v>
      </c>
    </row>
    <row r="1366" spans="1:2" x14ac:dyDescent="0.3">
      <c r="A1366">
        <v>255606696</v>
      </c>
      <c r="B1366">
        <v>301</v>
      </c>
    </row>
    <row r="1367" spans="1:2" x14ac:dyDescent="0.3">
      <c r="A1367">
        <v>255607968</v>
      </c>
      <c r="B1367">
        <v>302</v>
      </c>
    </row>
    <row r="1368" spans="1:2" x14ac:dyDescent="0.3">
      <c r="A1368">
        <v>255609232</v>
      </c>
      <c r="B1368">
        <v>302</v>
      </c>
    </row>
    <row r="1369" spans="1:2" x14ac:dyDescent="0.3">
      <c r="A1369">
        <v>255610520</v>
      </c>
      <c r="B1369">
        <v>303</v>
      </c>
    </row>
    <row r="1370" spans="1:2" x14ac:dyDescent="0.3">
      <c r="A1370">
        <v>255611784</v>
      </c>
      <c r="B1370">
        <v>302</v>
      </c>
    </row>
    <row r="1371" spans="1:2" x14ac:dyDescent="0.3">
      <c r="A1371">
        <v>255613072</v>
      </c>
      <c r="B1371">
        <v>303</v>
      </c>
    </row>
    <row r="1372" spans="1:2" x14ac:dyDescent="0.3">
      <c r="A1372">
        <v>255614344</v>
      </c>
      <c r="B1372">
        <v>304</v>
      </c>
    </row>
    <row r="1373" spans="1:2" x14ac:dyDescent="0.3">
      <c r="A1373">
        <v>255615608</v>
      </c>
      <c r="B1373">
        <v>303</v>
      </c>
    </row>
    <row r="1374" spans="1:2" x14ac:dyDescent="0.3">
      <c r="A1374">
        <v>255616896</v>
      </c>
      <c r="B1374">
        <v>304</v>
      </c>
    </row>
    <row r="1375" spans="1:2" x14ac:dyDescent="0.3">
      <c r="A1375">
        <v>255618168</v>
      </c>
      <c r="B1375">
        <v>304</v>
      </c>
    </row>
    <row r="1376" spans="1:2" x14ac:dyDescent="0.3">
      <c r="A1376">
        <v>255619432</v>
      </c>
      <c r="B1376">
        <v>306</v>
      </c>
    </row>
    <row r="1377" spans="1:2" x14ac:dyDescent="0.3">
      <c r="A1377">
        <v>255620720</v>
      </c>
      <c r="B1377">
        <v>305</v>
      </c>
    </row>
    <row r="1378" spans="1:2" x14ac:dyDescent="0.3">
      <c r="A1378">
        <v>255621984</v>
      </c>
      <c r="B1378">
        <v>305</v>
      </c>
    </row>
    <row r="1379" spans="1:2" x14ac:dyDescent="0.3">
      <c r="A1379">
        <v>255623272</v>
      </c>
      <c r="B1379">
        <v>306</v>
      </c>
    </row>
    <row r="1380" spans="1:2" x14ac:dyDescent="0.3">
      <c r="A1380">
        <v>255624544</v>
      </c>
      <c r="B1380">
        <v>306</v>
      </c>
    </row>
    <row r="1381" spans="1:2" x14ac:dyDescent="0.3">
      <c r="A1381">
        <v>255625808</v>
      </c>
      <c r="B1381">
        <v>306</v>
      </c>
    </row>
    <row r="1382" spans="1:2" x14ac:dyDescent="0.3">
      <c r="A1382">
        <v>255627096</v>
      </c>
      <c r="B1382">
        <v>307</v>
      </c>
    </row>
    <row r="1383" spans="1:2" x14ac:dyDescent="0.3">
      <c r="A1383">
        <v>255628368</v>
      </c>
      <c r="B1383">
        <v>308</v>
      </c>
    </row>
    <row r="1384" spans="1:2" x14ac:dyDescent="0.3">
      <c r="A1384">
        <v>255629632</v>
      </c>
      <c r="B1384">
        <v>307</v>
      </c>
    </row>
    <row r="1385" spans="1:2" x14ac:dyDescent="0.3">
      <c r="A1385">
        <v>255630920</v>
      </c>
      <c r="B1385">
        <v>309</v>
      </c>
    </row>
    <row r="1386" spans="1:2" x14ac:dyDescent="0.3">
      <c r="A1386">
        <v>255632184</v>
      </c>
      <c r="B1386">
        <v>309</v>
      </c>
    </row>
    <row r="1387" spans="1:2" x14ac:dyDescent="0.3">
      <c r="A1387">
        <v>255633472</v>
      </c>
      <c r="B1387">
        <v>308</v>
      </c>
    </row>
    <row r="1388" spans="1:2" x14ac:dyDescent="0.3">
      <c r="A1388">
        <v>255634744</v>
      </c>
      <c r="B1388">
        <v>309</v>
      </c>
    </row>
    <row r="1389" spans="1:2" x14ac:dyDescent="0.3">
      <c r="A1389">
        <v>255636008</v>
      </c>
      <c r="B1389">
        <v>310</v>
      </c>
    </row>
    <row r="1390" spans="1:2" x14ac:dyDescent="0.3">
      <c r="A1390">
        <v>255637296</v>
      </c>
      <c r="B1390">
        <v>309</v>
      </c>
    </row>
    <row r="1391" spans="1:2" x14ac:dyDescent="0.3">
      <c r="A1391">
        <v>255638572</v>
      </c>
      <c r="B1391">
        <v>310</v>
      </c>
    </row>
    <row r="1392" spans="1:2" x14ac:dyDescent="0.3">
      <c r="A1392">
        <v>255639832</v>
      </c>
      <c r="B1392">
        <v>311</v>
      </c>
    </row>
    <row r="1393" spans="1:2" x14ac:dyDescent="0.3">
      <c r="A1393">
        <v>255641120</v>
      </c>
      <c r="B1393">
        <v>311</v>
      </c>
    </row>
    <row r="1394" spans="1:2" x14ac:dyDescent="0.3">
      <c r="A1394">
        <v>255642384</v>
      </c>
      <c r="B1394">
        <v>312</v>
      </c>
    </row>
    <row r="1395" spans="1:2" x14ac:dyDescent="0.3">
      <c r="A1395">
        <v>255643676</v>
      </c>
      <c r="B1395">
        <v>312</v>
      </c>
    </row>
    <row r="1396" spans="1:2" x14ac:dyDescent="0.3">
      <c r="A1396">
        <v>255644944</v>
      </c>
      <c r="B1396">
        <v>312</v>
      </c>
    </row>
    <row r="1397" spans="1:2" x14ac:dyDescent="0.3">
      <c r="A1397">
        <v>255646208</v>
      </c>
      <c r="B1397">
        <v>312</v>
      </c>
    </row>
    <row r="1398" spans="1:2" x14ac:dyDescent="0.3">
      <c r="A1398">
        <v>255647496</v>
      </c>
      <c r="B1398">
        <v>313</v>
      </c>
    </row>
    <row r="1399" spans="1:2" x14ac:dyDescent="0.3">
      <c r="A1399">
        <v>255648772</v>
      </c>
      <c r="B1399">
        <v>313</v>
      </c>
    </row>
    <row r="1400" spans="1:2" x14ac:dyDescent="0.3">
      <c r="A1400">
        <v>255650032</v>
      </c>
      <c r="B1400">
        <v>313</v>
      </c>
    </row>
    <row r="1401" spans="1:2" x14ac:dyDescent="0.3">
      <c r="A1401">
        <v>255651320</v>
      </c>
      <c r="B1401">
        <v>315</v>
      </c>
    </row>
    <row r="1402" spans="1:2" x14ac:dyDescent="0.3">
      <c r="A1402">
        <v>255652584</v>
      </c>
      <c r="B1402">
        <v>314</v>
      </c>
    </row>
    <row r="1403" spans="1:2" x14ac:dyDescent="0.3">
      <c r="A1403">
        <v>255653872</v>
      </c>
      <c r="B1403">
        <v>315</v>
      </c>
    </row>
    <row r="1404" spans="1:2" x14ac:dyDescent="0.3">
      <c r="A1404">
        <v>255655144</v>
      </c>
      <c r="B1404">
        <v>316</v>
      </c>
    </row>
    <row r="1405" spans="1:2" x14ac:dyDescent="0.3">
      <c r="A1405">
        <v>255656408</v>
      </c>
      <c r="B1405">
        <v>315</v>
      </c>
    </row>
    <row r="1406" spans="1:2" x14ac:dyDescent="0.3">
      <c r="A1406">
        <v>255657696</v>
      </c>
      <c r="B1406">
        <v>316</v>
      </c>
    </row>
    <row r="1407" spans="1:2" x14ac:dyDescent="0.3">
      <c r="A1407">
        <v>255658968</v>
      </c>
      <c r="B1407">
        <v>316</v>
      </c>
    </row>
    <row r="1408" spans="1:2" x14ac:dyDescent="0.3">
      <c r="A1408">
        <v>255660248</v>
      </c>
      <c r="B1408">
        <v>317</v>
      </c>
    </row>
    <row r="1409" spans="1:2" x14ac:dyDescent="0.3">
      <c r="A1409">
        <v>255661520</v>
      </c>
      <c r="B1409">
        <v>317</v>
      </c>
    </row>
    <row r="1410" spans="1:2" x14ac:dyDescent="0.3">
      <c r="A1410">
        <v>255662784</v>
      </c>
      <c r="B1410">
        <v>317</v>
      </c>
    </row>
    <row r="1411" spans="1:2" x14ac:dyDescent="0.3">
      <c r="A1411">
        <v>255664072</v>
      </c>
      <c r="B1411">
        <v>317</v>
      </c>
    </row>
    <row r="1412" spans="1:2" x14ac:dyDescent="0.3">
      <c r="A1412">
        <v>255665352</v>
      </c>
      <c r="B1412">
        <v>317</v>
      </c>
    </row>
    <row r="1413" spans="1:2" x14ac:dyDescent="0.3">
      <c r="A1413">
        <v>255666608</v>
      </c>
      <c r="B1413">
        <v>318</v>
      </c>
    </row>
    <row r="1414" spans="1:2" x14ac:dyDescent="0.3">
      <c r="A1414">
        <v>255667896</v>
      </c>
      <c r="B1414">
        <v>318</v>
      </c>
    </row>
    <row r="1415" spans="1:2" x14ac:dyDescent="0.3">
      <c r="A1415">
        <v>255669168</v>
      </c>
      <c r="B1415">
        <v>318</v>
      </c>
    </row>
    <row r="1416" spans="1:2" x14ac:dyDescent="0.3">
      <c r="A1416">
        <v>255670448</v>
      </c>
      <c r="B1416">
        <v>319</v>
      </c>
    </row>
    <row r="1417" spans="1:2" x14ac:dyDescent="0.3">
      <c r="A1417">
        <v>255671720</v>
      </c>
      <c r="B1417">
        <v>318</v>
      </c>
    </row>
    <row r="1418" spans="1:2" x14ac:dyDescent="0.3">
      <c r="A1418">
        <v>255672984</v>
      </c>
      <c r="B1418">
        <v>318</v>
      </c>
    </row>
    <row r="1419" spans="1:2" x14ac:dyDescent="0.3">
      <c r="A1419">
        <v>255674272</v>
      </c>
      <c r="B1419">
        <v>319</v>
      </c>
    </row>
    <row r="1420" spans="1:2" x14ac:dyDescent="0.3">
      <c r="A1420">
        <v>255675544</v>
      </c>
      <c r="B1420">
        <v>319</v>
      </c>
    </row>
    <row r="1421" spans="1:2" x14ac:dyDescent="0.3">
      <c r="A1421">
        <v>255676808</v>
      </c>
      <c r="B1421">
        <v>318</v>
      </c>
    </row>
    <row r="1422" spans="1:2" x14ac:dyDescent="0.3">
      <c r="A1422">
        <v>255678096</v>
      </c>
      <c r="B1422">
        <v>317</v>
      </c>
    </row>
    <row r="1423" spans="1:2" x14ac:dyDescent="0.3">
      <c r="A1423">
        <v>255679368</v>
      </c>
      <c r="B1423">
        <v>319</v>
      </c>
    </row>
    <row r="1424" spans="1:2" x14ac:dyDescent="0.3">
      <c r="A1424">
        <v>255680632</v>
      </c>
      <c r="B1424">
        <v>318</v>
      </c>
    </row>
    <row r="1425" spans="1:2" x14ac:dyDescent="0.3">
      <c r="A1425">
        <v>255681920</v>
      </c>
      <c r="B1425">
        <v>319</v>
      </c>
    </row>
    <row r="1426" spans="1:2" x14ac:dyDescent="0.3">
      <c r="A1426">
        <v>255683184</v>
      </c>
      <c r="B1426">
        <v>319</v>
      </c>
    </row>
    <row r="1427" spans="1:2" x14ac:dyDescent="0.3">
      <c r="A1427">
        <v>255684472</v>
      </c>
      <c r="B1427">
        <v>319</v>
      </c>
    </row>
    <row r="1428" spans="1:2" x14ac:dyDescent="0.3">
      <c r="A1428">
        <v>255685744</v>
      </c>
      <c r="B1428">
        <v>319</v>
      </c>
    </row>
    <row r="1429" spans="1:2" x14ac:dyDescent="0.3">
      <c r="A1429">
        <v>255687008</v>
      </c>
      <c r="B1429">
        <v>320</v>
      </c>
    </row>
    <row r="1430" spans="1:2" x14ac:dyDescent="0.3">
      <c r="A1430">
        <v>255688296</v>
      </c>
      <c r="B1430">
        <v>318</v>
      </c>
    </row>
    <row r="1431" spans="1:2" x14ac:dyDescent="0.3">
      <c r="A1431">
        <v>255689568</v>
      </c>
      <c r="B1431">
        <v>319</v>
      </c>
    </row>
    <row r="1432" spans="1:2" x14ac:dyDescent="0.3">
      <c r="A1432">
        <v>255690832</v>
      </c>
      <c r="B1432">
        <v>319</v>
      </c>
    </row>
    <row r="1433" spans="1:2" x14ac:dyDescent="0.3">
      <c r="A1433">
        <v>255692128</v>
      </c>
      <c r="B1433">
        <v>319</v>
      </c>
    </row>
    <row r="1434" spans="1:2" x14ac:dyDescent="0.3">
      <c r="A1434">
        <v>255693384</v>
      </c>
      <c r="B1434">
        <v>319</v>
      </c>
    </row>
    <row r="1435" spans="1:2" x14ac:dyDescent="0.3">
      <c r="A1435">
        <v>255694672</v>
      </c>
      <c r="B1435">
        <v>319</v>
      </c>
    </row>
    <row r="1436" spans="1:2" x14ac:dyDescent="0.3">
      <c r="A1436">
        <v>255695944</v>
      </c>
      <c r="B1436">
        <v>319</v>
      </c>
    </row>
    <row r="1437" spans="1:2" x14ac:dyDescent="0.3">
      <c r="A1437">
        <v>255697208</v>
      </c>
      <c r="B1437">
        <v>319</v>
      </c>
    </row>
    <row r="1438" spans="1:2" x14ac:dyDescent="0.3">
      <c r="A1438">
        <v>255698496</v>
      </c>
      <c r="B1438">
        <v>319</v>
      </c>
    </row>
    <row r="1439" spans="1:2" x14ac:dyDescent="0.3">
      <c r="A1439">
        <v>255699768</v>
      </c>
      <c r="B1439">
        <v>319</v>
      </c>
    </row>
    <row r="1440" spans="1:2" x14ac:dyDescent="0.3">
      <c r="A1440">
        <v>255701044</v>
      </c>
      <c r="B1440">
        <v>319</v>
      </c>
    </row>
    <row r="1441" spans="1:2" x14ac:dyDescent="0.3">
      <c r="A1441">
        <v>255702320</v>
      </c>
      <c r="B1441">
        <v>319</v>
      </c>
    </row>
    <row r="1442" spans="1:2" x14ac:dyDescent="0.3">
      <c r="A1442">
        <v>255703584</v>
      </c>
      <c r="B1442">
        <v>319</v>
      </c>
    </row>
    <row r="1443" spans="1:2" x14ac:dyDescent="0.3">
      <c r="A1443">
        <v>255704872</v>
      </c>
      <c r="B1443">
        <v>319</v>
      </c>
    </row>
    <row r="1444" spans="1:2" x14ac:dyDescent="0.3">
      <c r="A1444">
        <v>255706148</v>
      </c>
      <c r="B1444">
        <v>318</v>
      </c>
    </row>
    <row r="1445" spans="1:2" x14ac:dyDescent="0.3">
      <c r="A1445">
        <v>255707408</v>
      </c>
      <c r="B1445">
        <v>319</v>
      </c>
    </row>
    <row r="1446" spans="1:2" x14ac:dyDescent="0.3">
      <c r="A1446">
        <v>255708696</v>
      </c>
      <c r="B1446">
        <v>318</v>
      </c>
    </row>
    <row r="1447" spans="1:2" x14ac:dyDescent="0.3">
      <c r="A1447">
        <v>255709968</v>
      </c>
      <c r="B1447">
        <v>318</v>
      </c>
    </row>
    <row r="1448" spans="1:2" x14ac:dyDescent="0.3">
      <c r="A1448">
        <v>255711248</v>
      </c>
      <c r="B1448">
        <v>319</v>
      </c>
    </row>
    <row r="1449" spans="1:2" x14ac:dyDescent="0.3">
      <c r="A1449">
        <v>255712520</v>
      </c>
      <c r="B1449">
        <v>319</v>
      </c>
    </row>
    <row r="1450" spans="1:2" x14ac:dyDescent="0.3">
      <c r="A1450">
        <v>255713784</v>
      </c>
      <c r="B1450">
        <v>319</v>
      </c>
    </row>
    <row r="1451" spans="1:2" x14ac:dyDescent="0.3">
      <c r="A1451">
        <v>255715072</v>
      </c>
      <c r="B1451">
        <v>320</v>
      </c>
    </row>
    <row r="1452" spans="1:2" x14ac:dyDescent="0.3">
      <c r="A1452">
        <v>255716344</v>
      </c>
      <c r="B1452">
        <v>318</v>
      </c>
    </row>
    <row r="1453" spans="1:2" x14ac:dyDescent="0.3">
      <c r="A1453">
        <v>255717608</v>
      </c>
      <c r="B1453">
        <v>319</v>
      </c>
    </row>
    <row r="1454" spans="1:2" x14ac:dyDescent="0.3">
      <c r="A1454">
        <v>255718896</v>
      </c>
      <c r="B1454">
        <v>319</v>
      </c>
    </row>
    <row r="1455" spans="1:2" x14ac:dyDescent="0.3">
      <c r="A1455">
        <v>255720168</v>
      </c>
      <c r="B1455">
        <v>319</v>
      </c>
    </row>
    <row r="1456" spans="1:2" x14ac:dyDescent="0.3">
      <c r="A1456">
        <v>255721432</v>
      </c>
      <c r="B1456">
        <v>318</v>
      </c>
    </row>
    <row r="1457" spans="1:2" x14ac:dyDescent="0.3">
      <c r="A1457">
        <v>255722728</v>
      </c>
      <c r="B1457">
        <v>318</v>
      </c>
    </row>
    <row r="1458" spans="1:2" x14ac:dyDescent="0.3">
      <c r="A1458">
        <v>255723984</v>
      </c>
      <c r="B1458">
        <v>318</v>
      </c>
    </row>
    <row r="1459" spans="1:2" x14ac:dyDescent="0.3">
      <c r="A1459">
        <v>255725272</v>
      </c>
      <c r="B1459">
        <v>319</v>
      </c>
    </row>
    <row r="1460" spans="1:2" x14ac:dyDescent="0.3">
      <c r="A1460">
        <v>255726544</v>
      </c>
      <c r="B1460">
        <v>319</v>
      </c>
    </row>
    <row r="1461" spans="1:2" x14ac:dyDescent="0.3">
      <c r="A1461">
        <v>255727824</v>
      </c>
      <c r="B1461">
        <v>319</v>
      </c>
    </row>
    <row r="1462" spans="1:2" x14ac:dyDescent="0.3">
      <c r="A1462">
        <v>255729096</v>
      </c>
      <c r="B1462">
        <v>319</v>
      </c>
    </row>
    <row r="1463" spans="1:2" x14ac:dyDescent="0.3">
      <c r="A1463">
        <v>255730368</v>
      </c>
      <c r="B1463">
        <v>319</v>
      </c>
    </row>
    <row r="1464" spans="1:2" x14ac:dyDescent="0.3">
      <c r="A1464">
        <v>255731632</v>
      </c>
      <c r="B1464">
        <v>318</v>
      </c>
    </row>
    <row r="1465" spans="1:2" x14ac:dyDescent="0.3">
      <c r="A1465">
        <v>255732928</v>
      </c>
      <c r="B1465">
        <v>318</v>
      </c>
    </row>
    <row r="1466" spans="1:2" x14ac:dyDescent="0.3">
      <c r="A1466">
        <v>255734184</v>
      </c>
      <c r="B1466">
        <v>318</v>
      </c>
    </row>
    <row r="1467" spans="1:2" x14ac:dyDescent="0.3">
      <c r="A1467">
        <v>255735472</v>
      </c>
      <c r="B1467">
        <v>319</v>
      </c>
    </row>
    <row r="1468" spans="1:2" x14ac:dyDescent="0.3">
      <c r="A1468">
        <v>255736744</v>
      </c>
      <c r="B1468">
        <v>319</v>
      </c>
    </row>
    <row r="1469" spans="1:2" x14ac:dyDescent="0.3">
      <c r="A1469">
        <v>255738008</v>
      </c>
      <c r="B1469">
        <v>318</v>
      </c>
    </row>
    <row r="1470" spans="1:2" x14ac:dyDescent="0.3">
      <c r="A1470">
        <v>255739296</v>
      </c>
      <c r="B1470">
        <v>318</v>
      </c>
    </row>
    <row r="1471" spans="1:2" x14ac:dyDescent="0.3">
      <c r="A1471">
        <v>255740568</v>
      </c>
      <c r="B1471">
        <v>318</v>
      </c>
    </row>
    <row r="1472" spans="1:2" x14ac:dyDescent="0.3">
      <c r="A1472">
        <v>255741832</v>
      </c>
      <c r="B1472">
        <v>318</v>
      </c>
    </row>
    <row r="1473" spans="1:2" x14ac:dyDescent="0.3">
      <c r="A1473">
        <v>255743120</v>
      </c>
      <c r="B1473">
        <v>318</v>
      </c>
    </row>
    <row r="1474" spans="1:2" x14ac:dyDescent="0.3">
      <c r="A1474">
        <v>255744384</v>
      </c>
      <c r="B1474">
        <v>318</v>
      </c>
    </row>
    <row r="1475" spans="1:2" x14ac:dyDescent="0.3">
      <c r="A1475">
        <v>255745672</v>
      </c>
      <c r="B1475">
        <v>319</v>
      </c>
    </row>
    <row r="1476" spans="1:2" x14ac:dyDescent="0.3">
      <c r="A1476">
        <v>255746944</v>
      </c>
      <c r="B1476">
        <v>318</v>
      </c>
    </row>
    <row r="1477" spans="1:2" x14ac:dyDescent="0.3">
      <c r="A1477">
        <v>255748208</v>
      </c>
      <c r="B1477">
        <v>319</v>
      </c>
    </row>
    <row r="1478" spans="1:2" x14ac:dyDescent="0.3">
      <c r="A1478">
        <v>255749496</v>
      </c>
      <c r="B1478">
        <v>318</v>
      </c>
    </row>
    <row r="1479" spans="1:2" x14ac:dyDescent="0.3">
      <c r="A1479">
        <v>255750768</v>
      </c>
      <c r="B1479">
        <v>318</v>
      </c>
    </row>
    <row r="1480" spans="1:2" x14ac:dyDescent="0.3">
      <c r="A1480">
        <v>255752032</v>
      </c>
      <c r="B1480">
        <v>318</v>
      </c>
    </row>
    <row r="1481" spans="1:2" x14ac:dyDescent="0.3">
      <c r="A1481">
        <v>255753320</v>
      </c>
      <c r="B1481">
        <v>318</v>
      </c>
    </row>
    <row r="1482" spans="1:2" x14ac:dyDescent="0.3">
      <c r="A1482">
        <v>255754584</v>
      </c>
      <c r="B1482">
        <v>318</v>
      </c>
    </row>
    <row r="1483" spans="1:2" x14ac:dyDescent="0.3">
      <c r="A1483">
        <v>255755872</v>
      </c>
      <c r="B1483">
        <v>318</v>
      </c>
    </row>
    <row r="1484" spans="1:2" x14ac:dyDescent="0.3">
      <c r="A1484">
        <v>255757144</v>
      </c>
      <c r="B1484">
        <v>318</v>
      </c>
    </row>
    <row r="1485" spans="1:2" x14ac:dyDescent="0.3">
      <c r="A1485">
        <v>255758408</v>
      </c>
      <c r="B1485">
        <v>318</v>
      </c>
    </row>
    <row r="1486" spans="1:2" x14ac:dyDescent="0.3">
      <c r="A1486">
        <v>255759696</v>
      </c>
      <c r="B1486">
        <v>318</v>
      </c>
    </row>
    <row r="1487" spans="1:2" x14ac:dyDescent="0.3">
      <c r="A1487">
        <v>255760968</v>
      </c>
      <c r="B1487">
        <v>318</v>
      </c>
    </row>
    <row r="1488" spans="1:2" x14ac:dyDescent="0.3">
      <c r="A1488">
        <v>255762232</v>
      </c>
      <c r="B1488">
        <v>317</v>
      </c>
    </row>
    <row r="1489" spans="1:2" x14ac:dyDescent="0.3">
      <c r="A1489">
        <v>255763520</v>
      </c>
      <c r="B1489">
        <v>318</v>
      </c>
    </row>
    <row r="1490" spans="1:2" x14ac:dyDescent="0.3">
      <c r="A1490">
        <v>255764784</v>
      </c>
      <c r="B1490">
        <v>318</v>
      </c>
    </row>
    <row r="1491" spans="1:2" x14ac:dyDescent="0.3">
      <c r="A1491">
        <v>255766072</v>
      </c>
      <c r="B1491">
        <v>317</v>
      </c>
    </row>
    <row r="1492" spans="1:2" x14ac:dyDescent="0.3">
      <c r="A1492">
        <v>255767344</v>
      </c>
      <c r="B1492">
        <v>317</v>
      </c>
    </row>
    <row r="1493" spans="1:2" x14ac:dyDescent="0.3">
      <c r="A1493">
        <v>255768620</v>
      </c>
      <c r="B1493">
        <v>318</v>
      </c>
    </row>
    <row r="1494" spans="1:2" x14ac:dyDescent="0.3">
      <c r="A1494">
        <v>255769896</v>
      </c>
      <c r="B1494">
        <v>317</v>
      </c>
    </row>
    <row r="1495" spans="1:2" x14ac:dyDescent="0.3">
      <c r="A1495">
        <v>255771168</v>
      </c>
      <c r="B1495">
        <v>318</v>
      </c>
    </row>
    <row r="1496" spans="1:2" x14ac:dyDescent="0.3">
      <c r="A1496">
        <v>255772432</v>
      </c>
      <c r="B1496">
        <v>318</v>
      </c>
    </row>
    <row r="1497" spans="1:2" x14ac:dyDescent="0.3">
      <c r="A1497">
        <v>255773728</v>
      </c>
      <c r="B1497">
        <v>317</v>
      </c>
    </row>
    <row r="1498" spans="1:2" x14ac:dyDescent="0.3">
      <c r="A1498">
        <v>255774984</v>
      </c>
      <c r="B1498">
        <v>317</v>
      </c>
    </row>
    <row r="1499" spans="1:2" x14ac:dyDescent="0.3">
      <c r="A1499">
        <v>255776272</v>
      </c>
      <c r="B1499">
        <v>317</v>
      </c>
    </row>
    <row r="1500" spans="1:2" x14ac:dyDescent="0.3">
      <c r="A1500">
        <v>255777544</v>
      </c>
      <c r="B1500">
        <v>317</v>
      </c>
    </row>
    <row r="1501" spans="1:2" x14ac:dyDescent="0.3">
      <c r="A1501">
        <v>255778808</v>
      </c>
      <c r="B1501">
        <v>318</v>
      </c>
    </row>
    <row r="1502" spans="1:2" x14ac:dyDescent="0.3">
      <c r="A1502">
        <v>255780096</v>
      </c>
      <c r="B1502">
        <v>317</v>
      </c>
    </row>
    <row r="1503" spans="1:2" x14ac:dyDescent="0.3">
      <c r="A1503">
        <v>255781368</v>
      </c>
      <c r="B1503">
        <v>317</v>
      </c>
    </row>
    <row r="1504" spans="1:2" x14ac:dyDescent="0.3">
      <c r="A1504">
        <v>255782632</v>
      </c>
      <c r="B1504">
        <v>317</v>
      </c>
    </row>
    <row r="1505" spans="1:2" x14ac:dyDescent="0.3">
      <c r="A1505">
        <v>255783920</v>
      </c>
      <c r="B1505">
        <v>317</v>
      </c>
    </row>
    <row r="1506" spans="1:2" x14ac:dyDescent="0.3">
      <c r="A1506">
        <v>255785184</v>
      </c>
      <c r="B1506">
        <v>317</v>
      </c>
    </row>
    <row r="1507" spans="1:2" x14ac:dyDescent="0.3">
      <c r="A1507">
        <v>255786472</v>
      </c>
      <c r="B1507">
        <v>317</v>
      </c>
    </row>
    <row r="1508" spans="1:2" x14ac:dyDescent="0.3">
      <c r="A1508">
        <v>255787744</v>
      </c>
      <c r="B1508">
        <v>317</v>
      </c>
    </row>
    <row r="1509" spans="1:2" x14ac:dyDescent="0.3">
      <c r="A1509">
        <v>255789008</v>
      </c>
      <c r="B1509">
        <v>317</v>
      </c>
    </row>
    <row r="1510" spans="1:2" x14ac:dyDescent="0.3">
      <c r="A1510">
        <v>255790304</v>
      </c>
      <c r="B1510">
        <v>317</v>
      </c>
    </row>
    <row r="1511" spans="1:2" x14ac:dyDescent="0.3">
      <c r="A1511">
        <v>255791568</v>
      </c>
      <c r="B1511">
        <v>317</v>
      </c>
    </row>
    <row r="1512" spans="1:2" x14ac:dyDescent="0.3">
      <c r="A1512">
        <v>255792832</v>
      </c>
      <c r="B1512">
        <v>317</v>
      </c>
    </row>
    <row r="1513" spans="1:2" x14ac:dyDescent="0.3">
      <c r="A1513">
        <v>255794120</v>
      </c>
      <c r="B1513">
        <v>318</v>
      </c>
    </row>
    <row r="1514" spans="1:2" x14ac:dyDescent="0.3">
      <c r="A1514">
        <v>255795400</v>
      </c>
      <c r="B1514">
        <v>316</v>
      </c>
    </row>
    <row r="1515" spans="1:2" x14ac:dyDescent="0.3">
      <c r="A1515">
        <v>255796672</v>
      </c>
      <c r="B1515">
        <v>316</v>
      </c>
    </row>
    <row r="1516" spans="1:2" x14ac:dyDescent="0.3">
      <c r="A1516">
        <v>255797944</v>
      </c>
      <c r="B1516">
        <v>316</v>
      </c>
    </row>
    <row r="1517" spans="1:2" x14ac:dyDescent="0.3">
      <c r="A1517">
        <v>255799208</v>
      </c>
      <c r="B1517">
        <v>317</v>
      </c>
    </row>
    <row r="1518" spans="1:2" x14ac:dyDescent="0.3">
      <c r="A1518">
        <v>255800504</v>
      </c>
      <c r="B1518">
        <v>315</v>
      </c>
    </row>
    <row r="1519" spans="1:2" x14ac:dyDescent="0.3">
      <c r="A1519">
        <v>255801768</v>
      </c>
      <c r="B1519">
        <v>316</v>
      </c>
    </row>
    <row r="1520" spans="1:2" x14ac:dyDescent="0.3">
      <c r="A1520">
        <v>255803032</v>
      </c>
      <c r="B1520">
        <v>317</v>
      </c>
    </row>
    <row r="1521" spans="1:2" x14ac:dyDescent="0.3">
      <c r="A1521">
        <v>255804320</v>
      </c>
      <c r="B1521">
        <v>316</v>
      </c>
    </row>
    <row r="1522" spans="1:2" x14ac:dyDescent="0.3">
      <c r="A1522">
        <v>255805584</v>
      </c>
      <c r="B1522">
        <v>316</v>
      </c>
    </row>
    <row r="1523" spans="1:2" x14ac:dyDescent="0.3">
      <c r="A1523">
        <v>255806872</v>
      </c>
      <c r="B1523">
        <v>317</v>
      </c>
    </row>
    <row r="1524" spans="1:2" x14ac:dyDescent="0.3">
      <c r="A1524">
        <v>255808144</v>
      </c>
      <c r="B1524">
        <v>317</v>
      </c>
    </row>
    <row r="1525" spans="1:2" x14ac:dyDescent="0.3">
      <c r="A1525">
        <v>255809408</v>
      </c>
      <c r="B1525">
        <v>317</v>
      </c>
    </row>
    <row r="1526" spans="1:2" x14ac:dyDescent="0.3">
      <c r="A1526">
        <v>255810696</v>
      </c>
      <c r="B1526">
        <v>317</v>
      </c>
    </row>
    <row r="1527" spans="1:2" x14ac:dyDescent="0.3">
      <c r="A1527">
        <v>255811968</v>
      </c>
      <c r="B1527">
        <v>317</v>
      </c>
    </row>
    <row r="1528" spans="1:2" x14ac:dyDescent="0.3">
      <c r="A1528">
        <v>255813232</v>
      </c>
      <c r="B1528">
        <v>316</v>
      </c>
    </row>
    <row r="1529" spans="1:2" x14ac:dyDescent="0.3">
      <c r="A1529">
        <v>255814520</v>
      </c>
      <c r="B1529">
        <v>317</v>
      </c>
    </row>
    <row r="1530" spans="1:2" x14ac:dyDescent="0.3">
      <c r="A1530">
        <v>255815784</v>
      </c>
      <c r="B1530">
        <v>316</v>
      </c>
    </row>
    <row r="1531" spans="1:2" x14ac:dyDescent="0.3">
      <c r="A1531">
        <v>255817072</v>
      </c>
      <c r="B1531">
        <v>316</v>
      </c>
    </row>
    <row r="1532" spans="1:2" x14ac:dyDescent="0.3">
      <c r="A1532">
        <v>255818344</v>
      </c>
      <c r="B1532">
        <v>317</v>
      </c>
    </row>
    <row r="1533" spans="1:2" x14ac:dyDescent="0.3">
      <c r="A1533">
        <v>255819608</v>
      </c>
      <c r="B1533">
        <v>316</v>
      </c>
    </row>
    <row r="1534" spans="1:2" x14ac:dyDescent="0.3">
      <c r="A1534">
        <v>255820896</v>
      </c>
      <c r="B1534">
        <v>316</v>
      </c>
    </row>
    <row r="1535" spans="1:2" x14ac:dyDescent="0.3">
      <c r="A1535">
        <v>255822176</v>
      </c>
      <c r="B1535">
        <v>316</v>
      </c>
    </row>
    <row r="1536" spans="1:2" x14ac:dyDescent="0.3">
      <c r="A1536">
        <v>255823432</v>
      </c>
      <c r="B1536">
        <v>316</v>
      </c>
    </row>
    <row r="1537" spans="1:2" x14ac:dyDescent="0.3">
      <c r="A1537">
        <v>255824720</v>
      </c>
      <c r="B1537">
        <v>315</v>
      </c>
    </row>
    <row r="1538" spans="1:2" x14ac:dyDescent="0.3">
      <c r="A1538">
        <v>255825984</v>
      </c>
      <c r="B1538">
        <v>315</v>
      </c>
    </row>
    <row r="1539" spans="1:2" x14ac:dyDescent="0.3">
      <c r="A1539">
        <v>255827272</v>
      </c>
      <c r="B1539">
        <v>316</v>
      </c>
    </row>
    <row r="1540" spans="1:2" x14ac:dyDescent="0.3">
      <c r="A1540">
        <v>255828544</v>
      </c>
      <c r="B1540">
        <v>315</v>
      </c>
    </row>
    <row r="1541" spans="1:2" x14ac:dyDescent="0.3">
      <c r="A1541">
        <v>255829808</v>
      </c>
      <c r="B1541">
        <v>315</v>
      </c>
    </row>
    <row r="1542" spans="1:2" x14ac:dyDescent="0.3">
      <c r="A1542">
        <v>255831100</v>
      </c>
      <c r="B1542">
        <v>315</v>
      </c>
    </row>
    <row r="1543" spans="1:2" x14ac:dyDescent="0.3">
      <c r="A1543">
        <v>255832368</v>
      </c>
      <c r="B1543">
        <v>315</v>
      </c>
    </row>
    <row r="1544" spans="1:2" x14ac:dyDescent="0.3">
      <c r="A1544">
        <v>255833632</v>
      </c>
      <c r="B1544">
        <v>315</v>
      </c>
    </row>
    <row r="1545" spans="1:2" x14ac:dyDescent="0.3">
      <c r="A1545">
        <v>255834920</v>
      </c>
      <c r="B1545">
        <v>315</v>
      </c>
    </row>
    <row r="1546" spans="1:2" x14ac:dyDescent="0.3">
      <c r="A1546">
        <v>255836196</v>
      </c>
      <c r="B1546">
        <v>316</v>
      </c>
    </row>
    <row r="1547" spans="1:2" x14ac:dyDescent="0.3">
      <c r="A1547">
        <v>255837472</v>
      </c>
      <c r="B1547">
        <v>314</v>
      </c>
    </row>
    <row r="1548" spans="1:2" x14ac:dyDescent="0.3">
      <c r="A1548">
        <v>255838744</v>
      </c>
      <c r="B1548">
        <v>315</v>
      </c>
    </row>
    <row r="1549" spans="1:2" x14ac:dyDescent="0.3">
      <c r="A1549">
        <v>255840008</v>
      </c>
      <c r="B1549">
        <v>315</v>
      </c>
    </row>
    <row r="1550" spans="1:2" x14ac:dyDescent="0.3">
      <c r="A1550">
        <v>255841300</v>
      </c>
      <c r="B1550">
        <v>315</v>
      </c>
    </row>
    <row r="1551" spans="1:2" x14ac:dyDescent="0.3">
      <c r="A1551">
        <v>255842568</v>
      </c>
      <c r="B1551">
        <v>315</v>
      </c>
    </row>
    <row r="1552" spans="1:2" x14ac:dyDescent="0.3">
      <c r="A1552">
        <v>255843832</v>
      </c>
      <c r="B1552">
        <v>315</v>
      </c>
    </row>
    <row r="1553" spans="1:2" x14ac:dyDescent="0.3">
      <c r="A1553">
        <v>255845120</v>
      </c>
      <c r="B1553">
        <v>315</v>
      </c>
    </row>
    <row r="1554" spans="1:2" x14ac:dyDescent="0.3">
      <c r="A1554">
        <v>255846384</v>
      </c>
      <c r="B1554">
        <v>315</v>
      </c>
    </row>
    <row r="1555" spans="1:2" x14ac:dyDescent="0.3">
      <c r="A1555">
        <v>255847672</v>
      </c>
      <c r="B1555">
        <v>315</v>
      </c>
    </row>
    <row r="1556" spans="1:2" x14ac:dyDescent="0.3">
      <c r="A1556">
        <v>255848944</v>
      </c>
      <c r="B1556">
        <v>315</v>
      </c>
    </row>
    <row r="1557" spans="1:2" x14ac:dyDescent="0.3">
      <c r="A1557">
        <v>255850208</v>
      </c>
      <c r="B1557">
        <v>314</v>
      </c>
    </row>
    <row r="1558" spans="1:2" x14ac:dyDescent="0.3">
      <c r="A1558">
        <v>255851496</v>
      </c>
      <c r="B1558">
        <v>315</v>
      </c>
    </row>
    <row r="1559" spans="1:2" x14ac:dyDescent="0.3">
      <c r="A1559">
        <v>255852776</v>
      </c>
      <c r="B1559">
        <v>314</v>
      </c>
    </row>
    <row r="1560" spans="1:2" x14ac:dyDescent="0.3">
      <c r="A1560">
        <v>255854032</v>
      </c>
      <c r="B1560">
        <v>314</v>
      </c>
    </row>
    <row r="1561" spans="1:2" x14ac:dyDescent="0.3">
      <c r="A1561">
        <v>255855320</v>
      </c>
      <c r="B1561">
        <v>315</v>
      </c>
    </row>
    <row r="1562" spans="1:2" x14ac:dyDescent="0.3">
      <c r="A1562">
        <v>255856584</v>
      </c>
      <c r="B1562">
        <v>314</v>
      </c>
    </row>
    <row r="1563" spans="1:2" x14ac:dyDescent="0.3">
      <c r="A1563">
        <v>255857880</v>
      </c>
      <c r="B1563">
        <v>314</v>
      </c>
    </row>
    <row r="1564" spans="1:2" x14ac:dyDescent="0.3">
      <c r="A1564">
        <v>255859144</v>
      </c>
      <c r="B1564">
        <v>315</v>
      </c>
    </row>
    <row r="1565" spans="1:2" x14ac:dyDescent="0.3">
      <c r="A1565">
        <v>255860408</v>
      </c>
      <c r="B1565">
        <v>314</v>
      </c>
    </row>
    <row r="1566" spans="1:2" x14ac:dyDescent="0.3">
      <c r="A1566">
        <v>255861696</v>
      </c>
      <c r="B1566">
        <v>314</v>
      </c>
    </row>
    <row r="1567" spans="1:2" x14ac:dyDescent="0.3">
      <c r="A1567">
        <v>255862976</v>
      </c>
      <c r="B1567">
        <v>314</v>
      </c>
    </row>
    <row r="1568" spans="1:2" x14ac:dyDescent="0.3">
      <c r="A1568">
        <v>255864232</v>
      </c>
      <c r="B1568">
        <v>314</v>
      </c>
    </row>
    <row r="1569" spans="1:2" x14ac:dyDescent="0.3">
      <c r="A1569">
        <v>255865520</v>
      </c>
      <c r="B1569">
        <v>313</v>
      </c>
    </row>
    <row r="1570" spans="1:2" x14ac:dyDescent="0.3">
      <c r="A1570">
        <v>255866784</v>
      </c>
      <c r="B1570">
        <v>314</v>
      </c>
    </row>
    <row r="1571" spans="1:2" x14ac:dyDescent="0.3">
      <c r="A1571">
        <v>255868080</v>
      </c>
      <c r="B1571">
        <v>314</v>
      </c>
    </row>
    <row r="1572" spans="1:2" x14ac:dyDescent="0.3">
      <c r="A1572">
        <v>255869344</v>
      </c>
      <c r="B1572">
        <v>313</v>
      </c>
    </row>
    <row r="1573" spans="1:2" x14ac:dyDescent="0.3">
      <c r="A1573">
        <v>255870608</v>
      </c>
      <c r="B1573">
        <v>313</v>
      </c>
    </row>
    <row r="1574" spans="1:2" x14ac:dyDescent="0.3">
      <c r="A1574">
        <v>255871896</v>
      </c>
      <c r="B1574">
        <v>313</v>
      </c>
    </row>
    <row r="1575" spans="1:2" x14ac:dyDescent="0.3">
      <c r="A1575">
        <v>255873168</v>
      </c>
      <c r="B1575">
        <v>314</v>
      </c>
    </row>
    <row r="1576" spans="1:2" x14ac:dyDescent="0.3">
      <c r="A1576">
        <v>255874432</v>
      </c>
      <c r="B1576">
        <v>314</v>
      </c>
    </row>
    <row r="1577" spans="1:2" x14ac:dyDescent="0.3">
      <c r="A1577">
        <v>255875720</v>
      </c>
      <c r="B1577">
        <v>313</v>
      </c>
    </row>
    <row r="1578" spans="1:2" x14ac:dyDescent="0.3">
      <c r="A1578">
        <v>255876984</v>
      </c>
      <c r="B1578">
        <v>312</v>
      </c>
    </row>
    <row r="1579" spans="1:2" x14ac:dyDescent="0.3">
      <c r="A1579">
        <v>255878272</v>
      </c>
      <c r="B1579">
        <v>313</v>
      </c>
    </row>
    <row r="1580" spans="1:2" x14ac:dyDescent="0.3">
      <c r="A1580">
        <v>255879544</v>
      </c>
      <c r="B1580">
        <v>313</v>
      </c>
    </row>
    <row r="1581" spans="1:2" x14ac:dyDescent="0.3">
      <c r="A1581">
        <v>255880808</v>
      </c>
      <c r="B1581">
        <v>312</v>
      </c>
    </row>
    <row r="1582" spans="1:2" x14ac:dyDescent="0.3">
      <c r="A1582">
        <v>255882096</v>
      </c>
      <c r="B1582">
        <v>312</v>
      </c>
    </row>
    <row r="1583" spans="1:2" x14ac:dyDescent="0.3">
      <c r="A1583">
        <v>255883368</v>
      </c>
      <c r="B1583">
        <v>312</v>
      </c>
    </row>
    <row r="1584" spans="1:2" x14ac:dyDescent="0.3">
      <c r="A1584">
        <v>255884632</v>
      </c>
      <c r="B1584">
        <v>311</v>
      </c>
    </row>
    <row r="1585" spans="1:2" x14ac:dyDescent="0.3">
      <c r="A1585">
        <v>255885920</v>
      </c>
      <c r="B1585">
        <v>311</v>
      </c>
    </row>
    <row r="1586" spans="1:2" x14ac:dyDescent="0.3">
      <c r="A1586">
        <v>255887184</v>
      </c>
      <c r="B1586">
        <v>311</v>
      </c>
    </row>
    <row r="1587" spans="1:2" x14ac:dyDescent="0.3">
      <c r="A1587">
        <v>255888472</v>
      </c>
      <c r="B1587">
        <v>310</v>
      </c>
    </row>
    <row r="1588" spans="1:2" x14ac:dyDescent="0.3">
      <c r="A1588">
        <v>255889752</v>
      </c>
      <c r="B1588">
        <v>310</v>
      </c>
    </row>
    <row r="1589" spans="1:2" x14ac:dyDescent="0.3">
      <c r="A1589">
        <v>255891008</v>
      </c>
      <c r="B1589">
        <v>311</v>
      </c>
    </row>
    <row r="1590" spans="1:2" x14ac:dyDescent="0.3">
      <c r="A1590">
        <v>255892296</v>
      </c>
      <c r="B1590">
        <v>310</v>
      </c>
    </row>
    <row r="1591" spans="1:2" x14ac:dyDescent="0.3">
      <c r="A1591">
        <v>255893568</v>
      </c>
      <c r="B1591">
        <v>310</v>
      </c>
    </row>
    <row r="1592" spans="1:2" x14ac:dyDescent="0.3">
      <c r="A1592">
        <v>255894832</v>
      </c>
      <c r="B1592">
        <v>310</v>
      </c>
    </row>
    <row r="1593" spans="1:2" x14ac:dyDescent="0.3">
      <c r="A1593">
        <v>255896120</v>
      </c>
      <c r="B1593">
        <v>310</v>
      </c>
    </row>
    <row r="1594" spans="1:2" x14ac:dyDescent="0.3">
      <c r="A1594">
        <v>255897384</v>
      </c>
      <c r="B1594">
        <v>309</v>
      </c>
    </row>
    <row r="1595" spans="1:2" x14ac:dyDescent="0.3">
      <c r="A1595">
        <v>255898676</v>
      </c>
      <c r="B1595">
        <v>310</v>
      </c>
    </row>
    <row r="1596" spans="1:2" x14ac:dyDescent="0.3">
      <c r="A1596">
        <v>255899944</v>
      </c>
      <c r="B1596">
        <v>309</v>
      </c>
    </row>
    <row r="1597" spans="1:2" x14ac:dyDescent="0.3">
      <c r="A1597">
        <v>255901208</v>
      </c>
      <c r="B1597">
        <v>308</v>
      </c>
    </row>
    <row r="1598" spans="1:2" x14ac:dyDescent="0.3">
      <c r="A1598">
        <v>255902496</v>
      </c>
      <c r="B1598">
        <v>309</v>
      </c>
    </row>
    <row r="1599" spans="1:2" x14ac:dyDescent="0.3">
      <c r="A1599">
        <v>255903776</v>
      </c>
      <c r="B1599">
        <v>308</v>
      </c>
    </row>
    <row r="1600" spans="1:2" x14ac:dyDescent="0.3">
      <c r="A1600">
        <v>255905032</v>
      </c>
      <c r="B1600">
        <v>309</v>
      </c>
    </row>
    <row r="1601" spans="1:2" x14ac:dyDescent="0.3">
      <c r="A1601">
        <v>255906320</v>
      </c>
      <c r="B1601">
        <v>309</v>
      </c>
    </row>
    <row r="1602" spans="1:2" x14ac:dyDescent="0.3">
      <c r="A1602">
        <v>255907584</v>
      </c>
      <c r="B1602">
        <v>308</v>
      </c>
    </row>
    <row r="1603" spans="1:2" x14ac:dyDescent="0.3">
      <c r="A1603">
        <v>255908876</v>
      </c>
      <c r="B1603">
        <v>308</v>
      </c>
    </row>
    <row r="1604" spans="1:2" x14ac:dyDescent="0.3">
      <c r="A1604">
        <v>255910144</v>
      </c>
      <c r="B1604">
        <v>308</v>
      </c>
    </row>
    <row r="1605" spans="1:2" x14ac:dyDescent="0.3">
      <c r="A1605">
        <v>255911408</v>
      </c>
      <c r="B1605">
        <v>308</v>
      </c>
    </row>
    <row r="1606" spans="1:2" x14ac:dyDescent="0.3">
      <c r="A1606">
        <v>255912696</v>
      </c>
      <c r="B1606">
        <v>307</v>
      </c>
    </row>
    <row r="1607" spans="1:2" x14ac:dyDescent="0.3">
      <c r="A1607">
        <v>255913968</v>
      </c>
      <c r="B1607">
        <v>307</v>
      </c>
    </row>
    <row r="1608" spans="1:2" x14ac:dyDescent="0.3">
      <c r="A1608">
        <v>255915232</v>
      </c>
      <c r="B1608">
        <v>307</v>
      </c>
    </row>
    <row r="1609" spans="1:2" x14ac:dyDescent="0.3">
      <c r="A1609">
        <v>255916520</v>
      </c>
      <c r="B1609">
        <v>306</v>
      </c>
    </row>
    <row r="1610" spans="1:2" x14ac:dyDescent="0.3">
      <c r="A1610">
        <v>255917784</v>
      </c>
      <c r="B1610">
        <v>307</v>
      </c>
    </row>
    <row r="1611" spans="1:2" x14ac:dyDescent="0.3">
      <c r="A1611">
        <v>255919072</v>
      </c>
      <c r="B1611">
        <v>307</v>
      </c>
    </row>
    <row r="1612" spans="1:2" x14ac:dyDescent="0.3">
      <c r="A1612">
        <v>255920352</v>
      </c>
      <c r="B1612">
        <v>306</v>
      </c>
    </row>
    <row r="1613" spans="1:2" x14ac:dyDescent="0.3">
      <c r="A1613">
        <v>255921608</v>
      </c>
      <c r="B1613">
        <v>307</v>
      </c>
    </row>
    <row r="1614" spans="1:2" x14ac:dyDescent="0.3">
      <c r="A1614">
        <v>255922896</v>
      </c>
      <c r="B1614">
        <v>306</v>
      </c>
    </row>
    <row r="1615" spans="1:2" x14ac:dyDescent="0.3">
      <c r="A1615">
        <v>255924168</v>
      </c>
      <c r="B1615">
        <v>306</v>
      </c>
    </row>
    <row r="1616" spans="1:2" x14ac:dyDescent="0.3">
      <c r="A1616">
        <v>255925448</v>
      </c>
      <c r="B1616">
        <v>306</v>
      </c>
    </row>
    <row r="1617" spans="1:2" x14ac:dyDescent="0.3">
      <c r="A1617">
        <v>255926720</v>
      </c>
      <c r="B1617">
        <v>306</v>
      </c>
    </row>
    <row r="1618" spans="1:2" x14ac:dyDescent="0.3">
      <c r="A1618">
        <v>255927984</v>
      </c>
      <c r="B1618">
        <v>306</v>
      </c>
    </row>
    <row r="1619" spans="1:2" x14ac:dyDescent="0.3">
      <c r="A1619">
        <v>255929272</v>
      </c>
      <c r="B1619">
        <v>305</v>
      </c>
    </row>
    <row r="1620" spans="1:2" x14ac:dyDescent="0.3">
      <c r="A1620">
        <v>255930552</v>
      </c>
      <c r="B1620">
        <v>306</v>
      </c>
    </row>
    <row r="1621" spans="1:2" x14ac:dyDescent="0.3">
      <c r="A1621">
        <v>255931808</v>
      </c>
      <c r="B1621">
        <v>305</v>
      </c>
    </row>
    <row r="1622" spans="1:2" x14ac:dyDescent="0.3">
      <c r="A1622">
        <v>255933096</v>
      </c>
      <c r="B1622">
        <v>304</v>
      </c>
    </row>
    <row r="1623" spans="1:2" x14ac:dyDescent="0.3">
      <c r="A1623">
        <v>255934368</v>
      </c>
      <c r="B1623">
        <v>305</v>
      </c>
    </row>
    <row r="1624" spans="1:2" x14ac:dyDescent="0.3">
      <c r="A1624">
        <v>255935632</v>
      </c>
      <c r="B1624">
        <v>304</v>
      </c>
    </row>
    <row r="1625" spans="1:2" x14ac:dyDescent="0.3">
      <c r="A1625">
        <v>255936920</v>
      </c>
      <c r="B1625">
        <v>304</v>
      </c>
    </row>
    <row r="1626" spans="1:2" x14ac:dyDescent="0.3">
      <c r="A1626">
        <v>255938184</v>
      </c>
      <c r="B1626">
        <v>303</v>
      </c>
    </row>
    <row r="1627" spans="1:2" x14ac:dyDescent="0.3">
      <c r="A1627">
        <v>255939472</v>
      </c>
      <c r="B1627">
        <v>304</v>
      </c>
    </row>
    <row r="1628" spans="1:2" x14ac:dyDescent="0.3">
      <c r="A1628">
        <v>255940744</v>
      </c>
      <c r="B1628">
        <v>303</v>
      </c>
    </row>
    <row r="1629" spans="1:2" x14ac:dyDescent="0.3">
      <c r="A1629">
        <v>255942008</v>
      </c>
      <c r="B1629">
        <v>304</v>
      </c>
    </row>
    <row r="1630" spans="1:2" x14ac:dyDescent="0.3">
      <c r="A1630">
        <v>255943296</v>
      </c>
      <c r="B1630">
        <v>303</v>
      </c>
    </row>
    <row r="1631" spans="1:2" x14ac:dyDescent="0.3">
      <c r="A1631">
        <v>255944568</v>
      </c>
      <c r="B1631">
        <v>303</v>
      </c>
    </row>
    <row r="1632" spans="1:2" x14ac:dyDescent="0.3">
      <c r="A1632">
        <v>255945832</v>
      </c>
      <c r="B1632">
        <v>303</v>
      </c>
    </row>
    <row r="1633" spans="1:2" x14ac:dyDescent="0.3">
      <c r="A1633">
        <v>255947120</v>
      </c>
      <c r="B1633">
        <v>303</v>
      </c>
    </row>
    <row r="1634" spans="1:2" x14ac:dyDescent="0.3">
      <c r="A1634">
        <v>255948384</v>
      </c>
      <c r="B1634">
        <v>302</v>
      </c>
    </row>
    <row r="1635" spans="1:2" x14ac:dyDescent="0.3">
      <c r="A1635">
        <v>255949672</v>
      </c>
      <c r="B1635">
        <v>302</v>
      </c>
    </row>
    <row r="1636" spans="1:2" x14ac:dyDescent="0.3">
      <c r="A1636">
        <v>255950944</v>
      </c>
      <c r="B1636">
        <v>303</v>
      </c>
    </row>
    <row r="1637" spans="1:2" x14ac:dyDescent="0.3">
      <c r="A1637">
        <v>255952224</v>
      </c>
      <c r="B1637">
        <v>303</v>
      </c>
    </row>
    <row r="1638" spans="1:2" x14ac:dyDescent="0.3">
      <c r="A1638">
        <v>255953496</v>
      </c>
      <c r="B1638">
        <v>301</v>
      </c>
    </row>
    <row r="1639" spans="1:2" x14ac:dyDescent="0.3">
      <c r="A1639">
        <v>255954768</v>
      </c>
      <c r="B1639">
        <v>302</v>
      </c>
    </row>
    <row r="1640" spans="1:2" x14ac:dyDescent="0.3">
      <c r="A1640">
        <v>255956032</v>
      </c>
      <c r="B1640">
        <v>302</v>
      </c>
    </row>
    <row r="1641" spans="1:2" x14ac:dyDescent="0.3">
      <c r="A1641">
        <v>255957320</v>
      </c>
      <c r="B1641">
        <v>301</v>
      </c>
    </row>
    <row r="1642" spans="1:2" x14ac:dyDescent="0.3">
      <c r="A1642">
        <v>255958584</v>
      </c>
      <c r="B1642">
        <v>301</v>
      </c>
    </row>
    <row r="1643" spans="1:2" x14ac:dyDescent="0.3">
      <c r="A1643">
        <v>255959872</v>
      </c>
      <c r="B1643">
        <v>300</v>
      </c>
    </row>
    <row r="1644" spans="1:2" x14ac:dyDescent="0.3">
      <c r="A1644">
        <v>255961152</v>
      </c>
      <c r="B1644">
        <v>300</v>
      </c>
    </row>
    <row r="1645" spans="1:2" x14ac:dyDescent="0.3">
      <c r="A1645">
        <v>255962408</v>
      </c>
      <c r="B1645">
        <v>301</v>
      </c>
    </row>
    <row r="1646" spans="1:2" x14ac:dyDescent="0.3">
      <c r="A1646">
        <v>255963696</v>
      </c>
      <c r="B1646">
        <v>301</v>
      </c>
    </row>
    <row r="1647" spans="1:2" x14ac:dyDescent="0.3">
      <c r="A1647">
        <v>255964968</v>
      </c>
      <c r="B1647">
        <v>300</v>
      </c>
    </row>
    <row r="1648" spans="1:2" x14ac:dyDescent="0.3">
      <c r="A1648">
        <v>255966248</v>
      </c>
      <c r="B1648">
        <v>300</v>
      </c>
    </row>
    <row r="1649" spans="1:2" x14ac:dyDescent="0.3">
      <c r="A1649">
        <v>255967520</v>
      </c>
      <c r="B1649">
        <v>299</v>
      </c>
    </row>
    <row r="1650" spans="1:2" x14ac:dyDescent="0.3">
      <c r="A1650">
        <v>255968784</v>
      </c>
      <c r="B1650">
        <v>299</v>
      </c>
    </row>
    <row r="1651" spans="1:2" x14ac:dyDescent="0.3">
      <c r="A1651">
        <v>255970072</v>
      </c>
      <c r="B1651">
        <v>299</v>
      </c>
    </row>
    <row r="1652" spans="1:2" x14ac:dyDescent="0.3">
      <c r="A1652">
        <v>255971348</v>
      </c>
      <c r="B1652">
        <v>299</v>
      </c>
    </row>
    <row r="1653" spans="1:2" x14ac:dyDescent="0.3">
      <c r="A1653">
        <v>255972608</v>
      </c>
      <c r="B1653">
        <v>298</v>
      </c>
    </row>
    <row r="1654" spans="1:2" x14ac:dyDescent="0.3">
      <c r="A1654">
        <v>255973896</v>
      </c>
      <c r="B1654">
        <v>299</v>
      </c>
    </row>
    <row r="1655" spans="1:2" x14ac:dyDescent="0.3">
      <c r="A1655">
        <v>255975168</v>
      </c>
      <c r="B1655">
        <v>299</v>
      </c>
    </row>
    <row r="1656" spans="1:2" x14ac:dyDescent="0.3">
      <c r="A1656">
        <v>255976432</v>
      </c>
      <c r="B1656">
        <v>297</v>
      </c>
    </row>
    <row r="1657" spans="1:2" x14ac:dyDescent="0.3">
      <c r="A1657">
        <v>255977720</v>
      </c>
      <c r="B1657">
        <v>298</v>
      </c>
    </row>
    <row r="1658" spans="1:2" x14ac:dyDescent="0.3">
      <c r="A1658">
        <v>255978984</v>
      </c>
      <c r="B1658">
        <v>297</v>
      </c>
    </row>
    <row r="1659" spans="1:2" x14ac:dyDescent="0.3">
      <c r="A1659">
        <v>255980272</v>
      </c>
      <c r="B1659">
        <v>297</v>
      </c>
    </row>
    <row r="1660" spans="1:2" x14ac:dyDescent="0.3">
      <c r="A1660">
        <v>255981544</v>
      </c>
      <c r="B1660">
        <v>297</v>
      </c>
    </row>
    <row r="1661" spans="1:2" x14ac:dyDescent="0.3">
      <c r="A1661">
        <v>255982824</v>
      </c>
      <c r="B1661">
        <v>297</v>
      </c>
    </row>
    <row r="1662" spans="1:2" x14ac:dyDescent="0.3">
      <c r="A1662">
        <v>255984096</v>
      </c>
      <c r="B1662">
        <v>297</v>
      </c>
    </row>
    <row r="1663" spans="1:2" x14ac:dyDescent="0.3">
      <c r="A1663">
        <v>255985368</v>
      </c>
      <c r="B1663">
        <v>296</v>
      </c>
    </row>
    <row r="1664" spans="1:2" x14ac:dyDescent="0.3">
      <c r="A1664">
        <v>255986632</v>
      </c>
      <c r="B1664">
        <v>296</v>
      </c>
    </row>
    <row r="1665" spans="1:2" x14ac:dyDescent="0.3">
      <c r="A1665">
        <v>255987928</v>
      </c>
      <c r="B1665">
        <v>296</v>
      </c>
    </row>
    <row r="1666" spans="1:2" x14ac:dyDescent="0.3">
      <c r="A1666">
        <v>255989184</v>
      </c>
      <c r="B1666">
        <v>296</v>
      </c>
    </row>
    <row r="1667" spans="1:2" x14ac:dyDescent="0.3">
      <c r="A1667">
        <v>255990472</v>
      </c>
      <c r="B1667">
        <v>296</v>
      </c>
    </row>
    <row r="1668" spans="1:2" x14ac:dyDescent="0.3">
      <c r="A1668">
        <v>255991744</v>
      </c>
      <c r="B1668">
        <v>295</v>
      </c>
    </row>
    <row r="1669" spans="1:2" x14ac:dyDescent="0.3">
      <c r="A1669">
        <v>255993024</v>
      </c>
      <c r="B1669">
        <v>296</v>
      </c>
    </row>
    <row r="1670" spans="1:2" x14ac:dyDescent="0.3">
      <c r="A1670">
        <v>255994296</v>
      </c>
      <c r="B1670">
        <v>295</v>
      </c>
    </row>
    <row r="1671" spans="1:2" x14ac:dyDescent="0.3">
      <c r="A1671">
        <v>255995568</v>
      </c>
      <c r="B1671">
        <v>295</v>
      </c>
    </row>
    <row r="1672" spans="1:2" x14ac:dyDescent="0.3">
      <c r="A1672">
        <v>255996832</v>
      </c>
      <c r="B1672">
        <v>294</v>
      </c>
    </row>
    <row r="1673" spans="1:2" x14ac:dyDescent="0.3">
      <c r="A1673">
        <v>255998128</v>
      </c>
      <c r="B1673">
        <v>294</v>
      </c>
    </row>
    <row r="1674" spans="1:2" x14ac:dyDescent="0.3">
      <c r="A1674">
        <v>255999384</v>
      </c>
      <c r="B1674">
        <v>294</v>
      </c>
    </row>
    <row r="1675" spans="1:2" x14ac:dyDescent="0.3">
      <c r="A1675">
        <v>256000672</v>
      </c>
      <c r="B1675">
        <v>294</v>
      </c>
    </row>
    <row r="1676" spans="1:2" x14ac:dyDescent="0.3">
      <c r="A1676">
        <v>256001944</v>
      </c>
      <c r="B1676">
        <v>294</v>
      </c>
    </row>
    <row r="1677" spans="1:2" x14ac:dyDescent="0.3">
      <c r="A1677">
        <v>256003208</v>
      </c>
      <c r="B1677">
        <v>294</v>
      </c>
    </row>
    <row r="1678" spans="1:2" x14ac:dyDescent="0.3">
      <c r="A1678">
        <v>256004496</v>
      </c>
      <c r="B1678">
        <v>293</v>
      </c>
    </row>
    <row r="1679" spans="1:2" x14ac:dyDescent="0.3">
      <c r="A1679">
        <v>256005768</v>
      </c>
      <c r="B1679">
        <v>293</v>
      </c>
    </row>
    <row r="1680" spans="1:2" x14ac:dyDescent="0.3">
      <c r="A1680">
        <v>256007032</v>
      </c>
      <c r="B1680">
        <v>293</v>
      </c>
    </row>
    <row r="1681" spans="1:2" x14ac:dyDescent="0.3">
      <c r="A1681">
        <v>256008320</v>
      </c>
      <c r="B1681">
        <v>292</v>
      </c>
    </row>
    <row r="1682" spans="1:2" x14ac:dyDescent="0.3">
      <c r="A1682">
        <v>256009584</v>
      </c>
      <c r="B1682">
        <v>292</v>
      </c>
    </row>
    <row r="1683" spans="1:2" x14ac:dyDescent="0.3">
      <c r="A1683">
        <v>256010872</v>
      </c>
      <c r="B1683">
        <v>293</v>
      </c>
    </row>
    <row r="1684" spans="1:2" x14ac:dyDescent="0.3">
      <c r="A1684">
        <v>256012144</v>
      </c>
      <c r="B1684">
        <v>292</v>
      </c>
    </row>
    <row r="1685" spans="1:2" x14ac:dyDescent="0.3">
      <c r="A1685">
        <v>256013408</v>
      </c>
      <c r="B1685">
        <v>292</v>
      </c>
    </row>
    <row r="1686" spans="1:2" x14ac:dyDescent="0.3">
      <c r="A1686">
        <v>256014696</v>
      </c>
      <c r="B1686">
        <v>291</v>
      </c>
    </row>
    <row r="1687" spans="1:2" x14ac:dyDescent="0.3">
      <c r="A1687">
        <v>256015968</v>
      </c>
      <c r="B1687">
        <v>292</v>
      </c>
    </row>
    <row r="1688" spans="1:2" x14ac:dyDescent="0.3">
      <c r="A1688">
        <v>256017232</v>
      </c>
      <c r="B1688">
        <v>291</v>
      </c>
    </row>
    <row r="1689" spans="1:2" x14ac:dyDescent="0.3">
      <c r="A1689">
        <v>256018520</v>
      </c>
      <c r="B1689">
        <v>291</v>
      </c>
    </row>
    <row r="1690" spans="1:2" x14ac:dyDescent="0.3">
      <c r="A1690">
        <v>256019800</v>
      </c>
      <c r="B1690">
        <v>291</v>
      </c>
    </row>
    <row r="1691" spans="1:2" x14ac:dyDescent="0.3">
      <c r="A1691">
        <v>256021072</v>
      </c>
      <c r="B1691">
        <v>290</v>
      </c>
    </row>
    <row r="1692" spans="1:2" x14ac:dyDescent="0.3">
      <c r="A1692">
        <v>256022344</v>
      </c>
      <c r="B1692">
        <v>290</v>
      </c>
    </row>
    <row r="1693" spans="1:2" x14ac:dyDescent="0.3">
      <c r="A1693">
        <v>256023608</v>
      </c>
      <c r="B1693">
        <v>290</v>
      </c>
    </row>
    <row r="1694" spans="1:2" x14ac:dyDescent="0.3">
      <c r="A1694">
        <v>256024896</v>
      </c>
      <c r="B1694">
        <v>290</v>
      </c>
    </row>
    <row r="1695" spans="1:2" x14ac:dyDescent="0.3">
      <c r="A1695">
        <v>256026168</v>
      </c>
      <c r="B1695">
        <v>289</v>
      </c>
    </row>
    <row r="1696" spans="1:2" x14ac:dyDescent="0.3">
      <c r="A1696">
        <v>256027432</v>
      </c>
      <c r="B1696">
        <v>289</v>
      </c>
    </row>
    <row r="1697" spans="1:2" x14ac:dyDescent="0.3">
      <c r="A1697">
        <v>256028724</v>
      </c>
      <c r="B1697">
        <v>288</v>
      </c>
    </row>
    <row r="1698" spans="1:2" x14ac:dyDescent="0.3">
      <c r="A1698">
        <v>256029984</v>
      </c>
      <c r="B1698">
        <v>288</v>
      </c>
    </row>
    <row r="1699" spans="1:2" x14ac:dyDescent="0.3">
      <c r="A1699">
        <v>256031272</v>
      </c>
      <c r="B1699">
        <v>289</v>
      </c>
    </row>
    <row r="1700" spans="1:2" x14ac:dyDescent="0.3">
      <c r="A1700">
        <v>256032544</v>
      </c>
      <c r="B1700">
        <v>287</v>
      </c>
    </row>
    <row r="1701" spans="1:2" x14ac:dyDescent="0.3">
      <c r="A1701">
        <v>256033820</v>
      </c>
      <c r="B1701">
        <v>288</v>
      </c>
    </row>
    <row r="1702" spans="1:2" x14ac:dyDescent="0.3">
      <c r="A1702">
        <v>256035096</v>
      </c>
      <c r="B1702">
        <v>287</v>
      </c>
    </row>
    <row r="1703" spans="1:2" x14ac:dyDescent="0.3">
      <c r="A1703">
        <v>256036368</v>
      </c>
      <c r="B1703">
        <v>286</v>
      </c>
    </row>
    <row r="1704" spans="1:2" x14ac:dyDescent="0.3">
      <c r="A1704">
        <v>256037632</v>
      </c>
      <c r="B1704">
        <v>286</v>
      </c>
    </row>
    <row r="1705" spans="1:2" x14ac:dyDescent="0.3">
      <c r="A1705">
        <v>256038928</v>
      </c>
      <c r="B1705">
        <v>286</v>
      </c>
    </row>
    <row r="1706" spans="1:2" x14ac:dyDescent="0.3">
      <c r="A1706">
        <v>256040184</v>
      </c>
      <c r="B1706">
        <v>287</v>
      </c>
    </row>
    <row r="1707" spans="1:2" x14ac:dyDescent="0.3">
      <c r="A1707">
        <v>256041472</v>
      </c>
      <c r="B1707">
        <v>285</v>
      </c>
    </row>
    <row r="1708" spans="1:2" x14ac:dyDescent="0.3">
      <c r="A1708">
        <v>256042744</v>
      </c>
      <c r="B1708">
        <v>286</v>
      </c>
    </row>
    <row r="1709" spans="1:2" x14ac:dyDescent="0.3">
      <c r="A1709">
        <v>256044008</v>
      </c>
      <c r="B1709">
        <v>285</v>
      </c>
    </row>
    <row r="1710" spans="1:2" x14ac:dyDescent="0.3">
      <c r="A1710">
        <v>256045296</v>
      </c>
      <c r="B1710">
        <v>284</v>
      </c>
    </row>
    <row r="1711" spans="1:2" x14ac:dyDescent="0.3">
      <c r="A1711">
        <v>256046568</v>
      </c>
      <c r="B1711">
        <v>285</v>
      </c>
    </row>
    <row r="1712" spans="1:2" x14ac:dyDescent="0.3">
      <c r="A1712">
        <v>256047832</v>
      </c>
      <c r="B1712">
        <v>285</v>
      </c>
    </row>
    <row r="1713" spans="1:2" x14ac:dyDescent="0.3">
      <c r="A1713">
        <v>256049120</v>
      </c>
      <c r="B1713">
        <v>283</v>
      </c>
    </row>
    <row r="1714" spans="1:2" x14ac:dyDescent="0.3">
      <c r="A1714">
        <v>256050400</v>
      </c>
      <c r="B1714">
        <v>284</v>
      </c>
    </row>
    <row r="1715" spans="1:2" x14ac:dyDescent="0.3">
      <c r="A1715">
        <v>256051672</v>
      </c>
      <c r="B1715">
        <v>283</v>
      </c>
    </row>
    <row r="1716" spans="1:2" x14ac:dyDescent="0.3">
      <c r="A1716">
        <v>256052944</v>
      </c>
      <c r="B1716">
        <v>282</v>
      </c>
    </row>
    <row r="1717" spans="1:2" x14ac:dyDescent="0.3">
      <c r="A1717">
        <v>256054208</v>
      </c>
      <c r="B1717">
        <v>282</v>
      </c>
    </row>
    <row r="1718" spans="1:2" x14ac:dyDescent="0.3">
      <c r="A1718">
        <v>256055504</v>
      </c>
      <c r="B1718">
        <v>282</v>
      </c>
    </row>
    <row r="1719" spans="1:2" x14ac:dyDescent="0.3">
      <c r="A1719">
        <v>256056768</v>
      </c>
      <c r="B1719">
        <v>283</v>
      </c>
    </row>
    <row r="1720" spans="1:2" x14ac:dyDescent="0.3">
      <c r="A1720">
        <v>256058032</v>
      </c>
      <c r="B1720">
        <v>282</v>
      </c>
    </row>
    <row r="1721" spans="1:2" x14ac:dyDescent="0.3">
      <c r="A1721">
        <v>256059320</v>
      </c>
      <c r="B1721">
        <v>282</v>
      </c>
    </row>
    <row r="1722" spans="1:2" x14ac:dyDescent="0.3">
      <c r="A1722">
        <v>256060600</v>
      </c>
      <c r="B1722">
        <v>282</v>
      </c>
    </row>
    <row r="1723" spans="1:2" x14ac:dyDescent="0.3">
      <c r="A1723">
        <v>256061872</v>
      </c>
      <c r="B1723">
        <v>281</v>
      </c>
    </row>
    <row r="1724" spans="1:2" x14ac:dyDescent="0.3">
      <c r="A1724">
        <v>256063144</v>
      </c>
      <c r="B1724">
        <v>281</v>
      </c>
    </row>
    <row r="1725" spans="1:2" x14ac:dyDescent="0.3">
      <c r="A1725">
        <v>256064408</v>
      </c>
      <c r="B1725">
        <v>279</v>
      </c>
    </row>
    <row r="1726" spans="1:2" x14ac:dyDescent="0.3">
      <c r="A1726">
        <v>256065696</v>
      </c>
      <c r="B1726">
        <v>281</v>
      </c>
    </row>
    <row r="1727" spans="1:2" x14ac:dyDescent="0.3">
      <c r="A1727">
        <v>256066968</v>
      </c>
      <c r="B1727">
        <v>280</v>
      </c>
    </row>
    <row r="1728" spans="1:2" x14ac:dyDescent="0.3">
      <c r="A1728">
        <v>256068232</v>
      </c>
      <c r="B1728">
        <v>279</v>
      </c>
    </row>
    <row r="1729" spans="1:2" x14ac:dyDescent="0.3">
      <c r="A1729">
        <v>256069520</v>
      </c>
      <c r="B1729">
        <v>280</v>
      </c>
    </row>
    <row r="1730" spans="1:2" x14ac:dyDescent="0.3">
      <c r="A1730">
        <v>256070784</v>
      </c>
      <c r="B1730">
        <v>279</v>
      </c>
    </row>
    <row r="1731" spans="1:2" x14ac:dyDescent="0.3">
      <c r="A1731">
        <v>256072072</v>
      </c>
      <c r="B1731">
        <v>279</v>
      </c>
    </row>
    <row r="1732" spans="1:2" x14ac:dyDescent="0.3">
      <c r="A1732">
        <v>256073344</v>
      </c>
      <c r="B1732">
        <v>278</v>
      </c>
    </row>
    <row r="1733" spans="1:2" x14ac:dyDescent="0.3">
      <c r="A1733">
        <v>256074608</v>
      </c>
      <c r="B1733">
        <v>278</v>
      </c>
    </row>
    <row r="1734" spans="1:2" x14ac:dyDescent="0.3">
      <c r="A1734">
        <v>256075896</v>
      </c>
      <c r="B1734">
        <v>278</v>
      </c>
    </row>
    <row r="1735" spans="1:2" x14ac:dyDescent="0.3">
      <c r="A1735">
        <v>256077168</v>
      </c>
      <c r="B1735">
        <v>278</v>
      </c>
    </row>
    <row r="1736" spans="1:2" x14ac:dyDescent="0.3">
      <c r="A1736">
        <v>256078432</v>
      </c>
      <c r="B1736">
        <v>277</v>
      </c>
    </row>
    <row r="1737" spans="1:2" x14ac:dyDescent="0.3">
      <c r="A1737">
        <v>256079720</v>
      </c>
      <c r="B1737">
        <v>277</v>
      </c>
    </row>
    <row r="1738" spans="1:2" x14ac:dyDescent="0.3">
      <c r="A1738">
        <v>256080984</v>
      </c>
      <c r="B1738">
        <v>276</v>
      </c>
    </row>
    <row r="1739" spans="1:2" x14ac:dyDescent="0.3">
      <c r="A1739">
        <v>256082272</v>
      </c>
      <c r="B1739">
        <v>276</v>
      </c>
    </row>
    <row r="1740" spans="1:2" x14ac:dyDescent="0.3">
      <c r="A1740">
        <v>256083544</v>
      </c>
      <c r="B1740">
        <v>276</v>
      </c>
    </row>
    <row r="1741" spans="1:2" x14ac:dyDescent="0.3">
      <c r="A1741">
        <v>256084808</v>
      </c>
      <c r="B1741">
        <v>276</v>
      </c>
    </row>
    <row r="1742" spans="1:2" x14ac:dyDescent="0.3">
      <c r="A1742">
        <v>256086096</v>
      </c>
      <c r="B1742">
        <v>275</v>
      </c>
    </row>
    <row r="1743" spans="1:2" x14ac:dyDescent="0.3">
      <c r="A1743">
        <v>256087368</v>
      </c>
      <c r="B1743">
        <v>275</v>
      </c>
    </row>
    <row r="1744" spans="1:2" x14ac:dyDescent="0.3">
      <c r="A1744">
        <v>256088632</v>
      </c>
      <c r="B1744">
        <v>275</v>
      </c>
    </row>
    <row r="1745" spans="1:2" x14ac:dyDescent="0.3">
      <c r="A1745">
        <v>256089920</v>
      </c>
      <c r="B1745">
        <v>274</v>
      </c>
    </row>
    <row r="1746" spans="1:2" x14ac:dyDescent="0.3">
      <c r="A1746">
        <v>256091196</v>
      </c>
      <c r="B1746">
        <v>275</v>
      </c>
    </row>
    <row r="1747" spans="1:2" x14ac:dyDescent="0.3">
      <c r="A1747">
        <v>256092472</v>
      </c>
      <c r="B1747">
        <v>274</v>
      </c>
    </row>
    <row r="1748" spans="1:2" x14ac:dyDescent="0.3">
      <c r="A1748">
        <v>256093744</v>
      </c>
      <c r="B1748">
        <v>273</v>
      </c>
    </row>
    <row r="1749" spans="1:2" x14ac:dyDescent="0.3">
      <c r="A1749">
        <v>256095008</v>
      </c>
      <c r="B1749">
        <v>274</v>
      </c>
    </row>
    <row r="1750" spans="1:2" x14ac:dyDescent="0.3">
      <c r="A1750">
        <v>256096300</v>
      </c>
      <c r="B1750">
        <v>273</v>
      </c>
    </row>
    <row r="1751" spans="1:2" x14ac:dyDescent="0.3">
      <c r="A1751">
        <v>256097568</v>
      </c>
      <c r="B1751">
        <v>272</v>
      </c>
    </row>
    <row r="1752" spans="1:2" x14ac:dyDescent="0.3">
      <c r="A1752">
        <v>256098832</v>
      </c>
      <c r="B1752">
        <v>272</v>
      </c>
    </row>
    <row r="1753" spans="1:2" x14ac:dyDescent="0.3">
      <c r="A1753">
        <v>256100120</v>
      </c>
      <c r="B1753">
        <v>271</v>
      </c>
    </row>
    <row r="1754" spans="1:2" x14ac:dyDescent="0.3">
      <c r="A1754">
        <v>256101396</v>
      </c>
      <c r="B1754">
        <v>271</v>
      </c>
    </row>
    <row r="1755" spans="1:2" x14ac:dyDescent="0.3">
      <c r="A1755">
        <v>256102672</v>
      </c>
      <c r="B1755">
        <v>271</v>
      </c>
    </row>
    <row r="1756" spans="1:2" x14ac:dyDescent="0.3">
      <c r="A1756">
        <v>256103944</v>
      </c>
      <c r="B1756">
        <v>271</v>
      </c>
    </row>
    <row r="1757" spans="1:2" x14ac:dyDescent="0.3">
      <c r="A1757">
        <v>256105208</v>
      </c>
      <c r="B1757">
        <v>270</v>
      </c>
    </row>
    <row r="1758" spans="1:2" x14ac:dyDescent="0.3">
      <c r="A1758">
        <v>256106504</v>
      </c>
      <c r="B1758">
        <v>270</v>
      </c>
    </row>
    <row r="1759" spans="1:2" x14ac:dyDescent="0.3">
      <c r="A1759">
        <v>256107768</v>
      </c>
      <c r="B1759">
        <v>270</v>
      </c>
    </row>
    <row r="1760" spans="1:2" x14ac:dyDescent="0.3">
      <c r="A1760">
        <v>256109032</v>
      </c>
      <c r="B1760">
        <v>268</v>
      </c>
    </row>
    <row r="1761" spans="1:2" x14ac:dyDescent="0.3">
      <c r="A1761">
        <v>256110320</v>
      </c>
      <c r="B1761">
        <v>271</v>
      </c>
    </row>
    <row r="1762" spans="1:2" x14ac:dyDescent="0.3">
      <c r="A1762">
        <v>256111584</v>
      </c>
      <c r="B1762">
        <v>268</v>
      </c>
    </row>
    <row r="1763" spans="1:2" x14ac:dyDescent="0.3">
      <c r="A1763">
        <v>256112872</v>
      </c>
      <c r="B1763">
        <v>268</v>
      </c>
    </row>
    <row r="1764" spans="1:2" x14ac:dyDescent="0.3">
      <c r="A1764">
        <v>256114144</v>
      </c>
      <c r="B1764">
        <v>267</v>
      </c>
    </row>
    <row r="1765" spans="1:2" x14ac:dyDescent="0.3">
      <c r="A1765">
        <v>256115408</v>
      </c>
      <c r="B1765">
        <v>266</v>
      </c>
    </row>
    <row r="1766" spans="1:2" x14ac:dyDescent="0.3">
      <c r="A1766">
        <v>256116696</v>
      </c>
      <c r="B1766">
        <v>267</v>
      </c>
    </row>
    <row r="1767" spans="1:2" x14ac:dyDescent="0.3">
      <c r="A1767">
        <v>256117976</v>
      </c>
      <c r="B1767">
        <v>266</v>
      </c>
    </row>
    <row r="1768" spans="1:2" x14ac:dyDescent="0.3">
      <c r="A1768">
        <v>256119232</v>
      </c>
      <c r="B1768">
        <v>267</v>
      </c>
    </row>
    <row r="1769" spans="1:2" x14ac:dyDescent="0.3">
      <c r="A1769">
        <v>256120520</v>
      </c>
      <c r="B1769">
        <v>265</v>
      </c>
    </row>
    <row r="1770" spans="1:2" x14ac:dyDescent="0.3">
      <c r="A1770">
        <v>256121784</v>
      </c>
      <c r="B1770">
        <v>265</v>
      </c>
    </row>
    <row r="1771" spans="1:2" x14ac:dyDescent="0.3">
      <c r="A1771">
        <v>256123080</v>
      </c>
      <c r="B1771">
        <v>265</v>
      </c>
    </row>
    <row r="1772" spans="1:2" x14ac:dyDescent="0.3">
      <c r="A1772">
        <v>256124344</v>
      </c>
      <c r="B1772">
        <v>264</v>
      </c>
    </row>
    <row r="1773" spans="1:2" x14ac:dyDescent="0.3">
      <c r="A1773">
        <v>256125608</v>
      </c>
      <c r="B1773">
        <v>264</v>
      </c>
    </row>
    <row r="1774" spans="1:2" x14ac:dyDescent="0.3">
      <c r="A1774">
        <v>256126896</v>
      </c>
      <c r="B1774">
        <v>264</v>
      </c>
    </row>
    <row r="1775" spans="1:2" x14ac:dyDescent="0.3">
      <c r="A1775">
        <v>256128176</v>
      </c>
      <c r="B1775">
        <v>264</v>
      </c>
    </row>
    <row r="1776" spans="1:2" x14ac:dyDescent="0.3">
      <c r="A1776">
        <v>256129432</v>
      </c>
      <c r="B1776">
        <v>263</v>
      </c>
    </row>
    <row r="1777" spans="1:2" x14ac:dyDescent="0.3">
      <c r="A1777">
        <v>256130720</v>
      </c>
      <c r="B1777">
        <v>263</v>
      </c>
    </row>
    <row r="1778" spans="1:2" x14ac:dyDescent="0.3">
      <c r="A1778">
        <v>256131984</v>
      </c>
      <c r="B1778">
        <v>262</v>
      </c>
    </row>
    <row r="1779" spans="1:2" x14ac:dyDescent="0.3">
      <c r="A1779">
        <v>256133272</v>
      </c>
      <c r="B1779">
        <v>262</v>
      </c>
    </row>
    <row r="1780" spans="1:2" x14ac:dyDescent="0.3">
      <c r="A1780">
        <v>256134544</v>
      </c>
      <c r="B1780">
        <v>263</v>
      </c>
    </row>
    <row r="1781" spans="1:2" x14ac:dyDescent="0.3">
      <c r="A1781">
        <v>256135808</v>
      </c>
      <c r="B1781">
        <v>262</v>
      </c>
    </row>
    <row r="1782" spans="1:2" x14ac:dyDescent="0.3">
      <c r="A1782">
        <v>256137096</v>
      </c>
      <c r="B1782">
        <v>260</v>
      </c>
    </row>
    <row r="1783" spans="1:2" x14ac:dyDescent="0.3">
      <c r="A1783">
        <v>256138368</v>
      </c>
      <c r="B1783">
        <v>261</v>
      </c>
    </row>
    <row r="1784" spans="1:2" x14ac:dyDescent="0.3">
      <c r="A1784">
        <v>256139632</v>
      </c>
      <c r="B1784">
        <v>260</v>
      </c>
    </row>
    <row r="1785" spans="1:2" x14ac:dyDescent="0.3">
      <c r="A1785">
        <v>256140920</v>
      </c>
      <c r="B1785">
        <v>260</v>
      </c>
    </row>
    <row r="1786" spans="1:2" x14ac:dyDescent="0.3">
      <c r="A1786">
        <v>256142184</v>
      </c>
      <c r="B1786">
        <v>259</v>
      </c>
    </row>
    <row r="1787" spans="1:2" x14ac:dyDescent="0.3">
      <c r="A1787">
        <v>256143472</v>
      </c>
      <c r="B1787">
        <v>259</v>
      </c>
    </row>
    <row r="1788" spans="1:2" x14ac:dyDescent="0.3">
      <c r="A1788">
        <v>256144744</v>
      </c>
      <c r="B1788">
        <v>258</v>
      </c>
    </row>
    <row r="1789" spans="1:2" x14ac:dyDescent="0.3">
      <c r="A1789">
        <v>256146008</v>
      </c>
      <c r="B1789">
        <v>258</v>
      </c>
    </row>
    <row r="1790" spans="1:2" x14ac:dyDescent="0.3">
      <c r="A1790">
        <v>256147296</v>
      </c>
      <c r="B1790">
        <v>258</v>
      </c>
    </row>
    <row r="1791" spans="1:2" x14ac:dyDescent="0.3">
      <c r="A1791">
        <v>256148568</v>
      </c>
      <c r="B1791">
        <v>258</v>
      </c>
    </row>
    <row r="1792" spans="1:2" x14ac:dyDescent="0.3">
      <c r="A1792">
        <v>256149848</v>
      </c>
      <c r="B1792">
        <v>257</v>
      </c>
    </row>
    <row r="1793" spans="1:2" x14ac:dyDescent="0.3">
      <c r="A1793">
        <v>256151120</v>
      </c>
      <c r="B1793">
        <v>257</v>
      </c>
    </row>
    <row r="1794" spans="1:2" x14ac:dyDescent="0.3">
      <c r="A1794">
        <v>256152384</v>
      </c>
      <c r="B1794">
        <v>257</v>
      </c>
    </row>
    <row r="1795" spans="1:2" x14ac:dyDescent="0.3">
      <c r="A1795">
        <v>256153672</v>
      </c>
      <c r="B1795">
        <v>256</v>
      </c>
    </row>
    <row r="1796" spans="1:2" x14ac:dyDescent="0.3">
      <c r="A1796">
        <v>256154944</v>
      </c>
      <c r="B1796">
        <v>256</v>
      </c>
    </row>
    <row r="1797" spans="1:2" x14ac:dyDescent="0.3">
      <c r="A1797">
        <v>256156208</v>
      </c>
      <c r="B1797">
        <v>256</v>
      </c>
    </row>
    <row r="1798" spans="1:2" x14ac:dyDescent="0.3">
      <c r="A1798">
        <v>256157496</v>
      </c>
      <c r="B1798">
        <v>255</v>
      </c>
    </row>
    <row r="1799" spans="1:2" x14ac:dyDescent="0.3">
      <c r="A1799">
        <v>256158772</v>
      </c>
      <c r="B1799">
        <v>255</v>
      </c>
    </row>
    <row r="1800" spans="1:2" x14ac:dyDescent="0.3">
      <c r="A1800">
        <v>256160032</v>
      </c>
      <c r="B1800">
        <v>254</v>
      </c>
    </row>
    <row r="1801" spans="1:2" x14ac:dyDescent="0.3">
      <c r="A1801">
        <v>256161320</v>
      </c>
      <c r="B1801">
        <v>254</v>
      </c>
    </row>
    <row r="1802" spans="1:2" x14ac:dyDescent="0.3">
      <c r="A1802">
        <v>256162584</v>
      </c>
      <c r="B1802">
        <v>254</v>
      </c>
    </row>
    <row r="1803" spans="1:2" x14ac:dyDescent="0.3">
      <c r="A1803">
        <v>256163876</v>
      </c>
      <c r="B1803">
        <v>253</v>
      </c>
    </row>
    <row r="1804" spans="1:2" x14ac:dyDescent="0.3">
      <c r="A1804">
        <v>256165144</v>
      </c>
      <c r="B1804">
        <v>253</v>
      </c>
    </row>
    <row r="1805" spans="1:2" x14ac:dyDescent="0.3">
      <c r="A1805">
        <v>256166408</v>
      </c>
      <c r="B1805">
        <v>253</v>
      </c>
    </row>
    <row r="1806" spans="1:2" x14ac:dyDescent="0.3">
      <c r="A1806">
        <v>256167696</v>
      </c>
      <c r="B1806">
        <v>252</v>
      </c>
    </row>
    <row r="1807" spans="1:2" x14ac:dyDescent="0.3">
      <c r="A1807">
        <v>256168972</v>
      </c>
      <c r="B1807">
        <v>252</v>
      </c>
    </row>
    <row r="1808" spans="1:2" x14ac:dyDescent="0.3">
      <c r="A1808">
        <v>256170232</v>
      </c>
      <c r="B1808">
        <v>251</v>
      </c>
    </row>
    <row r="1809" spans="1:2" x14ac:dyDescent="0.3">
      <c r="A1809">
        <v>256171520</v>
      </c>
      <c r="B1809">
        <v>251</v>
      </c>
    </row>
    <row r="1810" spans="1:2" x14ac:dyDescent="0.3">
      <c r="A1810">
        <v>256172784</v>
      </c>
      <c r="B1810">
        <v>250</v>
      </c>
    </row>
    <row r="1811" spans="1:2" x14ac:dyDescent="0.3">
      <c r="A1811">
        <v>256174072</v>
      </c>
      <c r="B1811">
        <v>250</v>
      </c>
    </row>
    <row r="1812" spans="1:2" x14ac:dyDescent="0.3">
      <c r="A1812">
        <v>256175344</v>
      </c>
      <c r="B1812">
        <v>250</v>
      </c>
    </row>
    <row r="1813" spans="1:2" x14ac:dyDescent="0.3">
      <c r="A1813">
        <v>256176608</v>
      </c>
      <c r="B1813">
        <v>250</v>
      </c>
    </row>
    <row r="1814" spans="1:2" x14ac:dyDescent="0.3">
      <c r="A1814">
        <v>256177896</v>
      </c>
      <c r="B1814">
        <v>249</v>
      </c>
    </row>
    <row r="1815" spans="1:2" x14ac:dyDescent="0.3">
      <c r="A1815">
        <v>256179168</v>
      </c>
      <c r="B1815">
        <v>249</v>
      </c>
    </row>
    <row r="1816" spans="1:2" x14ac:dyDescent="0.3">
      <c r="A1816">
        <v>256180448</v>
      </c>
      <c r="B1816">
        <v>248</v>
      </c>
    </row>
    <row r="1817" spans="1:2" x14ac:dyDescent="0.3">
      <c r="A1817">
        <v>256181720</v>
      </c>
      <c r="B1817">
        <v>248</v>
      </c>
    </row>
    <row r="1818" spans="1:2" x14ac:dyDescent="0.3">
      <c r="A1818">
        <v>256182984</v>
      </c>
      <c r="B1818">
        <v>247</v>
      </c>
    </row>
    <row r="1819" spans="1:2" x14ac:dyDescent="0.3">
      <c r="A1819">
        <v>256184272</v>
      </c>
      <c r="B1819">
        <v>247</v>
      </c>
    </row>
    <row r="1820" spans="1:2" x14ac:dyDescent="0.3">
      <c r="A1820">
        <v>256185552</v>
      </c>
      <c r="B1820">
        <v>246</v>
      </c>
    </row>
    <row r="1821" spans="1:2" x14ac:dyDescent="0.3">
      <c r="A1821">
        <v>256186808</v>
      </c>
      <c r="B1821">
        <v>246</v>
      </c>
    </row>
    <row r="1822" spans="1:2" x14ac:dyDescent="0.3">
      <c r="A1822">
        <v>256188096</v>
      </c>
      <c r="B1822">
        <v>246</v>
      </c>
    </row>
    <row r="1823" spans="1:2" x14ac:dyDescent="0.3">
      <c r="A1823">
        <v>256189368</v>
      </c>
      <c r="B1823">
        <v>246</v>
      </c>
    </row>
    <row r="1824" spans="1:2" x14ac:dyDescent="0.3">
      <c r="A1824">
        <v>256190648</v>
      </c>
      <c r="B1824">
        <v>244</v>
      </c>
    </row>
    <row r="1825" spans="1:2" x14ac:dyDescent="0.3">
      <c r="A1825">
        <v>256191920</v>
      </c>
      <c r="B1825">
        <v>244</v>
      </c>
    </row>
    <row r="1826" spans="1:2" x14ac:dyDescent="0.3">
      <c r="A1826">
        <v>256193184</v>
      </c>
      <c r="B1826">
        <v>243</v>
      </c>
    </row>
    <row r="1827" spans="1:2" x14ac:dyDescent="0.3">
      <c r="A1827">
        <v>256194472</v>
      </c>
      <c r="B1827">
        <v>243</v>
      </c>
    </row>
    <row r="1828" spans="1:2" x14ac:dyDescent="0.3">
      <c r="A1828">
        <v>256195744</v>
      </c>
      <c r="B1828">
        <v>243</v>
      </c>
    </row>
    <row r="1829" spans="1:2" x14ac:dyDescent="0.3">
      <c r="A1829">
        <v>256197008</v>
      </c>
      <c r="B1829">
        <v>242</v>
      </c>
    </row>
    <row r="1830" spans="1:2" x14ac:dyDescent="0.3">
      <c r="A1830">
        <v>256198296</v>
      </c>
      <c r="B1830">
        <v>241</v>
      </c>
    </row>
    <row r="1831" spans="1:2" x14ac:dyDescent="0.3">
      <c r="A1831">
        <v>256199568</v>
      </c>
      <c r="B1831">
        <v>241</v>
      </c>
    </row>
    <row r="1832" spans="1:2" x14ac:dyDescent="0.3">
      <c r="A1832">
        <v>256200832</v>
      </c>
      <c r="B1832">
        <v>240</v>
      </c>
    </row>
    <row r="1833" spans="1:2" x14ac:dyDescent="0.3">
      <c r="A1833">
        <v>256202120</v>
      </c>
      <c r="B1833">
        <v>241</v>
      </c>
    </row>
    <row r="1834" spans="1:2" x14ac:dyDescent="0.3">
      <c r="A1834">
        <v>256203384</v>
      </c>
      <c r="B1834">
        <v>240</v>
      </c>
    </row>
    <row r="1835" spans="1:2" x14ac:dyDescent="0.3">
      <c r="A1835">
        <v>256204672</v>
      </c>
      <c r="B1835">
        <v>239</v>
      </c>
    </row>
    <row r="1836" spans="1:2" x14ac:dyDescent="0.3">
      <c r="A1836">
        <v>256205944</v>
      </c>
      <c r="B1836">
        <v>238</v>
      </c>
    </row>
    <row r="1837" spans="1:2" x14ac:dyDescent="0.3">
      <c r="A1837">
        <v>256207208</v>
      </c>
      <c r="B1837">
        <v>238</v>
      </c>
    </row>
    <row r="1838" spans="1:2" x14ac:dyDescent="0.3">
      <c r="A1838">
        <v>256208496</v>
      </c>
      <c r="B1838">
        <v>238</v>
      </c>
    </row>
    <row r="1839" spans="1:2" x14ac:dyDescent="0.3">
      <c r="A1839">
        <v>256209768</v>
      </c>
      <c r="B1839">
        <v>238</v>
      </c>
    </row>
    <row r="1840" spans="1:2" x14ac:dyDescent="0.3">
      <c r="A1840">
        <v>256211032</v>
      </c>
      <c r="B1840">
        <v>237</v>
      </c>
    </row>
    <row r="1841" spans="1:2" x14ac:dyDescent="0.3">
      <c r="A1841">
        <v>256212320</v>
      </c>
      <c r="B1841">
        <v>236</v>
      </c>
    </row>
    <row r="1842" spans="1:2" x14ac:dyDescent="0.3">
      <c r="A1842">
        <v>256213584</v>
      </c>
      <c r="B1842">
        <v>236</v>
      </c>
    </row>
    <row r="1843" spans="1:2" x14ac:dyDescent="0.3">
      <c r="A1843">
        <v>256214872</v>
      </c>
      <c r="B1843">
        <v>235</v>
      </c>
    </row>
    <row r="1844" spans="1:2" x14ac:dyDescent="0.3">
      <c r="A1844">
        <v>256216144</v>
      </c>
      <c r="B1844">
        <v>235</v>
      </c>
    </row>
    <row r="1845" spans="1:2" x14ac:dyDescent="0.3">
      <c r="A1845">
        <v>256217408</v>
      </c>
      <c r="B1845">
        <v>234</v>
      </c>
    </row>
    <row r="1846" spans="1:2" x14ac:dyDescent="0.3">
      <c r="A1846">
        <v>256218696</v>
      </c>
      <c r="B1846">
        <v>234</v>
      </c>
    </row>
    <row r="1847" spans="1:2" x14ac:dyDescent="0.3">
      <c r="A1847">
        <v>256219968</v>
      </c>
      <c r="B1847">
        <v>234</v>
      </c>
    </row>
    <row r="1848" spans="1:2" x14ac:dyDescent="0.3">
      <c r="A1848">
        <v>256221244</v>
      </c>
      <c r="B1848">
        <v>232</v>
      </c>
    </row>
    <row r="1849" spans="1:2" x14ac:dyDescent="0.3">
      <c r="A1849">
        <v>256222520</v>
      </c>
      <c r="B1849">
        <v>233</v>
      </c>
    </row>
    <row r="1850" spans="1:2" x14ac:dyDescent="0.3">
      <c r="A1850">
        <v>256223784</v>
      </c>
      <c r="B1850">
        <v>232</v>
      </c>
    </row>
    <row r="1851" spans="1:2" x14ac:dyDescent="0.3">
      <c r="A1851">
        <v>256225072</v>
      </c>
      <c r="B1851">
        <v>231</v>
      </c>
    </row>
    <row r="1852" spans="1:2" x14ac:dyDescent="0.3">
      <c r="A1852">
        <v>256226348</v>
      </c>
      <c r="B1852">
        <v>231</v>
      </c>
    </row>
    <row r="1853" spans="1:2" x14ac:dyDescent="0.3">
      <c r="A1853">
        <v>256227608</v>
      </c>
      <c r="B1853">
        <v>230</v>
      </c>
    </row>
    <row r="1854" spans="1:2" x14ac:dyDescent="0.3">
      <c r="A1854">
        <v>256228896</v>
      </c>
      <c r="B1854">
        <v>230</v>
      </c>
    </row>
    <row r="1855" spans="1:2" x14ac:dyDescent="0.3">
      <c r="A1855">
        <v>256230168</v>
      </c>
      <c r="B1855">
        <v>229</v>
      </c>
    </row>
    <row r="1856" spans="1:2" x14ac:dyDescent="0.3">
      <c r="A1856">
        <v>256231444</v>
      </c>
      <c r="B1856">
        <v>229</v>
      </c>
    </row>
    <row r="1857" spans="1:2" x14ac:dyDescent="0.3">
      <c r="A1857">
        <v>256232720</v>
      </c>
      <c r="B1857">
        <v>228</v>
      </c>
    </row>
    <row r="1858" spans="1:2" x14ac:dyDescent="0.3">
      <c r="A1858">
        <v>256233984</v>
      </c>
      <c r="B1858">
        <v>227</v>
      </c>
    </row>
    <row r="1859" spans="1:2" x14ac:dyDescent="0.3">
      <c r="A1859">
        <v>256235272</v>
      </c>
      <c r="B1859">
        <v>228</v>
      </c>
    </row>
    <row r="1860" spans="1:2" x14ac:dyDescent="0.3">
      <c r="A1860">
        <v>256236548</v>
      </c>
      <c r="B1860">
        <v>227</v>
      </c>
    </row>
    <row r="1861" spans="1:2" x14ac:dyDescent="0.3">
      <c r="A1861">
        <v>256237808</v>
      </c>
      <c r="B1861">
        <v>226</v>
      </c>
    </row>
    <row r="1862" spans="1:2" x14ac:dyDescent="0.3">
      <c r="A1862">
        <v>256239096</v>
      </c>
      <c r="B1862">
        <v>226</v>
      </c>
    </row>
    <row r="1863" spans="1:2" x14ac:dyDescent="0.3">
      <c r="A1863">
        <v>256240368</v>
      </c>
      <c r="B1863">
        <v>226</v>
      </c>
    </row>
    <row r="1864" spans="1:2" x14ac:dyDescent="0.3">
      <c r="A1864">
        <v>256241632</v>
      </c>
      <c r="B1864">
        <v>225</v>
      </c>
    </row>
    <row r="1865" spans="1:2" x14ac:dyDescent="0.3">
      <c r="A1865">
        <v>256242920</v>
      </c>
      <c r="B1865">
        <v>224</v>
      </c>
    </row>
    <row r="1866" spans="1:2" x14ac:dyDescent="0.3">
      <c r="A1866">
        <v>256244184</v>
      </c>
      <c r="B1866">
        <v>225</v>
      </c>
    </row>
    <row r="1867" spans="1:2" x14ac:dyDescent="0.3">
      <c r="A1867">
        <v>256245472</v>
      </c>
      <c r="B1867">
        <v>223</v>
      </c>
    </row>
    <row r="1868" spans="1:2" x14ac:dyDescent="0.3">
      <c r="A1868">
        <v>256246744</v>
      </c>
      <c r="B1868">
        <v>223</v>
      </c>
    </row>
    <row r="1869" spans="1:2" x14ac:dyDescent="0.3">
      <c r="A1869">
        <v>256248024</v>
      </c>
      <c r="B1869">
        <v>224</v>
      </c>
    </row>
    <row r="1870" spans="1:2" x14ac:dyDescent="0.3">
      <c r="A1870">
        <v>256249296</v>
      </c>
      <c r="B1870">
        <v>223</v>
      </c>
    </row>
    <row r="1871" spans="1:2" x14ac:dyDescent="0.3">
      <c r="A1871">
        <v>256250568</v>
      </c>
      <c r="B1871">
        <v>222</v>
      </c>
    </row>
    <row r="1872" spans="1:2" x14ac:dyDescent="0.3">
      <c r="A1872">
        <v>256251832</v>
      </c>
      <c r="B1872">
        <v>221</v>
      </c>
    </row>
    <row r="1873" spans="1:2" x14ac:dyDescent="0.3">
      <c r="A1873">
        <v>256253128</v>
      </c>
      <c r="B1873">
        <v>221</v>
      </c>
    </row>
    <row r="1874" spans="1:2" x14ac:dyDescent="0.3">
      <c r="A1874">
        <v>256254384</v>
      </c>
      <c r="B1874">
        <v>220</v>
      </c>
    </row>
    <row r="1875" spans="1:2" x14ac:dyDescent="0.3">
      <c r="A1875">
        <v>256255672</v>
      </c>
      <c r="B1875">
        <v>220</v>
      </c>
    </row>
    <row r="1876" spans="1:2" x14ac:dyDescent="0.3">
      <c r="A1876">
        <v>256256944</v>
      </c>
      <c r="B1876">
        <v>219</v>
      </c>
    </row>
    <row r="1877" spans="1:2" x14ac:dyDescent="0.3">
      <c r="A1877">
        <v>256258224</v>
      </c>
      <c r="B1877">
        <v>218</v>
      </c>
    </row>
    <row r="1878" spans="1:2" x14ac:dyDescent="0.3">
      <c r="A1878">
        <v>256259496</v>
      </c>
      <c r="B1878">
        <v>218</v>
      </c>
    </row>
    <row r="1879" spans="1:2" x14ac:dyDescent="0.3">
      <c r="A1879">
        <v>256260768</v>
      </c>
      <c r="B1879">
        <v>217</v>
      </c>
    </row>
    <row r="1880" spans="1:2" x14ac:dyDescent="0.3">
      <c r="A1880">
        <v>256262032</v>
      </c>
      <c r="B1880">
        <v>217</v>
      </c>
    </row>
    <row r="1881" spans="1:2" x14ac:dyDescent="0.3">
      <c r="A1881">
        <v>256263320</v>
      </c>
      <c r="B1881">
        <v>217</v>
      </c>
    </row>
    <row r="1882" spans="1:2" x14ac:dyDescent="0.3">
      <c r="A1882">
        <v>256264584</v>
      </c>
      <c r="B1882">
        <v>216</v>
      </c>
    </row>
    <row r="1883" spans="1:2" x14ac:dyDescent="0.3">
      <c r="A1883">
        <v>256265872</v>
      </c>
      <c r="B1883">
        <v>215</v>
      </c>
    </row>
    <row r="1884" spans="1:2" x14ac:dyDescent="0.3">
      <c r="A1884">
        <v>256267144</v>
      </c>
      <c r="B1884">
        <v>214</v>
      </c>
    </row>
    <row r="1885" spans="1:2" x14ac:dyDescent="0.3">
      <c r="A1885">
        <v>256268408</v>
      </c>
      <c r="B1885">
        <v>215</v>
      </c>
    </row>
    <row r="1886" spans="1:2" x14ac:dyDescent="0.3">
      <c r="A1886">
        <v>256269696</v>
      </c>
      <c r="B1886">
        <v>213</v>
      </c>
    </row>
    <row r="1887" spans="1:2" x14ac:dyDescent="0.3">
      <c r="A1887">
        <v>256270968</v>
      </c>
      <c r="B1887">
        <v>212</v>
      </c>
    </row>
    <row r="1888" spans="1:2" x14ac:dyDescent="0.3">
      <c r="A1888">
        <v>256272232</v>
      </c>
      <c r="B1888">
        <v>212</v>
      </c>
    </row>
    <row r="1889" spans="1:2" x14ac:dyDescent="0.3">
      <c r="A1889">
        <v>256273520</v>
      </c>
      <c r="B1889">
        <v>211</v>
      </c>
    </row>
    <row r="1890" spans="1:2" x14ac:dyDescent="0.3">
      <c r="A1890">
        <v>256274784</v>
      </c>
      <c r="B1890">
        <v>211</v>
      </c>
    </row>
    <row r="1891" spans="1:2" x14ac:dyDescent="0.3">
      <c r="A1891">
        <v>256276072</v>
      </c>
      <c r="B1891">
        <v>210</v>
      </c>
    </row>
    <row r="1892" spans="1:2" x14ac:dyDescent="0.3">
      <c r="A1892">
        <v>256277344</v>
      </c>
      <c r="B1892">
        <v>209</v>
      </c>
    </row>
    <row r="1893" spans="1:2" x14ac:dyDescent="0.3">
      <c r="A1893">
        <v>256278608</v>
      </c>
      <c r="B1893">
        <v>209</v>
      </c>
    </row>
    <row r="1894" spans="1:2" x14ac:dyDescent="0.3">
      <c r="A1894">
        <v>256279896</v>
      </c>
      <c r="B1894">
        <v>209</v>
      </c>
    </row>
    <row r="1895" spans="1:2" x14ac:dyDescent="0.3">
      <c r="A1895">
        <v>256281168</v>
      </c>
      <c r="B1895">
        <v>207</v>
      </c>
    </row>
    <row r="1896" spans="1:2" x14ac:dyDescent="0.3">
      <c r="A1896">
        <v>256282432</v>
      </c>
      <c r="B1896">
        <v>207</v>
      </c>
    </row>
    <row r="1897" spans="1:2" x14ac:dyDescent="0.3">
      <c r="A1897">
        <v>256283720</v>
      </c>
      <c r="B1897">
        <v>206</v>
      </c>
    </row>
    <row r="1898" spans="1:2" x14ac:dyDescent="0.3">
      <c r="A1898">
        <v>256284984</v>
      </c>
      <c r="B1898">
        <v>205</v>
      </c>
    </row>
    <row r="1899" spans="1:2" x14ac:dyDescent="0.3">
      <c r="A1899">
        <v>256286272</v>
      </c>
      <c r="B1899">
        <v>205</v>
      </c>
    </row>
    <row r="1900" spans="1:2" x14ac:dyDescent="0.3">
      <c r="A1900">
        <v>256287544</v>
      </c>
      <c r="B1900">
        <v>205</v>
      </c>
    </row>
    <row r="1901" spans="1:2" x14ac:dyDescent="0.3">
      <c r="A1901">
        <v>256288820</v>
      </c>
      <c r="B1901">
        <v>204</v>
      </c>
    </row>
    <row r="1902" spans="1:2" x14ac:dyDescent="0.3">
      <c r="A1902">
        <v>256290096</v>
      </c>
      <c r="B1902">
        <v>203</v>
      </c>
    </row>
    <row r="1903" spans="1:2" x14ac:dyDescent="0.3">
      <c r="A1903">
        <v>256291368</v>
      </c>
      <c r="B1903">
        <v>203</v>
      </c>
    </row>
    <row r="1904" spans="1:2" x14ac:dyDescent="0.3">
      <c r="A1904">
        <v>256292632</v>
      </c>
      <c r="B1904">
        <v>203</v>
      </c>
    </row>
    <row r="1905" spans="1:2" x14ac:dyDescent="0.3">
      <c r="A1905">
        <v>256293924</v>
      </c>
      <c r="B1905">
        <v>201</v>
      </c>
    </row>
    <row r="1906" spans="1:2" x14ac:dyDescent="0.3">
      <c r="A1906">
        <v>256295184</v>
      </c>
      <c r="B1906">
        <v>201</v>
      </c>
    </row>
    <row r="1907" spans="1:2" x14ac:dyDescent="0.3">
      <c r="A1907">
        <v>256296472</v>
      </c>
      <c r="B1907">
        <v>200</v>
      </c>
    </row>
    <row r="1908" spans="1:2" x14ac:dyDescent="0.3">
      <c r="A1908">
        <v>256297744</v>
      </c>
      <c r="B1908">
        <v>200</v>
      </c>
    </row>
    <row r="1909" spans="1:2" x14ac:dyDescent="0.3">
      <c r="A1909">
        <v>256299024</v>
      </c>
      <c r="B1909">
        <v>200</v>
      </c>
    </row>
    <row r="1910" spans="1:2" x14ac:dyDescent="0.3">
      <c r="A1910">
        <v>256300296</v>
      </c>
      <c r="B1910">
        <v>198</v>
      </c>
    </row>
    <row r="1911" spans="1:2" x14ac:dyDescent="0.3">
      <c r="A1911">
        <v>256301568</v>
      </c>
      <c r="B1911">
        <v>198</v>
      </c>
    </row>
    <row r="1912" spans="1:2" x14ac:dyDescent="0.3">
      <c r="A1912">
        <v>256302832</v>
      </c>
      <c r="B1912">
        <v>198</v>
      </c>
    </row>
    <row r="1913" spans="1:2" x14ac:dyDescent="0.3">
      <c r="A1913">
        <v>256304120</v>
      </c>
      <c r="B1913">
        <v>197</v>
      </c>
    </row>
    <row r="1914" spans="1:2" x14ac:dyDescent="0.3">
      <c r="A1914">
        <v>256305384</v>
      </c>
      <c r="B1914">
        <v>196</v>
      </c>
    </row>
    <row r="1915" spans="1:2" x14ac:dyDescent="0.3">
      <c r="A1915">
        <v>256306672</v>
      </c>
      <c r="B1915">
        <v>196</v>
      </c>
    </row>
    <row r="1916" spans="1:2" x14ac:dyDescent="0.3">
      <c r="A1916">
        <v>256307944</v>
      </c>
      <c r="B1916">
        <v>195</v>
      </c>
    </row>
    <row r="1917" spans="1:2" x14ac:dyDescent="0.3">
      <c r="A1917">
        <v>256309208</v>
      </c>
      <c r="B1917">
        <v>195</v>
      </c>
    </row>
    <row r="1918" spans="1:2" x14ac:dyDescent="0.3">
      <c r="A1918">
        <v>256310504</v>
      </c>
      <c r="B1918">
        <v>193</v>
      </c>
    </row>
    <row r="1919" spans="1:2" x14ac:dyDescent="0.3">
      <c r="A1919">
        <v>256311768</v>
      </c>
      <c r="B1919">
        <v>193</v>
      </c>
    </row>
    <row r="1920" spans="1:2" x14ac:dyDescent="0.3">
      <c r="A1920">
        <v>256313032</v>
      </c>
      <c r="B1920">
        <v>193</v>
      </c>
    </row>
    <row r="1921" spans="1:2" x14ac:dyDescent="0.3">
      <c r="A1921">
        <v>256314320</v>
      </c>
      <c r="B1921">
        <v>192</v>
      </c>
    </row>
    <row r="1922" spans="1:2" x14ac:dyDescent="0.3">
      <c r="A1922">
        <v>256315600</v>
      </c>
      <c r="B1922">
        <v>192</v>
      </c>
    </row>
    <row r="1923" spans="1:2" x14ac:dyDescent="0.3">
      <c r="A1923">
        <v>256316872</v>
      </c>
      <c r="B1923">
        <v>191</v>
      </c>
    </row>
    <row r="1924" spans="1:2" x14ac:dyDescent="0.3">
      <c r="A1924">
        <v>256318144</v>
      </c>
      <c r="B1924">
        <v>191</v>
      </c>
    </row>
    <row r="1925" spans="1:2" x14ac:dyDescent="0.3">
      <c r="A1925">
        <v>256319408</v>
      </c>
      <c r="B1925">
        <v>190</v>
      </c>
    </row>
    <row r="1926" spans="1:2" x14ac:dyDescent="0.3">
      <c r="A1926">
        <v>256320704</v>
      </c>
      <c r="B1926">
        <v>189</v>
      </c>
    </row>
    <row r="1927" spans="1:2" x14ac:dyDescent="0.3">
      <c r="A1927">
        <v>256321968</v>
      </c>
      <c r="B1927">
        <v>189</v>
      </c>
    </row>
    <row r="1928" spans="1:2" x14ac:dyDescent="0.3">
      <c r="A1928">
        <v>256323232</v>
      </c>
      <c r="B1928">
        <v>188</v>
      </c>
    </row>
    <row r="1929" spans="1:2" x14ac:dyDescent="0.3">
      <c r="A1929">
        <v>256324520</v>
      </c>
      <c r="B1929">
        <v>188</v>
      </c>
    </row>
    <row r="1930" spans="1:2" x14ac:dyDescent="0.3">
      <c r="A1930">
        <v>256325784</v>
      </c>
      <c r="B1930">
        <v>187</v>
      </c>
    </row>
    <row r="1931" spans="1:2" x14ac:dyDescent="0.3">
      <c r="A1931">
        <v>256327072</v>
      </c>
      <c r="B1931">
        <v>186</v>
      </c>
    </row>
    <row r="1932" spans="1:2" x14ac:dyDescent="0.3">
      <c r="A1932">
        <v>256328344</v>
      </c>
      <c r="B1932">
        <v>186</v>
      </c>
    </row>
    <row r="1933" spans="1:2" x14ac:dyDescent="0.3">
      <c r="A1933">
        <v>256329608</v>
      </c>
      <c r="B1933">
        <v>185</v>
      </c>
    </row>
    <row r="1934" spans="1:2" x14ac:dyDescent="0.3">
      <c r="A1934">
        <v>256330896</v>
      </c>
      <c r="B1934">
        <v>184</v>
      </c>
    </row>
    <row r="1935" spans="1:2" x14ac:dyDescent="0.3">
      <c r="A1935">
        <v>256332168</v>
      </c>
      <c r="B1935">
        <v>185</v>
      </c>
    </row>
    <row r="1936" spans="1:2" x14ac:dyDescent="0.3">
      <c r="A1936">
        <v>256333432</v>
      </c>
      <c r="B1936">
        <v>183</v>
      </c>
    </row>
    <row r="1937" spans="1:2" x14ac:dyDescent="0.3">
      <c r="A1937">
        <v>256334720</v>
      </c>
      <c r="B1937">
        <v>182</v>
      </c>
    </row>
    <row r="1938" spans="1:2" x14ac:dyDescent="0.3">
      <c r="A1938">
        <v>256335984</v>
      </c>
      <c r="B1938">
        <v>181</v>
      </c>
    </row>
    <row r="1939" spans="1:2" x14ac:dyDescent="0.3">
      <c r="A1939">
        <v>256337272</v>
      </c>
      <c r="B1939">
        <v>180</v>
      </c>
    </row>
    <row r="1940" spans="1:2" x14ac:dyDescent="0.3">
      <c r="A1940">
        <v>256338544</v>
      </c>
      <c r="B1940">
        <v>180</v>
      </c>
    </row>
    <row r="1941" spans="1:2" x14ac:dyDescent="0.3">
      <c r="A1941">
        <v>256339808</v>
      </c>
      <c r="B1941">
        <v>179</v>
      </c>
    </row>
    <row r="1942" spans="1:2" x14ac:dyDescent="0.3">
      <c r="A1942">
        <v>256341096</v>
      </c>
      <c r="B1942">
        <v>178</v>
      </c>
    </row>
    <row r="1943" spans="1:2" x14ac:dyDescent="0.3">
      <c r="A1943">
        <v>256342368</v>
      </c>
      <c r="B1943">
        <v>178</v>
      </c>
    </row>
    <row r="1944" spans="1:2" x14ac:dyDescent="0.3">
      <c r="A1944">
        <v>256343632</v>
      </c>
      <c r="B1944">
        <v>177</v>
      </c>
    </row>
    <row r="1945" spans="1:2" x14ac:dyDescent="0.3">
      <c r="A1945">
        <v>256344920</v>
      </c>
      <c r="B1945">
        <v>176</v>
      </c>
    </row>
    <row r="1946" spans="1:2" x14ac:dyDescent="0.3">
      <c r="A1946">
        <v>256346184</v>
      </c>
      <c r="B1946">
        <v>176</v>
      </c>
    </row>
    <row r="1947" spans="1:2" x14ac:dyDescent="0.3">
      <c r="A1947">
        <v>256347472</v>
      </c>
      <c r="B1947">
        <v>176</v>
      </c>
    </row>
    <row r="1948" spans="1:2" x14ac:dyDescent="0.3">
      <c r="A1948">
        <v>256348744</v>
      </c>
      <c r="B1948">
        <v>173</v>
      </c>
    </row>
    <row r="1949" spans="1:2" x14ac:dyDescent="0.3">
      <c r="A1949">
        <v>256350008</v>
      </c>
      <c r="B1949">
        <v>173</v>
      </c>
    </row>
    <row r="1950" spans="1:2" x14ac:dyDescent="0.3">
      <c r="A1950">
        <v>256351296</v>
      </c>
      <c r="B1950">
        <v>172</v>
      </c>
    </row>
    <row r="1951" spans="1:2" x14ac:dyDescent="0.3">
      <c r="A1951">
        <v>256352568</v>
      </c>
      <c r="B1951">
        <v>172</v>
      </c>
    </row>
    <row r="1952" spans="1:2" x14ac:dyDescent="0.3">
      <c r="A1952">
        <v>256353832</v>
      </c>
      <c r="B1952">
        <v>171</v>
      </c>
    </row>
    <row r="1953" spans="1:2" x14ac:dyDescent="0.3">
      <c r="A1953">
        <v>256355120</v>
      </c>
      <c r="B1953">
        <v>171</v>
      </c>
    </row>
    <row r="1954" spans="1:2" x14ac:dyDescent="0.3">
      <c r="A1954">
        <v>256356396</v>
      </c>
      <c r="B1954">
        <v>169</v>
      </c>
    </row>
    <row r="1955" spans="1:2" x14ac:dyDescent="0.3">
      <c r="A1955">
        <v>256357672</v>
      </c>
      <c r="B1955">
        <v>168</v>
      </c>
    </row>
    <row r="1956" spans="1:2" x14ac:dyDescent="0.3">
      <c r="A1956">
        <v>256358944</v>
      </c>
      <c r="B1956">
        <v>167</v>
      </c>
    </row>
    <row r="1957" spans="1:2" x14ac:dyDescent="0.3">
      <c r="A1957">
        <v>256360208</v>
      </c>
      <c r="B1957">
        <v>167</v>
      </c>
    </row>
    <row r="1958" spans="1:2" x14ac:dyDescent="0.3">
      <c r="A1958">
        <v>256361500</v>
      </c>
      <c r="B1958">
        <v>166</v>
      </c>
    </row>
    <row r="1959" spans="1:2" x14ac:dyDescent="0.3">
      <c r="A1959">
        <v>256362768</v>
      </c>
      <c r="B1959">
        <v>166</v>
      </c>
    </row>
    <row r="1960" spans="1:2" x14ac:dyDescent="0.3">
      <c r="A1960">
        <v>256364032</v>
      </c>
      <c r="B1960">
        <v>166</v>
      </c>
    </row>
    <row r="1961" spans="1:2" x14ac:dyDescent="0.3">
      <c r="A1961">
        <v>256365320</v>
      </c>
      <c r="B1961">
        <v>164</v>
      </c>
    </row>
    <row r="1962" spans="1:2" x14ac:dyDescent="0.3">
      <c r="A1962">
        <v>256366584</v>
      </c>
      <c r="B1962">
        <v>163</v>
      </c>
    </row>
    <row r="1963" spans="1:2" x14ac:dyDescent="0.3">
      <c r="A1963">
        <v>256367872</v>
      </c>
      <c r="B1963">
        <v>162</v>
      </c>
    </row>
    <row r="1964" spans="1:2" x14ac:dyDescent="0.3">
      <c r="A1964">
        <v>256369144</v>
      </c>
      <c r="B1964">
        <v>162</v>
      </c>
    </row>
    <row r="1965" spans="1:2" x14ac:dyDescent="0.3">
      <c r="A1965">
        <v>256370408</v>
      </c>
      <c r="B1965">
        <v>162</v>
      </c>
    </row>
    <row r="1966" spans="1:2" x14ac:dyDescent="0.3">
      <c r="A1966">
        <v>256371696</v>
      </c>
      <c r="B1966">
        <v>160</v>
      </c>
    </row>
    <row r="1967" spans="1:2" x14ac:dyDescent="0.3">
      <c r="A1967">
        <v>256372968</v>
      </c>
      <c r="B1967">
        <v>160</v>
      </c>
    </row>
    <row r="1968" spans="1:2" x14ac:dyDescent="0.3">
      <c r="A1968">
        <v>256374232</v>
      </c>
      <c r="B1968">
        <v>158</v>
      </c>
    </row>
    <row r="1969" spans="1:2" x14ac:dyDescent="0.3">
      <c r="A1969">
        <v>256375520</v>
      </c>
      <c r="B1969">
        <v>158</v>
      </c>
    </row>
    <row r="1970" spans="1:2" x14ac:dyDescent="0.3">
      <c r="A1970">
        <v>256376784</v>
      </c>
      <c r="B1970">
        <v>158</v>
      </c>
    </row>
    <row r="1971" spans="1:2" x14ac:dyDescent="0.3">
      <c r="A1971">
        <v>256378080</v>
      </c>
      <c r="B1971">
        <v>157</v>
      </c>
    </row>
    <row r="1972" spans="1:2" x14ac:dyDescent="0.3">
      <c r="A1972">
        <v>256379344</v>
      </c>
      <c r="B1972">
        <v>156</v>
      </c>
    </row>
    <row r="1973" spans="1:2" x14ac:dyDescent="0.3">
      <c r="A1973">
        <v>256380608</v>
      </c>
      <c r="B1973">
        <v>155</v>
      </c>
    </row>
    <row r="1974" spans="1:2" x14ac:dyDescent="0.3">
      <c r="A1974">
        <v>256381896</v>
      </c>
      <c r="B1974">
        <v>155</v>
      </c>
    </row>
    <row r="1975" spans="1:2" x14ac:dyDescent="0.3">
      <c r="A1975">
        <v>256383176</v>
      </c>
      <c r="B1975">
        <v>154</v>
      </c>
    </row>
    <row r="1976" spans="1:2" x14ac:dyDescent="0.3">
      <c r="A1976">
        <v>256384432</v>
      </c>
      <c r="B1976">
        <v>152</v>
      </c>
    </row>
    <row r="1977" spans="1:2" x14ac:dyDescent="0.3">
      <c r="A1977">
        <v>256385720</v>
      </c>
      <c r="B1977">
        <v>152</v>
      </c>
    </row>
    <row r="1978" spans="1:2" x14ac:dyDescent="0.3">
      <c r="A1978">
        <v>256386984</v>
      </c>
      <c r="B1978">
        <v>150</v>
      </c>
    </row>
    <row r="1979" spans="1:2" x14ac:dyDescent="0.3">
      <c r="A1979">
        <v>256388280</v>
      </c>
      <c r="B1979">
        <v>151</v>
      </c>
    </row>
    <row r="1980" spans="1:2" x14ac:dyDescent="0.3">
      <c r="A1980">
        <v>256389544</v>
      </c>
      <c r="B1980">
        <v>150</v>
      </c>
    </row>
    <row r="1981" spans="1:2" x14ac:dyDescent="0.3">
      <c r="A1981">
        <v>256390808</v>
      </c>
      <c r="B1981">
        <v>148</v>
      </c>
    </row>
    <row r="1982" spans="1:2" x14ac:dyDescent="0.3">
      <c r="A1982">
        <v>256392096</v>
      </c>
      <c r="B1982">
        <v>149</v>
      </c>
    </row>
    <row r="1983" spans="1:2" x14ac:dyDescent="0.3">
      <c r="A1983">
        <v>256393368</v>
      </c>
      <c r="B1983">
        <v>146</v>
      </c>
    </row>
    <row r="1984" spans="1:2" x14ac:dyDescent="0.3">
      <c r="A1984">
        <v>256394632</v>
      </c>
      <c r="B1984">
        <v>146</v>
      </c>
    </row>
    <row r="1985" spans="1:2" x14ac:dyDescent="0.3">
      <c r="A1985">
        <v>256395920</v>
      </c>
      <c r="B1985">
        <v>146</v>
      </c>
    </row>
    <row r="1986" spans="1:2" x14ac:dyDescent="0.3">
      <c r="A1986">
        <v>256397184</v>
      </c>
      <c r="B1986">
        <v>144</v>
      </c>
    </row>
    <row r="1987" spans="1:2" x14ac:dyDescent="0.3">
      <c r="A1987">
        <v>256398472</v>
      </c>
      <c r="B1987">
        <v>143</v>
      </c>
    </row>
    <row r="1988" spans="1:2" x14ac:dyDescent="0.3">
      <c r="A1988">
        <v>256399744</v>
      </c>
      <c r="B1988">
        <v>143</v>
      </c>
    </row>
    <row r="1989" spans="1:2" x14ac:dyDescent="0.3">
      <c r="A1989">
        <v>256401008</v>
      </c>
      <c r="B1989">
        <v>141</v>
      </c>
    </row>
    <row r="1990" spans="1:2" x14ac:dyDescent="0.3">
      <c r="A1990">
        <v>256402296</v>
      </c>
      <c r="B1990">
        <v>140</v>
      </c>
    </row>
    <row r="1991" spans="1:2" x14ac:dyDescent="0.3">
      <c r="A1991">
        <v>256403568</v>
      </c>
      <c r="B1991">
        <v>139</v>
      </c>
    </row>
    <row r="1992" spans="1:2" x14ac:dyDescent="0.3">
      <c r="A1992">
        <v>256404832</v>
      </c>
      <c r="B1992">
        <v>139</v>
      </c>
    </row>
    <row r="1993" spans="1:2" x14ac:dyDescent="0.3">
      <c r="A1993">
        <v>256406120</v>
      </c>
      <c r="B1993">
        <v>138</v>
      </c>
    </row>
    <row r="1994" spans="1:2" x14ac:dyDescent="0.3">
      <c r="A1994">
        <v>256407384</v>
      </c>
      <c r="B1994">
        <v>137</v>
      </c>
    </row>
    <row r="1995" spans="1:2" x14ac:dyDescent="0.3">
      <c r="A1995">
        <v>256408672</v>
      </c>
      <c r="B1995">
        <v>136</v>
      </c>
    </row>
    <row r="1996" spans="1:2" x14ac:dyDescent="0.3">
      <c r="A1996">
        <v>256409952</v>
      </c>
      <c r="B1996">
        <v>135</v>
      </c>
    </row>
    <row r="1997" spans="1:2" x14ac:dyDescent="0.3">
      <c r="A1997">
        <v>256411208</v>
      </c>
      <c r="B1997">
        <v>134</v>
      </c>
    </row>
    <row r="1998" spans="1:2" x14ac:dyDescent="0.3">
      <c r="A1998">
        <v>256412496</v>
      </c>
      <c r="B1998">
        <v>132</v>
      </c>
    </row>
    <row r="1999" spans="1:2" x14ac:dyDescent="0.3">
      <c r="A1999">
        <v>256413768</v>
      </c>
      <c r="B1999">
        <v>131</v>
      </c>
    </row>
    <row r="2000" spans="1:2" x14ac:dyDescent="0.3">
      <c r="A2000">
        <v>256415032</v>
      </c>
      <c r="B2000">
        <v>131</v>
      </c>
    </row>
    <row r="2001" spans="1:2" x14ac:dyDescent="0.3">
      <c r="A2001">
        <v>256416320</v>
      </c>
      <c r="B2001">
        <v>129</v>
      </c>
    </row>
    <row r="2002" spans="1:2" x14ac:dyDescent="0.3">
      <c r="A2002">
        <v>256417584</v>
      </c>
      <c r="B2002">
        <v>129</v>
      </c>
    </row>
    <row r="2003" spans="1:2" x14ac:dyDescent="0.3">
      <c r="A2003">
        <v>256418876</v>
      </c>
      <c r="B2003">
        <v>128</v>
      </c>
    </row>
    <row r="2004" spans="1:2" x14ac:dyDescent="0.3">
      <c r="A2004">
        <v>256420144</v>
      </c>
      <c r="B2004">
        <v>127</v>
      </c>
    </row>
    <row r="2005" spans="1:2" x14ac:dyDescent="0.3">
      <c r="A2005">
        <v>256421408</v>
      </c>
      <c r="B2005">
        <v>126</v>
      </c>
    </row>
    <row r="2006" spans="1:2" x14ac:dyDescent="0.3">
      <c r="A2006">
        <v>256422696</v>
      </c>
      <c r="B2006">
        <v>126</v>
      </c>
    </row>
    <row r="2007" spans="1:2" x14ac:dyDescent="0.3">
      <c r="A2007">
        <v>256423972</v>
      </c>
      <c r="B2007">
        <v>125</v>
      </c>
    </row>
    <row r="2008" spans="1:2" x14ac:dyDescent="0.3">
      <c r="A2008">
        <v>256425232</v>
      </c>
      <c r="B2008">
        <v>123</v>
      </c>
    </row>
    <row r="2009" spans="1:2" x14ac:dyDescent="0.3">
      <c r="A2009">
        <v>256426520</v>
      </c>
      <c r="B2009">
        <v>121</v>
      </c>
    </row>
    <row r="2010" spans="1:2" x14ac:dyDescent="0.3">
      <c r="A2010">
        <v>256427784</v>
      </c>
      <c r="B2010">
        <v>122</v>
      </c>
    </row>
    <row r="2011" spans="1:2" x14ac:dyDescent="0.3">
      <c r="A2011">
        <v>256429076</v>
      </c>
      <c r="B2011">
        <v>121</v>
      </c>
    </row>
    <row r="2012" spans="1:2" x14ac:dyDescent="0.3">
      <c r="A2012">
        <v>256430344</v>
      </c>
      <c r="B2012">
        <v>120</v>
      </c>
    </row>
    <row r="2013" spans="1:2" x14ac:dyDescent="0.3">
      <c r="A2013">
        <v>256431608</v>
      </c>
      <c r="B2013">
        <v>120</v>
      </c>
    </row>
    <row r="2014" spans="1:2" x14ac:dyDescent="0.3">
      <c r="A2014">
        <v>256432896</v>
      </c>
      <c r="B2014">
        <v>119</v>
      </c>
    </row>
    <row r="2015" spans="1:2" x14ac:dyDescent="0.3">
      <c r="A2015">
        <v>256434168</v>
      </c>
      <c r="B2015">
        <v>117</v>
      </c>
    </row>
    <row r="2016" spans="1:2" x14ac:dyDescent="0.3">
      <c r="A2016">
        <v>256435432</v>
      </c>
      <c r="B2016">
        <v>117</v>
      </c>
    </row>
    <row r="2017" spans="1:2" x14ac:dyDescent="0.3">
      <c r="A2017">
        <v>256436720</v>
      </c>
      <c r="B2017">
        <v>115</v>
      </c>
    </row>
    <row r="2018" spans="1:2" x14ac:dyDescent="0.3">
      <c r="A2018">
        <v>256437984</v>
      </c>
      <c r="B2018">
        <v>115</v>
      </c>
    </row>
    <row r="2019" spans="1:2" x14ac:dyDescent="0.3">
      <c r="A2019">
        <v>256439272</v>
      </c>
      <c r="B2019">
        <v>114</v>
      </c>
    </row>
    <row r="2020" spans="1:2" x14ac:dyDescent="0.3">
      <c r="A2020">
        <v>256440552</v>
      </c>
      <c r="B2020">
        <v>114</v>
      </c>
    </row>
    <row r="2021" spans="1:2" x14ac:dyDescent="0.3">
      <c r="A2021">
        <v>256441808</v>
      </c>
      <c r="B2021">
        <v>113</v>
      </c>
    </row>
    <row r="2022" spans="1:2" x14ac:dyDescent="0.3">
      <c r="A2022">
        <v>256443096</v>
      </c>
      <c r="B2022">
        <v>113</v>
      </c>
    </row>
    <row r="2023" spans="1:2" x14ac:dyDescent="0.3">
      <c r="A2023">
        <v>256444368</v>
      </c>
      <c r="B2023">
        <v>111</v>
      </c>
    </row>
    <row r="2024" spans="1:2" x14ac:dyDescent="0.3">
      <c r="A2024">
        <v>256445648</v>
      </c>
      <c r="B2024">
        <v>111</v>
      </c>
    </row>
    <row r="2025" spans="1:2" x14ac:dyDescent="0.3">
      <c r="A2025">
        <v>256446920</v>
      </c>
      <c r="B2025">
        <v>111</v>
      </c>
    </row>
    <row r="2026" spans="1:2" x14ac:dyDescent="0.3">
      <c r="A2026">
        <v>256448184</v>
      </c>
      <c r="B2026">
        <v>110</v>
      </c>
    </row>
    <row r="2027" spans="1:2" x14ac:dyDescent="0.3">
      <c r="A2027">
        <v>256449472</v>
      </c>
      <c r="B2027">
        <v>108</v>
      </c>
    </row>
    <row r="2028" spans="1:2" x14ac:dyDescent="0.3">
      <c r="A2028">
        <v>256450752</v>
      </c>
      <c r="B2028">
        <v>107</v>
      </c>
    </row>
    <row r="2029" spans="1:2" x14ac:dyDescent="0.3">
      <c r="A2029">
        <v>256452008</v>
      </c>
      <c r="B2029">
        <v>108</v>
      </c>
    </row>
    <row r="2030" spans="1:2" x14ac:dyDescent="0.3">
      <c r="A2030">
        <v>256453296</v>
      </c>
      <c r="B2030">
        <v>107</v>
      </c>
    </row>
    <row r="2031" spans="1:2" x14ac:dyDescent="0.3">
      <c r="A2031">
        <v>256454568</v>
      </c>
      <c r="B2031">
        <v>105</v>
      </c>
    </row>
    <row r="2032" spans="1:2" x14ac:dyDescent="0.3">
      <c r="A2032">
        <v>256455832</v>
      </c>
      <c r="B2032">
        <v>105</v>
      </c>
    </row>
    <row r="2033" spans="1:2" x14ac:dyDescent="0.3">
      <c r="A2033">
        <v>256457120</v>
      </c>
      <c r="B2033">
        <v>104</v>
      </c>
    </row>
    <row r="2034" spans="1:2" x14ac:dyDescent="0.3">
      <c r="A2034">
        <v>256458384</v>
      </c>
      <c r="B2034">
        <v>103</v>
      </c>
    </row>
    <row r="2035" spans="1:2" x14ac:dyDescent="0.3">
      <c r="A2035">
        <v>256459672</v>
      </c>
      <c r="B2035">
        <v>101</v>
      </c>
    </row>
    <row r="2036" spans="1:2" x14ac:dyDescent="0.3">
      <c r="A2036">
        <v>256460944</v>
      </c>
      <c r="B2036">
        <v>101</v>
      </c>
    </row>
    <row r="2037" spans="1:2" x14ac:dyDescent="0.3">
      <c r="A2037">
        <v>256462208</v>
      </c>
      <c r="B2037">
        <v>100</v>
      </c>
    </row>
    <row r="2038" spans="1:2" x14ac:dyDescent="0.3">
      <c r="A2038">
        <v>256463496</v>
      </c>
      <c r="B2038">
        <v>99</v>
      </c>
    </row>
    <row r="2039" spans="1:2" x14ac:dyDescent="0.3">
      <c r="A2039">
        <v>256464672</v>
      </c>
      <c r="B2039">
        <v>98</v>
      </c>
    </row>
    <row r="2040" spans="1:2" x14ac:dyDescent="0.3">
      <c r="A2040">
        <v>256465864</v>
      </c>
      <c r="B2040">
        <v>97</v>
      </c>
    </row>
    <row r="2041" spans="1:2" x14ac:dyDescent="0.3">
      <c r="A2041">
        <v>256467064</v>
      </c>
      <c r="B2041">
        <v>96</v>
      </c>
    </row>
    <row r="2042" spans="1:2" x14ac:dyDescent="0.3">
      <c r="A2042">
        <v>256468256</v>
      </c>
      <c r="B2042">
        <v>95</v>
      </c>
    </row>
    <row r="2043" spans="1:2" x14ac:dyDescent="0.3">
      <c r="A2043">
        <v>256469432</v>
      </c>
      <c r="B2043">
        <v>94</v>
      </c>
    </row>
    <row r="2044" spans="1:2" x14ac:dyDescent="0.3">
      <c r="A2044">
        <v>256470624</v>
      </c>
      <c r="B2044">
        <v>93</v>
      </c>
    </row>
    <row r="2045" spans="1:2" x14ac:dyDescent="0.3">
      <c r="A2045">
        <v>256471824</v>
      </c>
      <c r="B2045">
        <v>93</v>
      </c>
    </row>
    <row r="2046" spans="1:2" x14ac:dyDescent="0.3">
      <c r="A2046">
        <v>256473016</v>
      </c>
      <c r="B2046">
        <v>91</v>
      </c>
    </row>
    <row r="2047" spans="1:2" x14ac:dyDescent="0.3">
      <c r="A2047">
        <v>256474192</v>
      </c>
      <c r="B2047">
        <v>90</v>
      </c>
    </row>
    <row r="2048" spans="1:2" x14ac:dyDescent="0.3">
      <c r="A2048">
        <v>256475384</v>
      </c>
      <c r="B2048">
        <v>89</v>
      </c>
    </row>
    <row r="2049" spans="1:2" x14ac:dyDescent="0.3">
      <c r="A2049">
        <v>256476584</v>
      </c>
      <c r="B2049">
        <v>89</v>
      </c>
    </row>
    <row r="2050" spans="1:2" x14ac:dyDescent="0.3">
      <c r="A2050">
        <v>256477776</v>
      </c>
      <c r="B2050">
        <v>88</v>
      </c>
    </row>
    <row r="2051" spans="1:2" x14ac:dyDescent="0.3">
      <c r="A2051">
        <v>256478952</v>
      </c>
      <c r="B2051">
        <v>87</v>
      </c>
    </row>
    <row r="2052" spans="1:2" x14ac:dyDescent="0.3">
      <c r="A2052">
        <v>256480144</v>
      </c>
      <c r="B2052">
        <v>86</v>
      </c>
    </row>
    <row r="2053" spans="1:2" x14ac:dyDescent="0.3">
      <c r="A2053">
        <v>256481344</v>
      </c>
      <c r="B2053">
        <v>85</v>
      </c>
    </row>
    <row r="2054" spans="1:2" x14ac:dyDescent="0.3">
      <c r="A2054">
        <v>256482536</v>
      </c>
      <c r="B2054">
        <v>83</v>
      </c>
    </row>
    <row r="2055" spans="1:2" x14ac:dyDescent="0.3">
      <c r="A2055">
        <v>256483712</v>
      </c>
      <c r="B2055">
        <v>83</v>
      </c>
    </row>
    <row r="2056" spans="1:2" x14ac:dyDescent="0.3">
      <c r="A2056">
        <v>256484904</v>
      </c>
      <c r="B2056">
        <v>82</v>
      </c>
    </row>
    <row r="2057" spans="1:2" x14ac:dyDescent="0.3">
      <c r="A2057">
        <v>256486104</v>
      </c>
      <c r="B2057">
        <v>81</v>
      </c>
    </row>
    <row r="2058" spans="1:2" x14ac:dyDescent="0.3">
      <c r="A2058">
        <v>256487296</v>
      </c>
      <c r="B2058">
        <v>80</v>
      </c>
    </row>
    <row r="2059" spans="1:2" x14ac:dyDescent="0.3">
      <c r="A2059">
        <v>256488484</v>
      </c>
      <c r="B2059">
        <v>79</v>
      </c>
    </row>
    <row r="2060" spans="1:2" x14ac:dyDescent="0.3">
      <c r="A2060">
        <v>256489680</v>
      </c>
      <c r="B2060">
        <v>78</v>
      </c>
    </row>
    <row r="2061" spans="1:2" x14ac:dyDescent="0.3">
      <c r="A2061">
        <v>256490864</v>
      </c>
      <c r="B2061">
        <v>76</v>
      </c>
    </row>
    <row r="2062" spans="1:2" x14ac:dyDescent="0.3">
      <c r="A2062">
        <v>256492056</v>
      </c>
      <c r="B2062">
        <v>76</v>
      </c>
    </row>
    <row r="2063" spans="1:2" x14ac:dyDescent="0.3">
      <c r="A2063">
        <v>256493232</v>
      </c>
      <c r="B2063">
        <v>73</v>
      </c>
    </row>
    <row r="2064" spans="1:2" x14ac:dyDescent="0.3">
      <c r="A2064">
        <v>256494424</v>
      </c>
      <c r="B2064">
        <v>72</v>
      </c>
    </row>
    <row r="2065" spans="1:2" x14ac:dyDescent="0.3">
      <c r="A2065">
        <v>256495628</v>
      </c>
      <c r="B2065">
        <v>72</v>
      </c>
    </row>
    <row r="2066" spans="1:2" x14ac:dyDescent="0.3">
      <c r="A2066">
        <v>256496824</v>
      </c>
      <c r="B2066">
        <v>70</v>
      </c>
    </row>
    <row r="2067" spans="1:2" x14ac:dyDescent="0.3">
      <c r="A2067">
        <v>256498008</v>
      </c>
      <c r="B2067">
        <v>69</v>
      </c>
    </row>
    <row r="2068" spans="1:2" x14ac:dyDescent="0.3">
      <c r="A2068">
        <v>256499184</v>
      </c>
      <c r="B2068">
        <v>67</v>
      </c>
    </row>
    <row r="2069" spans="1:2" x14ac:dyDescent="0.3">
      <c r="A2069">
        <v>256500384</v>
      </c>
      <c r="B2069">
        <v>67</v>
      </c>
    </row>
    <row r="2070" spans="1:2" x14ac:dyDescent="0.3">
      <c r="A2070">
        <v>256501576</v>
      </c>
      <c r="B2070">
        <v>65</v>
      </c>
    </row>
    <row r="2071" spans="1:2" x14ac:dyDescent="0.3">
      <c r="A2071">
        <v>256502752</v>
      </c>
      <c r="B2071">
        <v>64</v>
      </c>
    </row>
    <row r="2072" spans="1:2" x14ac:dyDescent="0.3">
      <c r="A2072">
        <v>256503944</v>
      </c>
      <c r="B2072">
        <v>63</v>
      </c>
    </row>
    <row r="2073" spans="1:2" x14ac:dyDescent="0.3">
      <c r="A2073">
        <v>256505144</v>
      </c>
      <c r="B2073">
        <v>61</v>
      </c>
    </row>
    <row r="2074" spans="1:2" x14ac:dyDescent="0.3">
      <c r="A2074">
        <v>256506336</v>
      </c>
      <c r="B2074">
        <v>60</v>
      </c>
    </row>
    <row r="2075" spans="1:2" x14ac:dyDescent="0.3">
      <c r="A2075">
        <v>256507512</v>
      </c>
      <c r="B2075">
        <v>59</v>
      </c>
    </row>
    <row r="2076" spans="1:2" x14ac:dyDescent="0.3">
      <c r="A2076">
        <v>256508704</v>
      </c>
      <c r="B2076">
        <v>58</v>
      </c>
    </row>
    <row r="2077" spans="1:2" x14ac:dyDescent="0.3">
      <c r="A2077">
        <v>256509904</v>
      </c>
      <c r="B2077">
        <v>56</v>
      </c>
    </row>
    <row r="2078" spans="1:2" x14ac:dyDescent="0.3">
      <c r="A2078">
        <v>256511096</v>
      </c>
      <c r="B2078">
        <v>55</v>
      </c>
    </row>
    <row r="2079" spans="1:2" x14ac:dyDescent="0.3">
      <c r="A2079">
        <v>256512272</v>
      </c>
      <c r="B2079">
        <v>54</v>
      </c>
    </row>
    <row r="2080" spans="1:2" x14ac:dyDescent="0.3">
      <c r="A2080">
        <v>256513464</v>
      </c>
      <c r="B2080">
        <v>53</v>
      </c>
    </row>
    <row r="2081" spans="1:2" x14ac:dyDescent="0.3">
      <c r="A2081">
        <v>256514664</v>
      </c>
      <c r="B2081">
        <v>52</v>
      </c>
    </row>
    <row r="2082" spans="1:2" x14ac:dyDescent="0.3">
      <c r="A2082">
        <v>256515856</v>
      </c>
      <c r="B2082">
        <v>51</v>
      </c>
    </row>
    <row r="2083" spans="1:2" x14ac:dyDescent="0.3">
      <c r="A2083">
        <v>256517032</v>
      </c>
      <c r="B2083">
        <v>50</v>
      </c>
    </row>
    <row r="2084" spans="1:2" x14ac:dyDescent="0.3">
      <c r="A2084">
        <v>256518224</v>
      </c>
      <c r="B2084">
        <v>48</v>
      </c>
    </row>
    <row r="2085" spans="1:2" x14ac:dyDescent="0.3">
      <c r="A2085">
        <v>256519424</v>
      </c>
      <c r="B2085">
        <v>47</v>
      </c>
    </row>
    <row r="2086" spans="1:2" x14ac:dyDescent="0.3">
      <c r="A2086">
        <v>256520616</v>
      </c>
      <c r="B2086">
        <v>46</v>
      </c>
    </row>
    <row r="2087" spans="1:2" x14ac:dyDescent="0.3">
      <c r="A2087">
        <v>256521792</v>
      </c>
      <c r="B2087">
        <v>45</v>
      </c>
    </row>
    <row r="2088" spans="1:2" x14ac:dyDescent="0.3">
      <c r="A2088">
        <v>256522984</v>
      </c>
      <c r="B2088">
        <v>45</v>
      </c>
    </row>
    <row r="2089" spans="1:2" x14ac:dyDescent="0.3">
      <c r="A2089">
        <v>256524184</v>
      </c>
      <c r="B2089">
        <v>43</v>
      </c>
    </row>
    <row r="2090" spans="1:2" x14ac:dyDescent="0.3">
      <c r="A2090">
        <v>256525376</v>
      </c>
      <c r="B2090">
        <v>42</v>
      </c>
    </row>
    <row r="2091" spans="1:2" x14ac:dyDescent="0.3">
      <c r="A2091">
        <v>256526568</v>
      </c>
      <c r="B2091">
        <v>40</v>
      </c>
    </row>
    <row r="2092" spans="1:2" x14ac:dyDescent="0.3">
      <c r="A2092">
        <v>256527744</v>
      </c>
      <c r="B2092">
        <v>40</v>
      </c>
    </row>
    <row r="2093" spans="1:2" x14ac:dyDescent="0.3">
      <c r="A2093">
        <v>256528944</v>
      </c>
      <c r="B2093">
        <v>39</v>
      </c>
    </row>
    <row r="2094" spans="1:2" x14ac:dyDescent="0.3">
      <c r="A2094">
        <v>256530136</v>
      </c>
      <c r="B2094">
        <v>37</v>
      </c>
    </row>
    <row r="2095" spans="1:2" x14ac:dyDescent="0.3">
      <c r="A2095">
        <v>256531312</v>
      </c>
      <c r="B2095">
        <v>37</v>
      </c>
    </row>
    <row r="2096" spans="1:2" x14ac:dyDescent="0.3">
      <c r="A2096">
        <v>256532516</v>
      </c>
      <c r="B2096">
        <v>36</v>
      </c>
    </row>
    <row r="2097" spans="1:2" x14ac:dyDescent="0.3">
      <c r="A2097">
        <v>256533712</v>
      </c>
      <c r="B2097">
        <v>34</v>
      </c>
    </row>
    <row r="2098" spans="1:2" x14ac:dyDescent="0.3">
      <c r="A2098">
        <v>256534896</v>
      </c>
      <c r="B2098">
        <v>33</v>
      </c>
    </row>
    <row r="2099" spans="1:2" x14ac:dyDescent="0.3">
      <c r="A2099">
        <v>256536072</v>
      </c>
      <c r="B2099">
        <v>32</v>
      </c>
    </row>
    <row r="2100" spans="1:2" x14ac:dyDescent="0.3">
      <c r="A2100">
        <v>256537264</v>
      </c>
      <c r="B2100">
        <v>32</v>
      </c>
    </row>
    <row r="2101" spans="1:2" x14ac:dyDescent="0.3">
      <c r="A2101">
        <v>256538464</v>
      </c>
      <c r="B2101">
        <v>30</v>
      </c>
    </row>
    <row r="2102" spans="1:2" x14ac:dyDescent="0.3">
      <c r="A2102">
        <v>256539660</v>
      </c>
      <c r="B2102">
        <v>29</v>
      </c>
    </row>
    <row r="2103" spans="1:2" x14ac:dyDescent="0.3">
      <c r="A2103">
        <v>256540848</v>
      </c>
      <c r="B2103">
        <v>28</v>
      </c>
    </row>
    <row r="2104" spans="1:2" x14ac:dyDescent="0.3">
      <c r="A2104">
        <v>256542040</v>
      </c>
      <c r="B2104">
        <v>27</v>
      </c>
    </row>
    <row r="2105" spans="1:2" x14ac:dyDescent="0.3">
      <c r="A2105">
        <v>256543224</v>
      </c>
      <c r="B2105">
        <v>27</v>
      </c>
    </row>
    <row r="2106" spans="1:2" x14ac:dyDescent="0.3">
      <c r="A2106">
        <v>256544416</v>
      </c>
      <c r="B2106">
        <v>25</v>
      </c>
    </row>
    <row r="2107" spans="1:2" x14ac:dyDescent="0.3">
      <c r="A2107">
        <v>256545592</v>
      </c>
      <c r="B2107">
        <v>24</v>
      </c>
    </row>
    <row r="2108" spans="1:2" x14ac:dyDescent="0.3">
      <c r="A2108">
        <v>256546784</v>
      </c>
      <c r="B2108">
        <v>24</v>
      </c>
    </row>
    <row r="2109" spans="1:2" x14ac:dyDescent="0.3">
      <c r="A2109">
        <v>256547984</v>
      </c>
      <c r="B2109">
        <v>23</v>
      </c>
    </row>
    <row r="2110" spans="1:2" x14ac:dyDescent="0.3">
      <c r="A2110">
        <v>256549176</v>
      </c>
      <c r="B2110">
        <v>21</v>
      </c>
    </row>
    <row r="2111" spans="1:2" x14ac:dyDescent="0.3">
      <c r="A2111">
        <v>256550352</v>
      </c>
      <c r="B2111">
        <v>21</v>
      </c>
    </row>
    <row r="2112" spans="1:2" x14ac:dyDescent="0.3">
      <c r="A2112">
        <v>256551544</v>
      </c>
      <c r="B2112">
        <v>21</v>
      </c>
    </row>
    <row r="2113" spans="1:2" x14ac:dyDescent="0.3">
      <c r="A2113">
        <v>256552744</v>
      </c>
      <c r="B2113">
        <v>20</v>
      </c>
    </row>
    <row r="2114" spans="1:2" x14ac:dyDescent="0.3">
      <c r="A2114">
        <v>256553936</v>
      </c>
      <c r="B2114">
        <v>19</v>
      </c>
    </row>
    <row r="2115" spans="1:2" x14ac:dyDescent="0.3">
      <c r="A2115">
        <v>256555112</v>
      </c>
      <c r="B2115">
        <v>18</v>
      </c>
    </row>
    <row r="2116" spans="1:2" x14ac:dyDescent="0.3">
      <c r="A2116">
        <v>256556304</v>
      </c>
      <c r="B2116">
        <v>17</v>
      </c>
    </row>
    <row r="2117" spans="1:2" x14ac:dyDescent="0.3">
      <c r="A2117">
        <v>256557504</v>
      </c>
      <c r="B2117">
        <v>17</v>
      </c>
    </row>
    <row r="2118" spans="1:2" x14ac:dyDescent="0.3">
      <c r="A2118">
        <v>256558696</v>
      </c>
      <c r="B2118">
        <v>16</v>
      </c>
    </row>
    <row r="2119" spans="1:2" x14ac:dyDescent="0.3">
      <c r="A2119">
        <v>256559872</v>
      </c>
      <c r="B2119">
        <v>15</v>
      </c>
    </row>
    <row r="2120" spans="1:2" x14ac:dyDescent="0.3">
      <c r="A2120">
        <v>256561064</v>
      </c>
      <c r="B2120">
        <v>14</v>
      </c>
    </row>
    <row r="2121" spans="1:2" x14ac:dyDescent="0.3">
      <c r="A2121">
        <v>256562264</v>
      </c>
      <c r="B2121">
        <v>14</v>
      </c>
    </row>
    <row r="2122" spans="1:2" x14ac:dyDescent="0.3">
      <c r="A2122">
        <v>256563456</v>
      </c>
      <c r="B2122">
        <v>12</v>
      </c>
    </row>
    <row r="2123" spans="1:2" x14ac:dyDescent="0.3">
      <c r="A2123">
        <v>256564632</v>
      </c>
      <c r="B2123">
        <v>13</v>
      </c>
    </row>
    <row r="2124" spans="1:2" x14ac:dyDescent="0.3">
      <c r="A2124">
        <v>256565824</v>
      </c>
      <c r="B2124">
        <v>13</v>
      </c>
    </row>
    <row r="2125" spans="1:2" x14ac:dyDescent="0.3">
      <c r="A2125">
        <v>256567024</v>
      </c>
      <c r="B2125">
        <v>12</v>
      </c>
    </row>
    <row r="2126" spans="1:2" x14ac:dyDescent="0.3">
      <c r="A2126">
        <v>256568216</v>
      </c>
      <c r="B2126">
        <v>12</v>
      </c>
    </row>
    <row r="2127" spans="1:2" x14ac:dyDescent="0.3">
      <c r="A2127">
        <v>256569408</v>
      </c>
      <c r="B2127">
        <v>11</v>
      </c>
    </row>
    <row r="2128" spans="1:2" x14ac:dyDescent="0.3">
      <c r="A2128">
        <v>256570600</v>
      </c>
      <c r="B2128">
        <v>12</v>
      </c>
    </row>
    <row r="2129" spans="1:2" x14ac:dyDescent="0.3">
      <c r="A2129">
        <v>256571784</v>
      </c>
      <c r="B2129">
        <v>12</v>
      </c>
    </row>
    <row r="2130" spans="1:2" x14ac:dyDescent="0.3">
      <c r="A2130">
        <v>256572976</v>
      </c>
      <c r="B2130">
        <v>11</v>
      </c>
    </row>
    <row r="2131" spans="1:2" x14ac:dyDescent="0.3">
      <c r="A2131">
        <v>256574152</v>
      </c>
      <c r="B2131">
        <v>10</v>
      </c>
    </row>
    <row r="2132" spans="1:2" x14ac:dyDescent="0.3">
      <c r="A2132">
        <v>256575344</v>
      </c>
      <c r="B2132">
        <v>11</v>
      </c>
    </row>
    <row r="2133" spans="1:2" x14ac:dyDescent="0.3">
      <c r="A2133">
        <v>256576548</v>
      </c>
      <c r="B2133">
        <v>11</v>
      </c>
    </row>
    <row r="2134" spans="1:2" x14ac:dyDescent="0.3">
      <c r="A2134">
        <v>256577744</v>
      </c>
      <c r="B2134">
        <v>11</v>
      </c>
    </row>
    <row r="2135" spans="1:2" x14ac:dyDescent="0.3">
      <c r="A2135">
        <v>256578912</v>
      </c>
      <c r="B2135">
        <v>10</v>
      </c>
    </row>
    <row r="2136" spans="1:2" x14ac:dyDescent="0.3">
      <c r="A2136">
        <v>256580104</v>
      </c>
      <c r="B2136">
        <v>10</v>
      </c>
    </row>
    <row r="2137" spans="1:2" x14ac:dyDescent="0.3">
      <c r="A2137">
        <v>256581304</v>
      </c>
      <c r="B2137">
        <v>10</v>
      </c>
    </row>
    <row r="2138" spans="1:2" x14ac:dyDescent="0.3">
      <c r="A2138">
        <v>256582496</v>
      </c>
      <c r="B2138">
        <v>9</v>
      </c>
    </row>
    <row r="2139" spans="1:2" x14ac:dyDescent="0.3">
      <c r="A2139">
        <v>256583600</v>
      </c>
      <c r="B2139">
        <v>10</v>
      </c>
    </row>
    <row r="2140" spans="1:2" x14ac:dyDescent="0.3">
      <c r="A2140">
        <v>256584792</v>
      </c>
      <c r="B2140">
        <v>10</v>
      </c>
    </row>
    <row r="2141" spans="1:2" x14ac:dyDescent="0.3">
      <c r="A2141">
        <v>256585968</v>
      </c>
      <c r="B2141">
        <v>9</v>
      </c>
    </row>
    <row r="2142" spans="1:2" x14ac:dyDescent="0.3">
      <c r="A2142">
        <v>256587072</v>
      </c>
      <c r="B2142">
        <v>10</v>
      </c>
    </row>
    <row r="2143" spans="1:2" x14ac:dyDescent="0.3">
      <c r="A2143">
        <v>256588264</v>
      </c>
      <c r="B2143">
        <v>8</v>
      </c>
    </row>
    <row r="2144" spans="1:2" x14ac:dyDescent="0.3">
      <c r="A2144">
        <v>256589368</v>
      </c>
      <c r="B2144">
        <v>8</v>
      </c>
    </row>
    <row r="2145" spans="1:2" x14ac:dyDescent="0.3">
      <c r="A2145">
        <v>256590472</v>
      </c>
      <c r="B2145">
        <v>8</v>
      </c>
    </row>
    <row r="2146" spans="1:2" x14ac:dyDescent="0.3">
      <c r="A2146">
        <v>256591592</v>
      </c>
      <c r="B2146">
        <v>8</v>
      </c>
    </row>
    <row r="2147" spans="1:2" x14ac:dyDescent="0.3">
      <c r="A2147">
        <v>256592696</v>
      </c>
      <c r="B2147">
        <v>8</v>
      </c>
    </row>
    <row r="2148" spans="1:2" x14ac:dyDescent="0.3">
      <c r="A2148">
        <v>256593800</v>
      </c>
      <c r="B2148">
        <v>8</v>
      </c>
    </row>
    <row r="2149" spans="1:2" x14ac:dyDescent="0.3">
      <c r="A2149">
        <v>256594904</v>
      </c>
      <c r="B2149">
        <v>8</v>
      </c>
    </row>
    <row r="2150" spans="1:2" x14ac:dyDescent="0.3">
      <c r="A2150">
        <v>256596016</v>
      </c>
      <c r="B2150">
        <v>7</v>
      </c>
    </row>
    <row r="2151" spans="1:2" x14ac:dyDescent="0.3">
      <c r="A2151">
        <v>256597104</v>
      </c>
      <c r="B2151">
        <v>7</v>
      </c>
    </row>
    <row r="2152" spans="1:2" x14ac:dyDescent="0.3">
      <c r="A2152">
        <v>256598224</v>
      </c>
      <c r="B2152">
        <v>8</v>
      </c>
    </row>
    <row r="2153" spans="1:2" x14ac:dyDescent="0.3">
      <c r="A2153">
        <v>256599312</v>
      </c>
      <c r="B2153">
        <v>8</v>
      </c>
    </row>
    <row r="2154" spans="1:2" x14ac:dyDescent="0.3">
      <c r="A2154">
        <v>256600432</v>
      </c>
      <c r="B2154">
        <v>9</v>
      </c>
    </row>
    <row r="2155" spans="1:2" x14ac:dyDescent="0.3">
      <c r="A2155">
        <v>256601536</v>
      </c>
      <c r="B2155">
        <v>6</v>
      </c>
    </row>
    <row r="2156" spans="1:2" x14ac:dyDescent="0.3">
      <c r="A2156">
        <v>256602640</v>
      </c>
      <c r="B2156">
        <v>7</v>
      </c>
    </row>
    <row r="2157" spans="1:2" x14ac:dyDescent="0.3">
      <c r="A2157">
        <v>256603744</v>
      </c>
      <c r="B2157">
        <v>7</v>
      </c>
    </row>
    <row r="2158" spans="1:2" x14ac:dyDescent="0.3">
      <c r="A2158">
        <v>256604848</v>
      </c>
      <c r="B2158">
        <v>6</v>
      </c>
    </row>
    <row r="2159" spans="1:2" x14ac:dyDescent="0.3">
      <c r="A2159">
        <v>256605944</v>
      </c>
      <c r="B2159">
        <v>6</v>
      </c>
    </row>
    <row r="2160" spans="1:2" x14ac:dyDescent="0.3">
      <c r="A2160">
        <v>256607048</v>
      </c>
      <c r="B2160">
        <v>6</v>
      </c>
    </row>
    <row r="2161" spans="1:2" x14ac:dyDescent="0.3">
      <c r="A2161">
        <v>256608152</v>
      </c>
      <c r="B2161">
        <v>7</v>
      </c>
    </row>
    <row r="2162" spans="1:2" x14ac:dyDescent="0.3">
      <c r="A2162">
        <v>256609272</v>
      </c>
      <c r="B2162">
        <v>6</v>
      </c>
    </row>
    <row r="2163" spans="1:2" x14ac:dyDescent="0.3">
      <c r="A2163">
        <v>256610376</v>
      </c>
      <c r="B2163">
        <v>6</v>
      </c>
    </row>
    <row r="2164" spans="1:2" x14ac:dyDescent="0.3">
      <c r="A2164">
        <v>256611480</v>
      </c>
      <c r="B2164">
        <v>6</v>
      </c>
    </row>
    <row r="2165" spans="1:2" x14ac:dyDescent="0.3">
      <c r="A2165">
        <v>256612584</v>
      </c>
      <c r="B2165">
        <v>6</v>
      </c>
    </row>
    <row r="2166" spans="1:2" x14ac:dyDescent="0.3">
      <c r="A2166">
        <v>256613688</v>
      </c>
      <c r="B2166">
        <v>6</v>
      </c>
    </row>
    <row r="2167" spans="1:2" x14ac:dyDescent="0.3">
      <c r="A2167">
        <v>256614784</v>
      </c>
      <c r="B2167">
        <v>6</v>
      </c>
    </row>
    <row r="2168" spans="1:2" x14ac:dyDescent="0.3">
      <c r="A2168">
        <v>256615888</v>
      </c>
      <c r="B2168">
        <v>6</v>
      </c>
    </row>
    <row r="2169" spans="1:2" x14ac:dyDescent="0.3">
      <c r="A2169">
        <v>256616992</v>
      </c>
      <c r="B2169">
        <v>5</v>
      </c>
    </row>
    <row r="2170" spans="1:2" x14ac:dyDescent="0.3">
      <c r="A2170">
        <v>256618112</v>
      </c>
      <c r="B2170">
        <v>5</v>
      </c>
    </row>
    <row r="2171" spans="1:2" x14ac:dyDescent="0.3">
      <c r="A2171">
        <v>256619216</v>
      </c>
      <c r="B2171">
        <v>6</v>
      </c>
    </row>
    <row r="2172" spans="1:2" x14ac:dyDescent="0.3">
      <c r="A2172">
        <v>256620320</v>
      </c>
      <c r="B2172">
        <v>5</v>
      </c>
    </row>
    <row r="2173" spans="1:2" x14ac:dyDescent="0.3">
      <c r="A2173">
        <v>256621424</v>
      </c>
      <c r="B2173">
        <v>4</v>
      </c>
    </row>
    <row r="2174" spans="1:2" x14ac:dyDescent="0.3">
      <c r="A2174">
        <v>256622528</v>
      </c>
      <c r="B2174">
        <v>4</v>
      </c>
    </row>
    <row r="2175" spans="1:2" x14ac:dyDescent="0.3">
      <c r="A2175">
        <v>256623640</v>
      </c>
      <c r="B2175">
        <v>5</v>
      </c>
    </row>
    <row r="2176" spans="1:2" x14ac:dyDescent="0.3">
      <c r="A2176">
        <v>256624728</v>
      </c>
      <c r="B2176">
        <v>5</v>
      </c>
    </row>
    <row r="2177" spans="1:2" x14ac:dyDescent="0.3">
      <c r="A2177">
        <v>256625848</v>
      </c>
      <c r="B2177">
        <v>5</v>
      </c>
    </row>
    <row r="2178" spans="1:2" x14ac:dyDescent="0.3">
      <c r="A2178">
        <v>256626952</v>
      </c>
      <c r="B2178">
        <v>5</v>
      </c>
    </row>
    <row r="2179" spans="1:2" x14ac:dyDescent="0.3">
      <c r="A2179">
        <v>256628056</v>
      </c>
      <c r="B2179">
        <v>5</v>
      </c>
    </row>
    <row r="2180" spans="1:2" x14ac:dyDescent="0.3">
      <c r="A2180">
        <v>256629160</v>
      </c>
      <c r="B2180">
        <v>4</v>
      </c>
    </row>
    <row r="2181" spans="1:2" x14ac:dyDescent="0.3">
      <c r="A2181">
        <v>256630264</v>
      </c>
      <c r="B2181">
        <v>5</v>
      </c>
    </row>
    <row r="2182" spans="1:2" x14ac:dyDescent="0.3">
      <c r="A2182">
        <v>256631368</v>
      </c>
      <c r="B2182">
        <v>4</v>
      </c>
    </row>
    <row r="2183" spans="1:2" x14ac:dyDescent="0.3">
      <c r="A2183">
        <v>256632464</v>
      </c>
      <c r="B2183">
        <v>4</v>
      </c>
    </row>
    <row r="2184" spans="1:2" x14ac:dyDescent="0.3">
      <c r="A2184">
        <v>256633568</v>
      </c>
      <c r="B2184">
        <v>5</v>
      </c>
    </row>
    <row r="2185" spans="1:2" x14ac:dyDescent="0.3">
      <c r="A2185">
        <v>256634672</v>
      </c>
      <c r="B2185">
        <v>5</v>
      </c>
    </row>
    <row r="2186" spans="1:2" x14ac:dyDescent="0.3">
      <c r="A2186">
        <v>256635792</v>
      </c>
      <c r="B2186">
        <v>4</v>
      </c>
    </row>
    <row r="2187" spans="1:2" x14ac:dyDescent="0.3">
      <c r="A2187">
        <v>256636896</v>
      </c>
      <c r="B2187">
        <v>4</v>
      </c>
    </row>
    <row r="2188" spans="1:2" x14ac:dyDescent="0.3">
      <c r="A2188">
        <v>256638004</v>
      </c>
      <c r="B2188">
        <v>4</v>
      </c>
    </row>
    <row r="2189" spans="1:2" x14ac:dyDescent="0.3">
      <c r="A2189">
        <v>256639104</v>
      </c>
      <c r="B2189">
        <v>5</v>
      </c>
    </row>
    <row r="2190" spans="1:2" x14ac:dyDescent="0.3">
      <c r="A2190">
        <v>256640216</v>
      </c>
      <c r="B2190">
        <v>4</v>
      </c>
    </row>
    <row r="2191" spans="1:2" x14ac:dyDescent="0.3">
      <c r="A2191">
        <v>256641304</v>
      </c>
      <c r="B2191">
        <v>5</v>
      </c>
    </row>
    <row r="2192" spans="1:2" x14ac:dyDescent="0.3">
      <c r="A2192">
        <v>256642408</v>
      </c>
      <c r="B2192">
        <v>5</v>
      </c>
    </row>
    <row r="2193" spans="1:2" x14ac:dyDescent="0.3">
      <c r="A2193">
        <v>256643512</v>
      </c>
      <c r="B2193">
        <v>5</v>
      </c>
    </row>
    <row r="2194" spans="1:2" x14ac:dyDescent="0.3">
      <c r="A2194">
        <v>256644632</v>
      </c>
      <c r="B2194">
        <v>5</v>
      </c>
    </row>
    <row r="2195" spans="1:2" x14ac:dyDescent="0.3">
      <c r="A2195">
        <v>256645736</v>
      </c>
      <c r="B2195">
        <v>4</v>
      </c>
    </row>
    <row r="2196" spans="1:2" x14ac:dyDescent="0.3">
      <c r="A2196">
        <v>256646840</v>
      </c>
      <c r="B2196">
        <v>4</v>
      </c>
    </row>
    <row r="2197" spans="1:2" x14ac:dyDescent="0.3">
      <c r="A2197">
        <v>256647944</v>
      </c>
      <c r="B2197">
        <v>5</v>
      </c>
    </row>
    <row r="2198" spans="1:2" x14ac:dyDescent="0.3">
      <c r="A2198">
        <v>256649048</v>
      </c>
      <c r="B2198">
        <v>4</v>
      </c>
    </row>
    <row r="2199" spans="1:2" x14ac:dyDescent="0.3">
      <c r="A2199">
        <v>256650144</v>
      </c>
      <c r="B2199">
        <v>4</v>
      </c>
    </row>
    <row r="2200" spans="1:2" x14ac:dyDescent="0.3">
      <c r="A2200">
        <v>256651248</v>
      </c>
      <c r="B2200">
        <v>4</v>
      </c>
    </row>
    <row r="2201" spans="1:2" x14ac:dyDescent="0.3">
      <c r="A2201">
        <v>256652352</v>
      </c>
      <c r="B2201">
        <v>5</v>
      </c>
    </row>
    <row r="2202" spans="1:2" x14ac:dyDescent="0.3">
      <c r="A2202">
        <v>256653472</v>
      </c>
      <c r="B2202">
        <v>4</v>
      </c>
    </row>
    <row r="2203" spans="1:2" x14ac:dyDescent="0.3">
      <c r="A2203">
        <v>256654576</v>
      </c>
      <c r="B2203">
        <v>5</v>
      </c>
    </row>
    <row r="2204" spans="1:2" x14ac:dyDescent="0.3">
      <c r="A2204">
        <v>256655680</v>
      </c>
      <c r="B2204">
        <v>5</v>
      </c>
    </row>
    <row r="2205" spans="1:2" x14ac:dyDescent="0.3">
      <c r="A2205">
        <v>256656784</v>
      </c>
      <c r="B2205">
        <v>5</v>
      </c>
    </row>
    <row r="2206" spans="1:2" x14ac:dyDescent="0.3">
      <c r="A2206">
        <v>256657888</v>
      </c>
      <c r="B2206">
        <v>5</v>
      </c>
    </row>
    <row r="2207" spans="1:2" x14ac:dyDescent="0.3">
      <c r="A2207">
        <v>256658984</v>
      </c>
      <c r="B2207">
        <v>4</v>
      </c>
    </row>
    <row r="2208" spans="1:2" x14ac:dyDescent="0.3">
      <c r="A2208">
        <v>256660088</v>
      </c>
      <c r="B2208">
        <v>4</v>
      </c>
    </row>
    <row r="2209" spans="1:2" x14ac:dyDescent="0.3">
      <c r="A2209">
        <v>256661192</v>
      </c>
      <c r="B2209">
        <v>3</v>
      </c>
    </row>
    <row r="2210" spans="1:2" x14ac:dyDescent="0.3">
      <c r="A2210">
        <v>256662312</v>
      </c>
      <c r="B2210">
        <v>5</v>
      </c>
    </row>
    <row r="2211" spans="1:2" x14ac:dyDescent="0.3">
      <c r="A2211">
        <v>256663416</v>
      </c>
      <c r="B2211">
        <v>5</v>
      </c>
    </row>
    <row r="2212" spans="1:2" x14ac:dyDescent="0.3">
      <c r="A2212">
        <v>256664520</v>
      </c>
      <c r="B2212">
        <v>5</v>
      </c>
    </row>
    <row r="2213" spans="1:2" x14ac:dyDescent="0.3">
      <c r="A2213">
        <v>256665628</v>
      </c>
      <c r="B2213">
        <v>4</v>
      </c>
    </row>
    <row r="2214" spans="1:2" x14ac:dyDescent="0.3">
      <c r="A2214">
        <v>256666728</v>
      </c>
      <c r="B2214">
        <v>4</v>
      </c>
    </row>
    <row r="2215" spans="1:2" x14ac:dyDescent="0.3">
      <c r="A2215">
        <v>256667840</v>
      </c>
      <c r="B2215">
        <v>4</v>
      </c>
    </row>
    <row r="2216" spans="1:2" x14ac:dyDescent="0.3">
      <c r="A2216">
        <v>256668928</v>
      </c>
      <c r="B2216">
        <v>5</v>
      </c>
    </row>
    <row r="2217" spans="1:2" x14ac:dyDescent="0.3">
      <c r="A2217">
        <v>256670048</v>
      </c>
      <c r="B2217">
        <v>3</v>
      </c>
    </row>
    <row r="2218" spans="1:2" x14ac:dyDescent="0.3">
      <c r="A2218">
        <v>256671152</v>
      </c>
      <c r="B2218">
        <v>4</v>
      </c>
    </row>
    <row r="2219" spans="1:2" x14ac:dyDescent="0.3">
      <c r="A2219">
        <v>256672256</v>
      </c>
      <c r="B2219">
        <v>4</v>
      </c>
    </row>
    <row r="2220" spans="1:2" x14ac:dyDescent="0.3">
      <c r="A2220">
        <v>256673360</v>
      </c>
      <c r="B2220">
        <v>4</v>
      </c>
    </row>
    <row r="2221" spans="1:2" x14ac:dyDescent="0.3">
      <c r="A2221">
        <v>256674464</v>
      </c>
      <c r="B2221">
        <v>4</v>
      </c>
    </row>
    <row r="2222" spans="1:2" x14ac:dyDescent="0.3">
      <c r="A2222">
        <v>256675568</v>
      </c>
      <c r="B2222">
        <v>4</v>
      </c>
    </row>
    <row r="2223" spans="1:2" x14ac:dyDescent="0.3">
      <c r="A2223">
        <v>256676664</v>
      </c>
      <c r="B2223">
        <v>3</v>
      </c>
    </row>
    <row r="2224" spans="1:2" x14ac:dyDescent="0.3">
      <c r="A2224">
        <v>256677768</v>
      </c>
      <c r="B2224">
        <v>4</v>
      </c>
    </row>
    <row r="2225" spans="1:2" x14ac:dyDescent="0.3">
      <c r="A2225">
        <v>256678872</v>
      </c>
      <c r="B2225">
        <v>4</v>
      </c>
    </row>
    <row r="2226" spans="1:2" x14ac:dyDescent="0.3">
      <c r="A2226">
        <v>256679996</v>
      </c>
      <c r="B2226">
        <v>4</v>
      </c>
    </row>
    <row r="2227" spans="1:2" x14ac:dyDescent="0.3">
      <c r="A2227">
        <v>256681096</v>
      </c>
      <c r="B2227">
        <v>3</v>
      </c>
    </row>
    <row r="2228" spans="1:2" x14ac:dyDescent="0.3">
      <c r="A2228">
        <v>256682208</v>
      </c>
      <c r="B2228">
        <v>4</v>
      </c>
    </row>
    <row r="2229" spans="1:2" x14ac:dyDescent="0.3">
      <c r="A2229">
        <v>256683304</v>
      </c>
      <c r="B2229">
        <v>4</v>
      </c>
    </row>
    <row r="2230" spans="1:2" x14ac:dyDescent="0.3">
      <c r="A2230">
        <v>256684408</v>
      </c>
      <c r="B2230">
        <v>4</v>
      </c>
    </row>
    <row r="2231" spans="1:2" x14ac:dyDescent="0.3">
      <c r="A2231">
        <v>256685504</v>
      </c>
      <c r="B2231">
        <v>4</v>
      </c>
    </row>
    <row r="2232" spans="1:2" x14ac:dyDescent="0.3">
      <c r="A2232">
        <v>256686608</v>
      </c>
      <c r="B2232">
        <v>4</v>
      </c>
    </row>
    <row r="2233" spans="1:2" x14ac:dyDescent="0.3">
      <c r="A2233">
        <v>256687712</v>
      </c>
      <c r="B2233">
        <v>4</v>
      </c>
    </row>
    <row r="2234" spans="1:2" x14ac:dyDescent="0.3">
      <c r="A2234">
        <v>256688832</v>
      </c>
      <c r="B2234">
        <v>4</v>
      </c>
    </row>
    <row r="2235" spans="1:2" x14ac:dyDescent="0.3">
      <c r="A2235">
        <v>256689936</v>
      </c>
      <c r="B2235">
        <v>4</v>
      </c>
    </row>
    <row r="2236" spans="1:2" x14ac:dyDescent="0.3">
      <c r="A2236">
        <v>256691040</v>
      </c>
      <c r="B2236">
        <v>5</v>
      </c>
    </row>
    <row r="2237" spans="1:2" x14ac:dyDescent="0.3">
      <c r="A2237">
        <v>256692144</v>
      </c>
      <c r="B2237">
        <v>4</v>
      </c>
    </row>
    <row r="2238" spans="1:2" x14ac:dyDescent="0.3">
      <c r="A2238">
        <v>256693252</v>
      </c>
      <c r="B2238">
        <v>5</v>
      </c>
    </row>
    <row r="2239" spans="1:2" x14ac:dyDescent="0.3">
      <c r="A2239">
        <v>256694344</v>
      </c>
      <c r="B2239">
        <v>4</v>
      </c>
    </row>
    <row r="2240" spans="1:2" x14ac:dyDescent="0.3">
      <c r="A2240">
        <v>256695448</v>
      </c>
      <c r="B2240">
        <v>4</v>
      </c>
    </row>
    <row r="2241" spans="1:2" x14ac:dyDescent="0.3">
      <c r="A2241">
        <v>256696552</v>
      </c>
      <c r="B2241">
        <v>4</v>
      </c>
    </row>
    <row r="2242" spans="1:2" x14ac:dyDescent="0.3">
      <c r="A2242">
        <v>256697672</v>
      </c>
      <c r="B2242">
        <v>3</v>
      </c>
    </row>
    <row r="2243" spans="1:2" x14ac:dyDescent="0.3">
      <c r="A2243">
        <v>256698776</v>
      </c>
      <c r="B2243">
        <v>4</v>
      </c>
    </row>
    <row r="2244" spans="1:2" x14ac:dyDescent="0.3">
      <c r="A2244">
        <v>256699880</v>
      </c>
      <c r="B2244">
        <v>4</v>
      </c>
    </row>
    <row r="2245" spans="1:2" x14ac:dyDescent="0.3">
      <c r="A2245">
        <v>256700984</v>
      </c>
      <c r="B2245">
        <v>4</v>
      </c>
    </row>
    <row r="2246" spans="1:2" x14ac:dyDescent="0.3">
      <c r="A2246">
        <v>256702088</v>
      </c>
      <c r="B2246">
        <v>3</v>
      </c>
    </row>
    <row r="2247" spans="1:2" x14ac:dyDescent="0.3">
      <c r="A2247">
        <v>256703184</v>
      </c>
      <c r="B2247">
        <v>4</v>
      </c>
    </row>
    <row r="2248" spans="1:2" x14ac:dyDescent="0.3">
      <c r="A2248">
        <v>256704288</v>
      </c>
      <c r="B2248">
        <v>3</v>
      </c>
    </row>
    <row r="2249" spans="1:2" x14ac:dyDescent="0.3">
      <c r="A2249">
        <v>256705392</v>
      </c>
      <c r="B2249">
        <v>3</v>
      </c>
    </row>
    <row r="2250" spans="1:2" x14ac:dyDescent="0.3">
      <c r="A2250">
        <v>256706512</v>
      </c>
      <c r="B2250">
        <v>4</v>
      </c>
    </row>
    <row r="2251" spans="1:2" x14ac:dyDescent="0.3">
      <c r="A2251">
        <v>256707620</v>
      </c>
      <c r="B2251">
        <v>3</v>
      </c>
    </row>
    <row r="2252" spans="1:2" x14ac:dyDescent="0.3">
      <c r="A2252">
        <v>256708720</v>
      </c>
      <c r="B2252">
        <v>3</v>
      </c>
    </row>
    <row r="2253" spans="1:2" x14ac:dyDescent="0.3">
      <c r="A2253">
        <v>256709832</v>
      </c>
      <c r="B2253">
        <v>3</v>
      </c>
    </row>
    <row r="2254" spans="1:2" x14ac:dyDescent="0.3">
      <c r="A2254">
        <v>256710928</v>
      </c>
      <c r="B2254">
        <v>4</v>
      </c>
    </row>
    <row r="2255" spans="1:2" x14ac:dyDescent="0.3">
      <c r="A2255">
        <v>256712024</v>
      </c>
      <c r="B2255">
        <v>3</v>
      </c>
    </row>
    <row r="2256" spans="1:2" x14ac:dyDescent="0.3">
      <c r="A2256">
        <v>256713128</v>
      </c>
      <c r="B2256">
        <v>4</v>
      </c>
    </row>
    <row r="2257" spans="1:2" x14ac:dyDescent="0.3">
      <c r="A2257">
        <v>256714232</v>
      </c>
      <c r="B2257">
        <v>4</v>
      </c>
    </row>
    <row r="2258" spans="1:2" x14ac:dyDescent="0.3">
      <c r="A2258">
        <v>256715352</v>
      </c>
      <c r="B2258">
        <v>4</v>
      </c>
    </row>
    <row r="2259" spans="1:2" x14ac:dyDescent="0.3">
      <c r="A2259">
        <v>256716456</v>
      </c>
      <c r="B2259">
        <v>4</v>
      </c>
    </row>
    <row r="2260" spans="1:2" x14ac:dyDescent="0.3">
      <c r="A2260">
        <v>256717560</v>
      </c>
      <c r="B2260">
        <v>4</v>
      </c>
    </row>
    <row r="2261" spans="1:2" x14ac:dyDescent="0.3">
      <c r="A2261">
        <v>256718664</v>
      </c>
      <c r="B2261">
        <v>3</v>
      </c>
    </row>
    <row r="2262" spans="1:2" x14ac:dyDescent="0.3">
      <c r="A2262">
        <v>256719768</v>
      </c>
      <c r="B2262">
        <v>4</v>
      </c>
    </row>
    <row r="2263" spans="1:2" x14ac:dyDescent="0.3">
      <c r="A2263">
        <v>256720864</v>
      </c>
      <c r="B2263">
        <v>4</v>
      </c>
    </row>
    <row r="2264" spans="1:2" x14ac:dyDescent="0.3">
      <c r="A2264">
        <v>256721980</v>
      </c>
      <c r="B2264">
        <v>4</v>
      </c>
    </row>
    <row r="2265" spans="1:2" x14ac:dyDescent="0.3">
      <c r="A2265">
        <v>256723072</v>
      </c>
      <c r="B2265">
        <v>4</v>
      </c>
    </row>
    <row r="2266" spans="1:2" x14ac:dyDescent="0.3">
      <c r="A2266">
        <v>256724200</v>
      </c>
      <c r="B2266">
        <v>4</v>
      </c>
    </row>
    <row r="2267" spans="1:2" x14ac:dyDescent="0.3">
      <c r="A2267">
        <v>256725296</v>
      </c>
      <c r="B2267">
        <v>3</v>
      </c>
    </row>
    <row r="2268" spans="1:2" x14ac:dyDescent="0.3">
      <c r="A2268">
        <v>256726400</v>
      </c>
      <c r="B2268">
        <v>4</v>
      </c>
    </row>
    <row r="2269" spans="1:2" x14ac:dyDescent="0.3">
      <c r="A2269">
        <v>256727504</v>
      </c>
      <c r="B2269">
        <v>3</v>
      </c>
    </row>
    <row r="2270" spans="1:2" x14ac:dyDescent="0.3">
      <c r="A2270">
        <v>256728608</v>
      </c>
      <c r="B2270">
        <v>3</v>
      </c>
    </row>
    <row r="2271" spans="1:2" x14ac:dyDescent="0.3">
      <c r="A2271">
        <v>256729704</v>
      </c>
      <c r="B2271">
        <v>3</v>
      </c>
    </row>
    <row r="2272" spans="1:2" x14ac:dyDescent="0.3">
      <c r="A2272">
        <v>256730808</v>
      </c>
      <c r="B2272">
        <v>3</v>
      </c>
    </row>
    <row r="2273" spans="1:2" x14ac:dyDescent="0.3">
      <c r="A2273">
        <v>256731912</v>
      </c>
      <c r="B2273">
        <v>4</v>
      </c>
    </row>
    <row r="2274" spans="1:2" x14ac:dyDescent="0.3">
      <c r="A2274">
        <v>256733032</v>
      </c>
      <c r="B2274">
        <v>3</v>
      </c>
    </row>
    <row r="2275" spans="1:2" x14ac:dyDescent="0.3">
      <c r="A2275">
        <v>256734136</v>
      </c>
      <c r="B2275">
        <v>2</v>
      </c>
    </row>
    <row r="2276" spans="1:2" x14ac:dyDescent="0.3">
      <c r="A2276">
        <v>256735248</v>
      </c>
      <c r="B2276">
        <v>3</v>
      </c>
    </row>
    <row r="2277" spans="1:2" x14ac:dyDescent="0.3">
      <c r="A2277">
        <v>256736344</v>
      </c>
      <c r="B2277">
        <v>4</v>
      </c>
    </row>
    <row r="2278" spans="1:2" x14ac:dyDescent="0.3">
      <c r="A2278">
        <v>256737456</v>
      </c>
      <c r="B2278">
        <v>6</v>
      </c>
    </row>
    <row r="2279" spans="1:2" x14ac:dyDescent="0.3">
      <c r="A2279">
        <v>256738544</v>
      </c>
      <c r="B2279">
        <v>4</v>
      </c>
    </row>
    <row r="2280" spans="1:2" x14ac:dyDescent="0.3">
      <c r="A2280">
        <v>256739648</v>
      </c>
      <c r="B2280">
        <v>3</v>
      </c>
    </row>
    <row r="2281" spans="1:2" x14ac:dyDescent="0.3">
      <c r="A2281">
        <v>256740752</v>
      </c>
      <c r="B2281">
        <v>4</v>
      </c>
    </row>
    <row r="2282" spans="1:2" x14ac:dyDescent="0.3">
      <c r="A2282">
        <v>256741872</v>
      </c>
      <c r="B2282">
        <v>3</v>
      </c>
    </row>
    <row r="2283" spans="1:2" x14ac:dyDescent="0.3">
      <c r="A2283">
        <v>256742976</v>
      </c>
      <c r="B2283">
        <v>3</v>
      </c>
    </row>
    <row r="2284" spans="1:2" x14ac:dyDescent="0.3">
      <c r="A2284">
        <v>256744080</v>
      </c>
      <c r="B2284">
        <v>4</v>
      </c>
    </row>
    <row r="2285" spans="1:2" x14ac:dyDescent="0.3">
      <c r="A2285">
        <v>256745184</v>
      </c>
      <c r="B2285">
        <v>4</v>
      </c>
    </row>
    <row r="2286" spans="1:2" x14ac:dyDescent="0.3">
      <c r="A2286">
        <v>256746288</v>
      </c>
      <c r="B2286">
        <v>3</v>
      </c>
    </row>
    <row r="2287" spans="1:2" x14ac:dyDescent="0.3">
      <c r="A2287">
        <v>256747384</v>
      </c>
      <c r="B2287">
        <v>3</v>
      </c>
    </row>
    <row r="2288" spans="1:2" x14ac:dyDescent="0.3">
      <c r="A2288">
        <v>256748488</v>
      </c>
      <c r="B2288">
        <v>3</v>
      </c>
    </row>
    <row r="2289" spans="1:2" x14ac:dyDescent="0.3">
      <c r="A2289">
        <v>256749604</v>
      </c>
      <c r="B2289">
        <v>3</v>
      </c>
    </row>
    <row r="2290" spans="1:2" x14ac:dyDescent="0.3">
      <c r="A2290">
        <v>256750712</v>
      </c>
      <c r="B2290">
        <v>4</v>
      </c>
    </row>
    <row r="2291" spans="1:2" x14ac:dyDescent="0.3">
      <c r="A2291">
        <v>256751824</v>
      </c>
      <c r="B2291">
        <v>3</v>
      </c>
    </row>
    <row r="2292" spans="1:2" x14ac:dyDescent="0.3">
      <c r="A2292">
        <v>256752920</v>
      </c>
      <c r="B2292">
        <v>3</v>
      </c>
    </row>
    <row r="2293" spans="1:2" x14ac:dyDescent="0.3">
      <c r="A2293">
        <v>256754024</v>
      </c>
      <c r="B2293">
        <v>3</v>
      </c>
    </row>
    <row r="2294" spans="1:2" x14ac:dyDescent="0.3">
      <c r="A2294">
        <v>256755128</v>
      </c>
      <c r="B2294">
        <v>4</v>
      </c>
    </row>
    <row r="2295" spans="1:2" x14ac:dyDescent="0.3">
      <c r="A2295">
        <v>256756224</v>
      </c>
      <c r="B2295">
        <v>4</v>
      </c>
    </row>
    <row r="2296" spans="1:2" x14ac:dyDescent="0.3">
      <c r="A2296">
        <v>256757328</v>
      </c>
      <c r="B2296">
        <v>4</v>
      </c>
    </row>
    <row r="2297" spans="1:2" x14ac:dyDescent="0.3">
      <c r="A2297">
        <v>256758432</v>
      </c>
      <c r="B2297">
        <v>4</v>
      </c>
    </row>
    <row r="2298" spans="1:2" x14ac:dyDescent="0.3">
      <c r="A2298">
        <v>256759552</v>
      </c>
      <c r="B2298">
        <v>3</v>
      </c>
    </row>
    <row r="2299" spans="1:2" x14ac:dyDescent="0.3">
      <c r="A2299">
        <v>256760656</v>
      </c>
      <c r="B2299">
        <v>3</v>
      </c>
    </row>
    <row r="2300" spans="1:2" x14ac:dyDescent="0.3">
      <c r="A2300">
        <v>256761760</v>
      </c>
      <c r="B2300">
        <v>4</v>
      </c>
    </row>
    <row r="2301" spans="1:2" x14ac:dyDescent="0.3">
      <c r="A2301">
        <v>256762864</v>
      </c>
      <c r="B2301">
        <v>3</v>
      </c>
    </row>
    <row r="2302" spans="1:2" x14ac:dyDescent="0.3">
      <c r="A2302">
        <v>256763968</v>
      </c>
      <c r="B2302">
        <v>4</v>
      </c>
    </row>
    <row r="2303" spans="1:2" x14ac:dyDescent="0.3">
      <c r="A2303">
        <v>256765064</v>
      </c>
      <c r="B2303">
        <v>3</v>
      </c>
    </row>
    <row r="2304" spans="1:2" x14ac:dyDescent="0.3">
      <c r="A2304">
        <v>256766184</v>
      </c>
      <c r="B2304">
        <v>3</v>
      </c>
    </row>
    <row r="2305" spans="1:2" x14ac:dyDescent="0.3">
      <c r="A2305">
        <v>256767272</v>
      </c>
      <c r="B2305">
        <v>3</v>
      </c>
    </row>
    <row r="2306" spans="1:2" x14ac:dyDescent="0.3">
      <c r="A2306">
        <v>256768392</v>
      </c>
      <c r="B2306">
        <v>3</v>
      </c>
    </row>
    <row r="2307" spans="1:2" x14ac:dyDescent="0.3">
      <c r="A2307">
        <v>256769496</v>
      </c>
      <c r="B2307">
        <v>3</v>
      </c>
    </row>
    <row r="2308" spans="1:2" x14ac:dyDescent="0.3">
      <c r="A2308">
        <v>256770600</v>
      </c>
      <c r="B2308">
        <v>3</v>
      </c>
    </row>
    <row r="2309" spans="1:2" x14ac:dyDescent="0.3">
      <c r="A2309">
        <v>256771704</v>
      </c>
      <c r="B2309">
        <v>3</v>
      </c>
    </row>
    <row r="2310" spans="1:2" x14ac:dyDescent="0.3">
      <c r="A2310">
        <v>256772808</v>
      </c>
      <c r="B2310">
        <v>3</v>
      </c>
    </row>
    <row r="2311" spans="1:2" x14ac:dyDescent="0.3">
      <c r="A2311">
        <v>256773904</v>
      </c>
      <c r="B2311">
        <v>4</v>
      </c>
    </row>
    <row r="2312" spans="1:2" x14ac:dyDescent="0.3">
      <c r="A2312">
        <v>256775008</v>
      </c>
      <c r="B2312">
        <v>4</v>
      </c>
    </row>
    <row r="2313" spans="1:2" x14ac:dyDescent="0.3">
      <c r="A2313">
        <v>256776112</v>
      </c>
      <c r="B2313">
        <v>4</v>
      </c>
    </row>
    <row r="2314" spans="1:2" x14ac:dyDescent="0.3">
      <c r="A2314">
        <v>256777236</v>
      </c>
      <c r="B2314">
        <v>3</v>
      </c>
    </row>
    <row r="2315" spans="1:2" x14ac:dyDescent="0.3">
      <c r="A2315">
        <v>256778336</v>
      </c>
      <c r="B2315">
        <v>3</v>
      </c>
    </row>
    <row r="2316" spans="1:2" x14ac:dyDescent="0.3">
      <c r="A2316">
        <v>256779448</v>
      </c>
      <c r="B2316">
        <v>3</v>
      </c>
    </row>
    <row r="2317" spans="1:2" x14ac:dyDescent="0.3">
      <c r="A2317">
        <v>256780544</v>
      </c>
      <c r="B2317">
        <v>3</v>
      </c>
    </row>
    <row r="2318" spans="1:2" x14ac:dyDescent="0.3">
      <c r="A2318">
        <v>256781656</v>
      </c>
      <c r="B2318">
        <v>3</v>
      </c>
    </row>
    <row r="2319" spans="1:2" x14ac:dyDescent="0.3">
      <c r="A2319">
        <v>256782744</v>
      </c>
      <c r="B2319">
        <v>3</v>
      </c>
    </row>
    <row r="2320" spans="1:2" x14ac:dyDescent="0.3">
      <c r="A2320">
        <v>256783848</v>
      </c>
      <c r="B2320">
        <v>3</v>
      </c>
    </row>
    <row r="2321" spans="1:2" x14ac:dyDescent="0.3">
      <c r="A2321">
        <v>256784952</v>
      </c>
      <c r="B2321">
        <v>3</v>
      </c>
    </row>
    <row r="2322" spans="1:2" x14ac:dyDescent="0.3">
      <c r="A2322">
        <v>256786072</v>
      </c>
      <c r="B2322">
        <v>2</v>
      </c>
    </row>
    <row r="2323" spans="1:2" x14ac:dyDescent="0.3">
      <c r="A2323">
        <v>256787176</v>
      </c>
      <c r="B2323">
        <v>3</v>
      </c>
    </row>
    <row r="2324" spans="1:2" x14ac:dyDescent="0.3">
      <c r="A2324">
        <v>256788280</v>
      </c>
      <c r="B2324">
        <v>3</v>
      </c>
    </row>
    <row r="2325" spans="1:2" x14ac:dyDescent="0.3">
      <c r="A2325">
        <v>256789384</v>
      </c>
      <c r="B2325">
        <v>3</v>
      </c>
    </row>
    <row r="2326" spans="1:2" x14ac:dyDescent="0.3">
      <c r="A2326">
        <v>256790488</v>
      </c>
      <c r="B2326">
        <v>3</v>
      </c>
    </row>
    <row r="2327" spans="1:2" x14ac:dyDescent="0.3">
      <c r="A2327">
        <v>256791596</v>
      </c>
      <c r="B2327">
        <v>2</v>
      </c>
    </row>
    <row r="2328" spans="1:2" x14ac:dyDescent="0.3">
      <c r="A2328">
        <v>256792688</v>
      </c>
      <c r="B2328">
        <v>4</v>
      </c>
    </row>
    <row r="2329" spans="1:2" x14ac:dyDescent="0.3">
      <c r="A2329">
        <v>256793808</v>
      </c>
      <c r="B2329">
        <v>2</v>
      </c>
    </row>
    <row r="2330" spans="1:2" x14ac:dyDescent="0.3">
      <c r="A2330">
        <v>256794912</v>
      </c>
      <c r="B2330">
        <v>3</v>
      </c>
    </row>
    <row r="2331" spans="1:2" x14ac:dyDescent="0.3">
      <c r="A2331">
        <v>256796016</v>
      </c>
      <c r="B2331">
        <v>2</v>
      </c>
    </row>
    <row r="2332" spans="1:2" x14ac:dyDescent="0.3">
      <c r="A2332">
        <v>256797120</v>
      </c>
      <c r="B2332">
        <v>3</v>
      </c>
    </row>
    <row r="2333" spans="1:2" x14ac:dyDescent="0.3">
      <c r="A2333">
        <v>256798224</v>
      </c>
      <c r="B2333">
        <v>3</v>
      </c>
    </row>
    <row r="2334" spans="1:2" x14ac:dyDescent="0.3">
      <c r="A2334">
        <v>256799328</v>
      </c>
      <c r="B2334">
        <v>3</v>
      </c>
    </row>
    <row r="2335" spans="1:2" x14ac:dyDescent="0.3">
      <c r="A2335">
        <v>256800424</v>
      </c>
      <c r="B2335">
        <v>3</v>
      </c>
    </row>
    <row r="2336" spans="1:2" x14ac:dyDescent="0.3">
      <c r="A2336">
        <v>256801528</v>
      </c>
      <c r="B2336">
        <v>3</v>
      </c>
    </row>
    <row r="2337" spans="1:2" x14ac:dyDescent="0.3">
      <c r="A2337">
        <v>256802632</v>
      </c>
      <c r="B2337">
        <v>3</v>
      </c>
    </row>
    <row r="2338" spans="1:2" x14ac:dyDescent="0.3">
      <c r="A2338">
        <v>256803752</v>
      </c>
      <c r="B2338">
        <v>3</v>
      </c>
    </row>
    <row r="2339" spans="1:2" x14ac:dyDescent="0.3">
      <c r="A2339">
        <v>256804856</v>
      </c>
      <c r="B2339">
        <v>3</v>
      </c>
    </row>
    <row r="2340" spans="1:2" x14ac:dyDescent="0.3">
      <c r="A2340">
        <v>256805960</v>
      </c>
      <c r="B2340">
        <v>4</v>
      </c>
    </row>
    <row r="2341" spans="1:2" x14ac:dyDescent="0.3">
      <c r="A2341">
        <v>256807064</v>
      </c>
      <c r="B2341">
        <v>4</v>
      </c>
    </row>
    <row r="2342" spans="1:2" x14ac:dyDescent="0.3">
      <c r="A2342">
        <v>256808168</v>
      </c>
      <c r="B2342">
        <v>3</v>
      </c>
    </row>
    <row r="2343" spans="1:2" x14ac:dyDescent="0.3">
      <c r="A2343">
        <v>256809264</v>
      </c>
      <c r="B2343">
        <v>3</v>
      </c>
    </row>
    <row r="2344" spans="1:2" x14ac:dyDescent="0.3">
      <c r="A2344">
        <v>256810368</v>
      </c>
      <c r="B2344">
        <v>3</v>
      </c>
    </row>
    <row r="2345" spans="1:2" x14ac:dyDescent="0.3">
      <c r="A2345">
        <v>256811472</v>
      </c>
      <c r="B2345">
        <v>3</v>
      </c>
    </row>
    <row r="2346" spans="1:2" x14ac:dyDescent="0.3">
      <c r="A2346">
        <v>256812592</v>
      </c>
      <c r="B2346">
        <v>3</v>
      </c>
    </row>
    <row r="2347" spans="1:2" x14ac:dyDescent="0.3">
      <c r="A2347">
        <v>256813696</v>
      </c>
      <c r="B2347">
        <v>4</v>
      </c>
    </row>
    <row r="2348" spans="1:2" x14ac:dyDescent="0.3">
      <c r="A2348">
        <v>256814800</v>
      </c>
      <c r="B2348">
        <v>3</v>
      </c>
    </row>
    <row r="2349" spans="1:2" x14ac:dyDescent="0.3">
      <c r="A2349">
        <v>256815904</v>
      </c>
      <c r="B2349">
        <v>3</v>
      </c>
    </row>
    <row r="2350" spans="1:2" x14ac:dyDescent="0.3">
      <c r="A2350">
        <v>256817008</v>
      </c>
      <c r="B2350">
        <v>4</v>
      </c>
    </row>
    <row r="2351" spans="1:2" x14ac:dyDescent="0.3">
      <c r="A2351">
        <v>256818104</v>
      </c>
      <c r="B2351">
        <v>3</v>
      </c>
    </row>
    <row r="2352" spans="1:2" x14ac:dyDescent="0.3">
      <c r="A2352">
        <v>256819220</v>
      </c>
      <c r="B2352">
        <v>3</v>
      </c>
    </row>
    <row r="2353" spans="1:2" x14ac:dyDescent="0.3">
      <c r="A2353">
        <v>256820312</v>
      </c>
      <c r="B2353">
        <v>3</v>
      </c>
    </row>
    <row r="2354" spans="1:2" x14ac:dyDescent="0.3">
      <c r="A2354">
        <v>256821440</v>
      </c>
      <c r="B2354">
        <v>3</v>
      </c>
    </row>
    <row r="2355" spans="1:2" x14ac:dyDescent="0.3">
      <c r="A2355">
        <v>256822536</v>
      </c>
      <c r="B2355">
        <v>3</v>
      </c>
    </row>
    <row r="2356" spans="1:2" x14ac:dyDescent="0.3">
      <c r="A2356">
        <v>256823648</v>
      </c>
      <c r="B2356">
        <v>2</v>
      </c>
    </row>
    <row r="2357" spans="1:2" x14ac:dyDescent="0.3">
      <c r="A2357">
        <v>256824744</v>
      </c>
      <c r="B2357">
        <v>3</v>
      </c>
    </row>
    <row r="2358" spans="1:2" x14ac:dyDescent="0.3">
      <c r="A2358">
        <v>256825848</v>
      </c>
      <c r="B2358">
        <v>3</v>
      </c>
    </row>
    <row r="2359" spans="1:2" x14ac:dyDescent="0.3">
      <c r="A2359">
        <v>256826944</v>
      </c>
      <c r="B2359">
        <v>3</v>
      </c>
    </row>
    <row r="2360" spans="1:2" x14ac:dyDescent="0.3">
      <c r="A2360">
        <v>256828048</v>
      </c>
      <c r="B2360">
        <v>3</v>
      </c>
    </row>
    <row r="2361" spans="1:2" x14ac:dyDescent="0.3">
      <c r="A2361">
        <v>256829152</v>
      </c>
      <c r="B2361">
        <v>4</v>
      </c>
    </row>
    <row r="2362" spans="1:2" x14ac:dyDescent="0.3">
      <c r="A2362">
        <v>256830272</v>
      </c>
      <c r="B2362">
        <v>3</v>
      </c>
    </row>
    <row r="2363" spans="1:2" x14ac:dyDescent="0.3">
      <c r="A2363">
        <v>256831376</v>
      </c>
      <c r="B2363">
        <v>2</v>
      </c>
    </row>
    <row r="2364" spans="1:2" x14ac:dyDescent="0.3">
      <c r="A2364">
        <v>256832480</v>
      </c>
      <c r="B2364">
        <v>2</v>
      </c>
    </row>
    <row r="2365" spans="1:2" x14ac:dyDescent="0.3">
      <c r="A2365">
        <v>256833592</v>
      </c>
      <c r="B2365">
        <v>3</v>
      </c>
    </row>
    <row r="2366" spans="1:2" x14ac:dyDescent="0.3">
      <c r="A2366">
        <v>256834688</v>
      </c>
      <c r="B2366">
        <v>2</v>
      </c>
    </row>
    <row r="2367" spans="1:2" x14ac:dyDescent="0.3">
      <c r="A2367">
        <v>256835800</v>
      </c>
      <c r="B2367">
        <v>3</v>
      </c>
    </row>
    <row r="2368" spans="1:2" x14ac:dyDescent="0.3">
      <c r="A2368">
        <v>256836888</v>
      </c>
      <c r="B2368">
        <v>3</v>
      </c>
    </row>
    <row r="2369" spans="1:2" x14ac:dyDescent="0.3">
      <c r="A2369">
        <v>256837992</v>
      </c>
      <c r="B2369">
        <v>3</v>
      </c>
    </row>
    <row r="2370" spans="1:2" x14ac:dyDescent="0.3">
      <c r="A2370">
        <v>256839112</v>
      </c>
      <c r="B2370">
        <v>3</v>
      </c>
    </row>
    <row r="2371" spans="1:2" x14ac:dyDescent="0.3">
      <c r="A2371">
        <v>256840216</v>
      </c>
      <c r="B2371">
        <v>3</v>
      </c>
    </row>
    <row r="2372" spans="1:2" x14ac:dyDescent="0.3">
      <c r="A2372">
        <v>256841320</v>
      </c>
      <c r="B2372">
        <v>3</v>
      </c>
    </row>
    <row r="2373" spans="1:2" x14ac:dyDescent="0.3">
      <c r="A2373">
        <v>256842424</v>
      </c>
      <c r="B2373">
        <v>3</v>
      </c>
    </row>
    <row r="2374" spans="1:2" x14ac:dyDescent="0.3">
      <c r="A2374">
        <v>256843528</v>
      </c>
      <c r="B2374">
        <v>2</v>
      </c>
    </row>
    <row r="2375" spans="1:2" x14ac:dyDescent="0.3">
      <c r="A2375">
        <v>256844624</v>
      </c>
      <c r="B2375">
        <v>3</v>
      </c>
    </row>
    <row r="2376" spans="1:2" x14ac:dyDescent="0.3">
      <c r="A2376">
        <v>256845728</v>
      </c>
      <c r="B2376">
        <v>3</v>
      </c>
    </row>
    <row r="2377" spans="1:2" x14ac:dyDescent="0.3">
      <c r="A2377">
        <v>256846832</v>
      </c>
      <c r="B2377">
        <v>3</v>
      </c>
    </row>
    <row r="2378" spans="1:2" x14ac:dyDescent="0.3">
      <c r="A2378">
        <v>256847952</v>
      </c>
      <c r="B2378">
        <v>2</v>
      </c>
    </row>
    <row r="2379" spans="1:2" x14ac:dyDescent="0.3">
      <c r="A2379">
        <v>256849056</v>
      </c>
      <c r="B2379">
        <v>2</v>
      </c>
    </row>
    <row r="2380" spans="1:2" x14ac:dyDescent="0.3">
      <c r="A2380">
        <v>256850160</v>
      </c>
      <c r="B2380">
        <v>2</v>
      </c>
    </row>
    <row r="2381" spans="1:2" x14ac:dyDescent="0.3">
      <c r="A2381">
        <v>256851264</v>
      </c>
      <c r="B2381">
        <v>3</v>
      </c>
    </row>
    <row r="2382" spans="1:2" x14ac:dyDescent="0.3">
      <c r="A2382">
        <v>256852368</v>
      </c>
      <c r="B2382">
        <v>3</v>
      </c>
    </row>
    <row r="2383" spans="1:2" x14ac:dyDescent="0.3">
      <c r="A2383">
        <v>256853464</v>
      </c>
      <c r="B2383">
        <v>3</v>
      </c>
    </row>
    <row r="2384" spans="1:2" x14ac:dyDescent="0.3">
      <c r="A2384">
        <v>256854568</v>
      </c>
      <c r="B2384">
        <v>3</v>
      </c>
    </row>
    <row r="2385" spans="1:2" x14ac:dyDescent="0.3">
      <c r="A2385">
        <v>256855672</v>
      </c>
      <c r="B2385">
        <v>3</v>
      </c>
    </row>
    <row r="2386" spans="1:2" x14ac:dyDescent="0.3">
      <c r="A2386">
        <v>256856792</v>
      </c>
      <c r="B2386">
        <v>3</v>
      </c>
    </row>
    <row r="2387" spans="1:2" x14ac:dyDescent="0.3">
      <c r="A2387">
        <v>256857896</v>
      </c>
      <c r="B2387">
        <v>3</v>
      </c>
    </row>
    <row r="2388" spans="1:2" x14ac:dyDescent="0.3">
      <c r="A2388">
        <v>256859000</v>
      </c>
      <c r="B2388">
        <v>3</v>
      </c>
    </row>
    <row r="2389" spans="1:2" x14ac:dyDescent="0.3">
      <c r="A2389">
        <v>256860104</v>
      </c>
      <c r="B2389">
        <v>4</v>
      </c>
    </row>
    <row r="2390" spans="1:2" x14ac:dyDescent="0.3">
      <c r="A2390">
        <v>256861212</v>
      </c>
      <c r="B2390">
        <v>3</v>
      </c>
    </row>
    <row r="2391" spans="1:2" x14ac:dyDescent="0.3">
      <c r="A2391">
        <v>256862304</v>
      </c>
      <c r="B2391">
        <v>3</v>
      </c>
    </row>
    <row r="2392" spans="1:2" x14ac:dyDescent="0.3">
      <c r="A2392">
        <v>256863424</v>
      </c>
      <c r="B2392">
        <v>3</v>
      </c>
    </row>
    <row r="2393" spans="1:2" x14ac:dyDescent="0.3">
      <c r="A2393">
        <v>256864512</v>
      </c>
      <c r="B2393">
        <v>4</v>
      </c>
    </row>
    <row r="2394" spans="1:2" x14ac:dyDescent="0.3">
      <c r="A2394">
        <v>256865632</v>
      </c>
      <c r="B2394">
        <v>3</v>
      </c>
    </row>
    <row r="2395" spans="1:2" x14ac:dyDescent="0.3">
      <c r="A2395">
        <v>256866736</v>
      </c>
      <c r="B2395">
        <v>4</v>
      </c>
    </row>
    <row r="2396" spans="1:2" x14ac:dyDescent="0.3">
      <c r="A2396">
        <v>256867840</v>
      </c>
      <c r="B2396">
        <v>3</v>
      </c>
    </row>
    <row r="2397" spans="1:2" x14ac:dyDescent="0.3">
      <c r="A2397">
        <v>256868944</v>
      </c>
      <c r="B2397">
        <v>4</v>
      </c>
    </row>
    <row r="2398" spans="1:2" x14ac:dyDescent="0.3">
      <c r="A2398">
        <v>256870048</v>
      </c>
      <c r="B2398">
        <v>3</v>
      </c>
    </row>
    <row r="2399" spans="1:2" x14ac:dyDescent="0.3">
      <c r="A2399">
        <v>256871144</v>
      </c>
      <c r="B2399">
        <v>3</v>
      </c>
    </row>
    <row r="2400" spans="1:2" x14ac:dyDescent="0.3">
      <c r="A2400">
        <v>256872248</v>
      </c>
      <c r="B2400">
        <v>3</v>
      </c>
    </row>
    <row r="2401" spans="1:2" x14ac:dyDescent="0.3">
      <c r="A2401">
        <v>256873352</v>
      </c>
      <c r="B2401">
        <v>3</v>
      </c>
    </row>
    <row r="2402" spans="1:2" x14ac:dyDescent="0.3">
      <c r="A2402">
        <v>256874472</v>
      </c>
      <c r="B2402">
        <v>4</v>
      </c>
    </row>
    <row r="2403" spans="1:2" x14ac:dyDescent="0.3">
      <c r="A2403">
        <v>256875580</v>
      </c>
      <c r="B2403">
        <v>3</v>
      </c>
    </row>
    <row r="2404" spans="1:2" x14ac:dyDescent="0.3">
      <c r="A2404">
        <v>256876680</v>
      </c>
      <c r="B2404">
        <v>3</v>
      </c>
    </row>
    <row r="2405" spans="1:2" x14ac:dyDescent="0.3">
      <c r="A2405">
        <v>256877792</v>
      </c>
      <c r="B2405">
        <v>2</v>
      </c>
    </row>
    <row r="2406" spans="1:2" x14ac:dyDescent="0.3">
      <c r="A2406">
        <v>256878888</v>
      </c>
      <c r="B2406">
        <v>3</v>
      </c>
    </row>
    <row r="2407" spans="1:2" x14ac:dyDescent="0.3">
      <c r="A2407">
        <v>256879984</v>
      </c>
      <c r="B2407">
        <v>2</v>
      </c>
    </row>
    <row r="2408" spans="1:2" x14ac:dyDescent="0.3">
      <c r="A2408">
        <v>256881088</v>
      </c>
      <c r="B2408">
        <v>3</v>
      </c>
    </row>
    <row r="2409" spans="1:2" x14ac:dyDescent="0.3">
      <c r="A2409">
        <v>256882192</v>
      </c>
      <c r="B2409">
        <v>3</v>
      </c>
    </row>
    <row r="2410" spans="1:2" x14ac:dyDescent="0.3">
      <c r="A2410">
        <v>256883312</v>
      </c>
      <c r="B2410">
        <v>2</v>
      </c>
    </row>
    <row r="2411" spans="1:2" x14ac:dyDescent="0.3">
      <c r="A2411">
        <v>256884416</v>
      </c>
      <c r="B2411">
        <v>3</v>
      </c>
    </row>
    <row r="2412" spans="1:2" x14ac:dyDescent="0.3">
      <c r="A2412">
        <v>256885520</v>
      </c>
      <c r="B2412">
        <v>3</v>
      </c>
    </row>
    <row r="2413" spans="1:2" x14ac:dyDescent="0.3">
      <c r="A2413">
        <v>256886624</v>
      </c>
      <c r="B2413">
        <v>2</v>
      </c>
    </row>
    <row r="2414" spans="1:2" x14ac:dyDescent="0.3">
      <c r="A2414">
        <v>256887728</v>
      </c>
      <c r="B2414">
        <v>3</v>
      </c>
    </row>
    <row r="2415" spans="1:2" x14ac:dyDescent="0.3">
      <c r="A2415">
        <v>256888824</v>
      </c>
      <c r="B2415">
        <v>2</v>
      </c>
    </row>
    <row r="2416" spans="1:2" x14ac:dyDescent="0.3">
      <c r="A2416">
        <v>256889928</v>
      </c>
      <c r="B2416">
        <v>3</v>
      </c>
    </row>
    <row r="2417" spans="1:2" x14ac:dyDescent="0.3">
      <c r="A2417">
        <v>256891032</v>
      </c>
      <c r="B2417">
        <v>2</v>
      </c>
    </row>
    <row r="2418" spans="1:2" x14ac:dyDescent="0.3">
      <c r="A2418">
        <v>256892152</v>
      </c>
      <c r="B2418">
        <v>3</v>
      </c>
    </row>
    <row r="2419" spans="1:2" x14ac:dyDescent="0.3">
      <c r="A2419">
        <v>256893256</v>
      </c>
      <c r="B2419">
        <v>1</v>
      </c>
    </row>
    <row r="2420" spans="1:2" x14ac:dyDescent="0.3">
      <c r="A2420">
        <v>256894360</v>
      </c>
      <c r="B2420">
        <v>3</v>
      </c>
    </row>
    <row r="2421" spans="1:2" x14ac:dyDescent="0.3">
      <c r="A2421">
        <v>256895464</v>
      </c>
      <c r="B2421">
        <v>0</v>
      </c>
    </row>
    <row r="2422" spans="1:2" x14ac:dyDescent="0.3">
      <c r="A2422">
        <v>256896568</v>
      </c>
      <c r="B2422">
        <v>1</v>
      </c>
    </row>
    <row r="2423" spans="1:2" x14ac:dyDescent="0.3">
      <c r="A2423">
        <v>256897664</v>
      </c>
      <c r="B2423">
        <v>2</v>
      </c>
    </row>
    <row r="2424" spans="1:2" x14ac:dyDescent="0.3">
      <c r="A2424">
        <v>256898768</v>
      </c>
      <c r="B2424">
        <v>2</v>
      </c>
    </row>
    <row r="2425" spans="1:2" x14ac:dyDescent="0.3">
      <c r="A2425">
        <v>256899872</v>
      </c>
      <c r="B2425">
        <v>2</v>
      </c>
    </row>
    <row r="2426" spans="1:2" x14ac:dyDescent="0.3">
      <c r="A2426">
        <v>256900992</v>
      </c>
      <c r="B2426">
        <v>2</v>
      </c>
    </row>
    <row r="2427" spans="1:2" x14ac:dyDescent="0.3">
      <c r="A2427">
        <v>256902096</v>
      </c>
      <c r="B2427">
        <v>2</v>
      </c>
    </row>
    <row r="2428" spans="1:2" x14ac:dyDescent="0.3">
      <c r="A2428">
        <v>256903204</v>
      </c>
      <c r="B2428">
        <v>1</v>
      </c>
    </row>
    <row r="2429" spans="1:2" x14ac:dyDescent="0.3">
      <c r="A2429">
        <v>256904304</v>
      </c>
      <c r="B2429">
        <v>1</v>
      </c>
    </row>
    <row r="2430" spans="1:2" x14ac:dyDescent="0.3">
      <c r="A2430">
        <v>256905416</v>
      </c>
      <c r="B2430">
        <v>2</v>
      </c>
    </row>
    <row r="2431" spans="1:2" x14ac:dyDescent="0.3">
      <c r="A2431">
        <v>256906504</v>
      </c>
      <c r="B2431">
        <v>1</v>
      </c>
    </row>
    <row r="2432" spans="1:2" x14ac:dyDescent="0.3">
      <c r="A2432">
        <v>256907608</v>
      </c>
      <c r="B2432">
        <v>2</v>
      </c>
    </row>
    <row r="2433" spans="1:2" x14ac:dyDescent="0.3">
      <c r="A2433">
        <v>256908712</v>
      </c>
      <c r="B2433">
        <v>1</v>
      </c>
    </row>
    <row r="2434" spans="1:2" x14ac:dyDescent="0.3">
      <c r="A2434">
        <v>256909832</v>
      </c>
      <c r="B2434">
        <v>1</v>
      </c>
    </row>
    <row r="2435" spans="1:2" x14ac:dyDescent="0.3">
      <c r="A2435">
        <v>256910936</v>
      </c>
      <c r="B2435">
        <v>2</v>
      </c>
    </row>
    <row r="2436" spans="1:2" x14ac:dyDescent="0.3">
      <c r="A2436">
        <v>256912040</v>
      </c>
      <c r="B2436">
        <v>2</v>
      </c>
    </row>
    <row r="2437" spans="1:2" x14ac:dyDescent="0.3">
      <c r="A2437">
        <v>256913144</v>
      </c>
      <c r="B2437">
        <v>1</v>
      </c>
    </row>
    <row r="2438" spans="1:2" x14ac:dyDescent="0.3">
      <c r="A2438">
        <v>256914248</v>
      </c>
      <c r="B2438">
        <v>2</v>
      </c>
    </row>
    <row r="2439" spans="1:2" x14ac:dyDescent="0.3">
      <c r="A2439">
        <v>256915344</v>
      </c>
      <c r="B2439">
        <v>1</v>
      </c>
    </row>
    <row r="2440" spans="1:2" x14ac:dyDescent="0.3">
      <c r="A2440">
        <v>256916448</v>
      </c>
      <c r="B2440">
        <v>1</v>
      </c>
    </row>
    <row r="2441" spans="1:2" x14ac:dyDescent="0.3">
      <c r="A2441">
        <v>256917564</v>
      </c>
      <c r="B2441">
        <v>1</v>
      </c>
    </row>
    <row r="2442" spans="1:2" x14ac:dyDescent="0.3">
      <c r="A2442">
        <v>256918672</v>
      </c>
      <c r="B2442">
        <v>1</v>
      </c>
    </row>
    <row r="2443" spans="1:2" x14ac:dyDescent="0.3">
      <c r="A2443">
        <v>256919784</v>
      </c>
      <c r="B2443">
        <v>2</v>
      </c>
    </row>
    <row r="2444" spans="1:2" x14ac:dyDescent="0.3">
      <c r="A2444">
        <v>256920880</v>
      </c>
      <c r="B2444">
        <v>1</v>
      </c>
    </row>
    <row r="2445" spans="1:2" x14ac:dyDescent="0.3">
      <c r="A2445">
        <v>256921984</v>
      </c>
      <c r="B2445">
        <v>1</v>
      </c>
    </row>
    <row r="2446" spans="1:2" x14ac:dyDescent="0.3">
      <c r="A2446">
        <v>256923088</v>
      </c>
      <c r="B2446">
        <v>1</v>
      </c>
    </row>
    <row r="2447" spans="1:2" x14ac:dyDescent="0.3">
      <c r="A2447">
        <v>256924184</v>
      </c>
      <c r="B2447">
        <v>2</v>
      </c>
    </row>
    <row r="2448" spans="1:2" x14ac:dyDescent="0.3">
      <c r="A2448">
        <v>256925288</v>
      </c>
      <c r="B2448">
        <v>1</v>
      </c>
    </row>
    <row r="2449" spans="1:2" x14ac:dyDescent="0.3">
      <c r="A2449">
        <v>256926392</v>
      </c>
      <c r="B2449">
        <v>2</v>
      </c>
    </row>
    <row r="2450" spans="1:2" x14ac:dyDescent="0.3">
      <c r="A2450">
        <v>256927512</v>
      </c>
      <c r="B2450">
        <v>1</v>
      </c>
    </row>
    <row r="2451" spans="1:2" x14ac:dyDescent="0.3">
      <c r="A2451">
        <v>256928616</v>
      </c>
      <c r="B2451">
        <v>2</v>
      </c>
    </row>
    <row r="2452" spans="1:2" x14ac:dyDescent="0.3">
      <c r="A2452">
        <v>256929720</v>
      </c>
      <c r="B2452">
        <v>1</v>
      </c>
    </row>
    <row r="2453" spans="1:2" x14ac:dyDescent="0.3">
      <c r="A2453">
        <v>256930828</v>
      </c>
      <c r="B2453">
        <v>2</v>
      </c>
    </row>
    <row r="2454" spans="1:2" x14ac:dyDescent="0.3">
      <c r="A2454">
        <v>256931928</v>
      </c>
      <c r="B2454">
        <v>1</v>
      </c>
    </row>
    <row r="2455" spans="1:2" x14ac:dyDescent="0.3">
      <c r="A2455">
        <v>256933040</v>
      </c>
      <c r="B2455">
        <v>2</v>
      </c>
    </row>
    <row r="2456" spans="1:2" x14ac:dyDescent="0.3">
      <c r="A2456">
        <v>256934128</v>
      </c>
      <c r="B2456">
        <v>1</v>
      </c>
    </row>
    <row r="2457" spans="1:2" x14ac:dyDescent="0.3">
      <c r="A2457">
        <v>256935232</v>
      </c>
      <c r="B2457">
        <v>2</v>
      </c>
    </row>
    <row r="2458" spans="1:2" x14ac:dyDescent="0.3">
      <c r="A2458">
        <v>256936352</v>
      </c>
      <c r="B2458">
        <v>2</v>
      </c>
    </row>
    <row r="2459" spans="1:2" x14ac:dyDescent="0.3">
      <c r="A2459">
        <v>256937456</v>
      </c>
      <c r="B2459">
        <v>2</v>
      </c>
    </row>
    <row r="2460" spans="1:2" x14ac:dyDescent="0.3">
      <c r="A2460">
        <v>256938560</v>
      </c>
      <c r="B2460">
        <v>1</v>
      </c>
    </row>
    <row r="2461" spans="1:2" x14ac:dyDescent="0.3">
      <c r="A2461">
        <v>256939664</v>
      </c>
      <c r="B2461">
        <v>2</v>
      </c>
    </row>
    <row r="2462" spans="1:2" x14ac:dyDescent="0.3">
      <c r="A2462">
        <v>256940768</v>
      </c>
      <c r="B2462">
        <v>2</v>
      </c>
    </row>
    <row r="2463" spans="1:2" x14ac:dyDescent="0.3">
      <c r="A2463">
        <v>256941864</v>
      </c>
      <c r="B2463">
        <v>2</v>
      </c>
    </row>
    <row r="2464" spans="1:2" x14ac:dyDescent="0.3">
      <c r="A2464">
        <v>256942968</v>
      </c>
      <c r="B2464">
        <v>3</v>
      </c>
    </row>
    <row r="2465" spans="1:2" x14ac:dyDescent="0.3">
      <c r="A2465">
        <v>256944072</v>
      </c>
      <c r="B2465">
        <v>2</v>
      </c>
    </row>
    <row r="2466" spans="1:2" x14ac:dyDescent="0.3">
      <c r="A2466">
        <v>256945196</v>
      </c>
      <c r="B2466">
        <v>3</v>
      </c>
    </row>
    <row r="2467" spans="1:2" x14ac:dyDescent="0.3">
      <c r="A2467">
        <v>256946296</v>
      </c>
      <c r="B2467">
        <v>3</v>
      </c>
    </row>
    <row r="2468" spans="1:2" x14ac:dyDescent="0.3">
      <c r="A2468">
        <v>256947408</v>
      </c>
      <c r="B2468">
        <v>3</v>
      </c>
    </row>
    <row r="2469" spans="1:2" x14ac:dyDescent="0.3">
      <c r="A2469">
        <v>256948504</v>
      </c>
      <c r="B2469">
        <v>2</v>
      </c>
    </row>
    <row r="2470" spans="1:2" x14ac:dyDescent="0.3">
      <c r="A2470">
        <v>256949608</v>
      </c>
      <c r="B2470">
        <v>2</v>
      </c>
    </row>
    <row r="2471" spans="1:2" x14ac:dyDescent="0.3">
      <c r="A2471">
        <v>256950704</v>
      </c>
      <c r="B2471">
        <v>2</v>
      </c>
    </row>
    <row r="2472" spans="1:2" x14ac:dyDescent="0.3">
      <c r="A2472">
        <v>256951808</v>
      </c>
      <c r="B2472">
        <v>2</v>
      </c>
    </row>
    <row r="2473" spans="1:2" x14ac:dyDescent="0.3">
      <c r="A2473">
        <v>256952912</v>
      </c>
      <c r="B2473">
        <v>3</v>
      </c>
    </row>
    <row r="2474" spans="1:2" x14ac:dyDescent="0.3">
      <c r="A2474">
        <v>256954032</v>
      </c>
      <c r="B2474">
        <v>3</v>
      </c>
    </row>
    <row r="2475" spans="1:2" x14ac:dyDescent="0.3">
      <c r="A2475">
        <v>256955136</v>
      </c>
      <c r="B2475">
        <v>3</v>
      </c>
    </row>
    <row r="2476" spans="1:2" x14ac:dyDescent="0.3">
      <c r="A2476">
        <v>256956240</v>
      </c>
      <c r="B2476">
        <v>3</v>
      </c>
    </row>
    <row r="2477" spans="1:2" x14ac:dyDescent="0.3">
      <c r="A2477">
        <v>256957344</v>
      </c>
      <c r="B2477">
        <v>3</v>
      </c>
    </row>
    <row r="2478" spans="1:2" x14ac:dyDescent="0.3">
      <c r="A2478">
        <v>256958448</v>
      </c>
      <c r="B2478">
        <v>2</v>
      </c>
    </row>
    <row r="2479" spans="1:2" x14ac:dyDescent="0.3">
      <c r="A2479">
        <v>256959544</v>
      </c>
      <c r="B2479">
        <v>3</v>
      </c>
    </row>
    <row r="2480" spans="1:2" x14ac:dyDescent="0.3">
      <c r="A2480">
        <v>256960648</v>
      </c>
      <c r="B2480">
        <v>3</v>
      </c>
    </row>
    <row r="2481" spans="1:2" x14ac:dyDescent="0.3">
      <c r="A2481">
        <v>256961768</v>
      </c>
      <c r="B2481">
        <v>2</v>
      </c>
    </row>
    <row r="2482" spans="1:2" x14ac:dyDescent="0.3">
      <c r="A2482">
        <v>256962872</v>
      </c>
      <c r="B2482">
        <v>2</v>
      </c>
    </row>
    <row r="2483" spans="1:2" x14ac:dyDescent="0.3">
      <c r="A2483">
        <v>256963976</v>
      </c>
      <c r="B2483">
        <v>2</v>
      </c>
    </row>
    <row r="2484" spans="1:2" x14ac:dyDescent="0.3">
      <c r="A2484">
        <v>256965080</v>
      </c>
      <c r="B2484">
        <v>3</v>
      </c>
    </row>
    <row r="2485" spans="1:2" x14ac:dyDescent="0.3">
      <c r="A2485">
        <v>256966184</v>
      </c>
      <c r="B2485">
        <v>3</v>
      </c>
    </row>
    <row r="2486" spans="1:2" x14ac:dyDescent="0.3">
      <c r="A2486">
        <v>256967288</v>
      </c>
      <c r="B2486">
        <v>2</v>
      </c>
    </row>
    <row r="2487" spans="1:2" x14ac:dyDescent="0.3">
      <c r="A2487">
        <v>256968384</v>
      </c>
      <c r="B2487">
        <v>3</v>
      </c>
    </row>
    <row r="2488" spans="1:2" x14ac:dyDescent="0.3">
      <c r="A2488">
        <v>256969488</v>
      </c>
      <c r="B2488">
        <v>3</v>
      </c>
    </row>
    <row r="2489" spans="1:2" x14ac:dyDescent="0.3">
      <c r="A2489">
        <v>256970592</v>
      </c>
      <c r="B2489">
        <v>3</v>
      </c>
    </row>
    <row r="2490" spans="1:2" x14ac:dyDescent="0.3">
      <c r="A2490">
        <v>256971712</v>
      </c>
      <c r="B2490">
        <v>3</v>
      </c>
    </row>
    <row r="2491" spans="1:2" x14ac:dyDescent="0.3">
      <c r="A2491">
        <v>256972820</v>
      </c>
      <c r="B2491">
        <v>3</v>
      </c>
    </row>
    <row r="2492" spans="1:2" x14ac:dyDescent="0.3">
      <c r="A2492">
        <v>256973920</v>
      </c>
      <c r="B2492">
        <v>2</v>
      </c>
    </row>
    <row r="2493" spans="1:2" x14ac:dyDescent="0.3">
      <c r="A2493">
        <v>256975032</v>
      </c>
      <c r="B2493">
        <v>3</v>
      </c>
    </row>
    <row r="2494" spans="1:2" x14ac:dyDescent="0.3">
      <c r="A2494">
        <v>256976128</v>
      </c>
      <c r="B2494">
        <v>4</v>
      </c>
    </row>
    <row r="2495" spans="1:2" x14ac:dyDescent="0.3">
      <c r="A2495">
        <v>256977240</v>
      </c>
      <c r="B2495">
        <v>2</v>
      </c>
    </row>
    <row r="2496" spans="1:2" x14ac:dyDescent="0.3">
      <c r="A2496">
        <v>256978328</v>
      </c>
      <c r="B2496">
        <v>2</v>
      </c>
    </row>
    <row r="2497" spans="1:2" x14ac:dyDescent="0.3">
      <c r="A2497">
        <v>256979432</v>
      </c>
      <c r="B2497">
        <v>3</v>
      </c>
    </row>
    <row r="2498" spans="1:2" x14ac:dyDescent="0.3">
      <c r="A2498">
        <v>256980552</v>
      </c>
      <c r="B2498">
        <v>3</v>
      </c>
    </row>
    <row r="2499" spans="1:2" x14ac:dyDescent="0.3">
      <c r="A2499">
        <v>256981656</v>
      </c>
      <c r="B2499">
        <v>2</v>
      </c>
    </row>
    <row r="2500" spans="1:2" x14ac:dyDescent="0.3">
      <c r="A2500">
        <v>256982760</v>
      </c>
      <c r="B2500">
        <v>4</v>
      </c>
    </row>
    <row r="2501" spans="1:2" x14ac:dyDescent="0.3">
      <c r="A2501">
        <v>256983864</v>
      </c>
      <c r="B2501">
        <v>3</v>
      </c>
    </row>
    <row r="2502" spans="1:2" x14ac:dyDescent="0.3">
      <c r="A2502">
        <v>256984968</v>
      </c>
      <c r="B2502">
        <v>3</v>
      </c>
    </row>
    <row r="2503" spans="1:2" x14ac:dyDescent="0.3">
      <c r="A2503">
        <v>256986064</v>
      </c>
      <c r="B2503">
        <v>3</v>
      </c>
    </row>
    <row r="2504" spans="1:2" x14ac:dyDescent="0.3">
      <c r="A2504">
        <v>256987184</v>
      </c>
      <c r="B2504">
        <v>3</v>
      </c>
    </row>
    <row r="2505" spans="1:2" x14ac:dyDescent="0.3">
      <c r="A2505">
        <v>256988272</v>
      </c>
      <c r="B2505">
        <v>2</v>
      </c>
    </row>
    <row r="2506" spans="1:2" x14ac:dyDescent="0.3">
      <c r="A2506">
        <v>256989400</v>
      </c>
      <c r="B2506">
        <v>3</v>
      </c>
    </row>
    <row r="2507" spans="1:2" x14ac:dyDescent="0.3">
      <c r="A2507">
        <v>256990496</v>
      </c>
      <c r="B2507">
        <v>3</v>
      </c>
    </row>
    <row r="2508" spans="1:2" x14ac:dyDescent="0.3">
      <c r="A2508">
        <v>256991600</v>
      </c>
      <c r="B2508">
        <v>3</v>
      </c>
    </row>
    <row r="2509" spans="1:2" x14ac:dyDescent="0.3">
      <c r="A2509">
        <v>256992704</v>
      </c>
      <c r="B2509">
        <v>2</v>
      </c>
    </row>
    <row r="2510" spans="1:2" x14ac:dyDescent="0.3">
      <c r="A2510">
        <v>256993808</v>
      </c>
      <c r="B2510">
        <v>2</v>
      </c>
    </row>
    <row r="2511" spans="1:2" x14ac:dyDescent="0.3">
      <c r="A2511">
        <v>256994904</v>
      </c>
      <c r="B2511">
        <v>3</v>
      </c>
    </row>
    <row r="2512" spans="1:2" x14ac:dyDescent="0.3">
      <c r="A2512">
        <v>256996008</v>
      </c>
      <c r="B2512">
        <v>4</v>
      </c>
    </row>
    <row r="2513" spans="1:2" x14ac:dyDescent="0.3">
      <c r="A2513">
        <v>256997112</v>
      </c>
      <c r="B2513">
        <v>3</v>
      </c>
    </row>
    <row r="2514" spans="1:2" x14ac:dyDescent="0.3">
      <c r="A2514">
        <v>256998232</v>
      </c>
      <c r="B2514">
        <v>3</v>
      </c>
    </row>
    <row r="2515" spans="1:2" x14ac:dyDescent="0.3">
      <c r="A2515">
        <v>256999336</v>
      </c>
      <c r="B2515">
        <v>3</v>
      </c>
    </row>
    <row r="2516" spans="1:2" x14ac:dyDescent="0.3">
      <c r="A2516">
        <v>257000440</v>
      </c>
      <c r="B2516">
        <v>3</v>
      </c>
    </row>
    <row r="2517" spans="1:2" x14ac:dyDescent="0.3">
      <c r="A2517">
        <v>257001544</v>
      </c>
      <c r="B2517">
        <v>2</v>
      </c>
    </row>
    <row r="2518" spans="1:2" x14ac:dyDescent="0.3">
      <c r="A2518">
        <v>257002648</v>
      </c>
      <c r="B2518">
        <v>2</v>
      </c>
    </row>
    <row r="2519" spans="1:2" x14ac:dyDescent="0.3">
      <c r="A2519">
        <v>257003744</v>
      </c>
      <c r="B2519">
        <v>3</v>
      </c>
    </row>
    <row r="2520" spans="1:2" x14ac:dyDescent="0.3">
      <c r="A2520">
        <v>257004848</v>
      </c>
      <c r="B2520">
        <v>2</v>
      </c>
    </row>
    <row r="2521" spans="1:2" x14ac:dyDescent="0.3">
      <c r="A2521">
        <v>257005952</v>
      </c>
      <c r="B2521">
        <v>3</v>
      </c>
    </row>
    <row r="2522" spans="1:2" x14ac:dyDescent="0.3">
      <c r="A2522">
        <v>257007072</v>
      </c>
      <c r="B2522">
        <v>3</v>
      </c>
    </row>
    <row r="2523" spans="1:2" x14ac:dyDescent="0.3">
      <c r="A2523">
        <v>257008176</v>
      </c>
      <c r="B2523">
        <v>3</v>
      </c>
    </row>
    <row r="2524" spans="1:2" x14ac:dyDescent="0.3">
      <c r="A2524">
        <v>257009280</v>
      </c>
      <c r="B2524">
        <v>3</v>
      </c>
    </row>
    <row r="2525" spans="1:2" x14ac:dyDescent="0.3">
      <c r="A2525">
        <v>257010384</v>
      </c>
      <c r="B2525">
        <v>2</v>
      </c>
    </row>
    <row r="2526" spans="1:2" x14ac:dyDescent="0.3">
      <c r="A2526">
        <v>257011488</v>
      </c>
      <c r="B2526">
        <v>4</v>
      </c>
    </row>
    <row r="2527" spans="1:2" x14ac:dyDescent="0.3">
      <c r="A2527">
        <v>257012584</v>
      </c>
      <c r="B2527">
        <v>3</v>
      </c>
    </row>
    <row r="2528" spans="1:2" x14ac:dyDescent="0.3">
      <c r="A2528">
        <v>257013688</v>
      </c>
      <c r="B2528">
        <v>3</v>
      </c>
    </row>
    <row r="2529" spans="1:2" x14ac:dyDescent="0.3">
      <c r="A2529">
        <v>257014804</v>
      </c>
      <c r="B2529">
        <v>3</v>
      </c>
    </row>
    <row r="2530" spans="1:2" x14ac:dyDescent="0.3">
      <c r="A2530">
        <v>257015912</v>
      </c>
      <c r="B2530">
        <v>3</v>
      </c>
    </row>
    <row r="2531" spans="1:2" x14ac:dyDescent="0.3">
      <c r="A2531">
        <v>257017024</v>
      </c>
      <c r="B2531">
        <v>2</v>
      </c>
    </row>
    <row r="2532" spans="1:2" x14ac:dyDescent="0.3">
      <c r="A2532">
        <v>257018120</v>
      </c>
      <c r="B2532">
        <v>2</v>
      </c>
    </row>
    <row r="2533" spans="1:2" x14ac:dyDescent="0.3">
      <c r="A2533">
        <v>257019232</v>
      </c>
      <c r="B2533">
        <v>2</v>
      </c>
    </row>
    <row r="2534" spans="1:2" x14ac:dyDescent="0.3">
      <c r="A2534">
        <v>257020328</v>
      </c>
      <c r="B2534">
        <v>2</v>
      </c>
    </row>
    <row r="2535" spans="1:2" x14ac:dyDescent="0.3">
      <c r="A2535">
        <v>257021424</v>
      </c>
      <c r="B2535">
        <v>3</v>
      </c>
    </row>
    <row r="2536" spans="1:2" x14ac:dyDescent="0.3">
      <c r="A2536">
        <v>257022528</v>
      </c>
      <c r="B2536">
        <v>3</v>
      </c>
    </row>
    <row r="2537" spans="1:2" x14ac:dyDescent="0.3">
      <c r="A2537">
        <v>257023632</v>
      </c>
      <c r="B2537">
        <v>3</v>
      </c>
    </row>
    <row r="2538" spans="1:2" x14ac:dyDescent="0.3">
      <c r="A2538">
        <v>257024752</v>
      </c>
      <c r="B2538">
        <v>2</v>
      </c>
    </row>
    <row r="2539" spans="1:2" x14ac:dyDescent="0.3">
      <c r="A2539">
        <v>257025856</v>
      </c>
      <c r="B2539">
        <v>3</v>
      </c>
    </row>
    <row r="2540" spans="1:2" x14ac:dyDescent="0.3">
      <c r="A2540">
        <v>257026960</v>
      </c>
      <c r="B2540">
        <v>2</v>
      </c>
    </row>
    <row r="2541" spans="1:2" x14ac:dyDescent="0.3">
      <c r="A2541">
        <v>257028064</v>
      </c>
      <c r="B2541">
        <v>3</v>
      </c>
    </row>
    <row r="2542" spans="1:2" x14ac:dyDescent="0.3">
      <c r="A2542">
        <v>257029176</v>
      </c>
      <c r="B2542">
        <v>3</v>
      </c>
    </row>
    <row r="2543" spans="1:2" x14ac:dyDescent="0.3">
      <c r="A2543">
        <v>257030264</v>
      </c>
      <c r="B2543">
        <v>3</v>
      </c>
    </row>
    <row r="2544" spans="1:2" x14ac:dyDescent="0.3">
      <c r="A2544">
        <v>257031384</v>
      </c>
      <c r="B2544">
        <v>3</v>
      </c>
    </row>
    <row r="2545" spans="1:2" x14ac:dyDescent="0.3">
      <c r="A2545">
        <v>257032472</v>
      </c>
      <c r="B2545">
        <v>2</v>
      </c>
    </row>
    <row r="2546" spans="1:2" x14ac:dyDescent="0.3">
      <c r="A2546">
        <v>257033592</v>
      </c>
      <c r="B2546">
        <v>3</v>
      </c>
    </row>
    <row r="2547" spans="1:2" x14ac:dyDescent="0.3">
      <c r="A2547">
        <v>257034696</v>
      </c>
      <c r="B2547">
        <v>3</v>
      </c>
    </row>
    <row r="2548" spans="1:2" x14ac:dyDescent="0.3">
      <c r="A2548">
        <v>257035800</v>
      </c>
      <c r="B2548">
        <v>2</v>
      </c>
    </row>
    <row r="2549" spans="1:2" x14ac:dyDescent="0.3">
      <c r="A2549">
        <v>257036904</v>
      </c>
      <c r="B2549">
        <v>3</v>
      </c>
    </row>
    <row r="2550" spans="1:2" x14ac:dyDescent="0.3">
      <c r="A2550">
        <v>257038008</v>
      </c>
      <c r="B2550">
        <v>3</v>
      </c>
    </row>
    <row r="2551" spans="1:2" x14ac:dyDescent="0.3">
      <c r="A2551">
        <v>257039104</v>
      </c>
      <c r="B2551">
        <v>3</v>
      </c>
    </row>
    <row r="2552" spans="1:2" x14ac:dyDescent="0.3">
      <c r="A2552">
        <v>257040208</v>
      </c>
      <c r="B2552">
        <v>2</v>
      </c>
    </row>
    <row r="2553" spans="1:2" x14ac:dyDescent="0.3">
      <c r="A2553">
        <v>257041312</v>
      </c>
      <c r="B2553">
        <v>3</v>
      </c>
    </row>
    <row r="2554" spans="1:2" x14ac:dyDescent="0.3">
      <c r="A2554">
        <v>257042436</v>
      </c>
      <c r="B2554">
        <v>3</v>
      </c>
    </row>
    <row r="2555" spans="1:2" x14ac:dyDescent="0.3">
      <c r="A2555">
        <v>257043536</v>
      </c>
      <c r="B2555">
        <v>2</v>
      </c>
    </row>
    <row r="2556" spans="1:2" x14ac:dyDescent="0.3">
      <c r="A2556">
        <v>257044640</v>
      </c>
      <c r="B2556">
        <v>3</v>
      </c>
    </row>
    <row r="2557" spans="1:2" x14ac:dyDescent="0.3">
      <c r="A2557">
        <v>257045744</v>
      </c>
      <c r="B2557">
        <v>2</v>
      </c>
    </row>
    <row r="2558" spans="1:2" x14ac:dyDescent="0.3">
      <c r="A2558">
        <v>257046848</v>
      </c>
      <c r="B2558">
        <v>3</v>
      </c>
    </row>
    <row r="2559" spans="1:2" x14ac:dyDescent="0.3">
      <c r="A2559">
        <v>257047944</v>
      </c>
      <c r="B2559">
        <v>3</v>
      </c>
    </row>
    <row r="2560" spans="1:2" x14ac:dyDescent="0.3">
      <c r="A2560">
        <v>257049048</v>
      </c>
      <c r="B2560">
        <v>3</v>
      </c>
    </row>
    <row r="2561" spans="1:2" x14ac:dyDescent="0.3">
      <c r="A2561">
        <v>257050152</v>
      </c>
      <c r="B2561">
        <v>2</v>
      </c>
    </row>
    <row r="2562" spans="1:2" x14ac:dyDescent="0.3">
      <c r="A2562">
        <v>257051272</v>
      </c>
      <c r="B2562">
        <v>2</v>
      </c>
    </row>
    <row r="2563" spans="1:2" x14ac:dyDescent="0.3">
      <c r="A2563">
        <v>257052376</v>
      </c>
      <c r="B2563">
        <v>3</v>
      </c>
    </row>
    <row r="2564" spans="1:2" x14ac:dyDescent="0.3">
      <c r="A2564">
        <v>257053480</v>
      </c>
      <c r="B2564">
        <v>3</v>
      </c>
    </row>
    <row r="2565" spans="1:2" x14ac:dyDescent="0.3">
      <c r="A2565">
        <v>257054584</v>
      </c>
      <c r="B2565">
        <v>3</v>
      </c>
    </row>
    <row r="2566" spans="1:2" x14ac:dyDescent="0.3">
      <c r="A2566">
        <v>257055688</v>
      </c>
      <c r="B2566">
        <v>3</v>
      </c>
    </row>
    <row r="2567" spans="1:2" x14ac:dyDescent="0.3">
      <c r="A2567">
        <v>257056796</v>
      </c>
      <c r="B2567">
        <v>2</v>
      </c>
    </row>
    <row r="2568" spans="1:2" x14ac:dyDescent="0.3">
      <c r="A2568">
        <v>257057888</v>
      </c>
      <c r="B2568">
        <v>2</v>
      </c>
    </row>
    <row r="2569" spans="1:2" x14ac:dyDescent="0.3">
      <c r="A2569">
        <v>257059008</v>
      </c>
      <c r="B2569">
        <v>3</v>
      </c>
    </row>
    <row r="2570" spans="1:2" x14ac:dyDescent="0.3">
      <c r="A2570">
        <v>257060112</v>
      </c>
      <c r="B2570">
        <v>3</v>
      </c>
    </row>
    <row r="2571" spans="1:2" x14ac:dyDescent="0.3">
      <c r="A2571">
        <v>257061216</v>
      </c>
      <c r="B2571">
        <v>2</v>
      </c>
    </row>
    <row r="2572" spans="1:2" x14ac:dyDescent="0.3">
      <c r="A2572">
        <v>257062320</v>
      </c>
      <c r="B2572">
        <v>3</v>
      </c>
    </row>
    <row r="2573" spans="1:2" x14ac:dyDescent="0.3">
      <c r="A2573">
        <v>257063424</v>
      </c>
      <c r="B2573">
        <v>2</v>
      </c>
    </row>
    <row r="2574" spans="1:2" x14ac:dyDescent="0.3">
      <c r="A2574">
        <v>257064528</v>
      </c>
      <c r="B2574">
        <v>3</v>
      </c>
    </row>
    <row r="2575" spans="1:2" x14ac:dyDescent="0.3">
      <c r="A2575">
        <v>257065624</v>
      </c>
      <c r="B2575">
        <v>3</v>
      </c>
    </row>
    <row r="2576" spans="1:2" x14ac:dyDescent="0.3">
      <c r="A2576">
        <v>257066728</v>
      </c>
      <c r="B2576">
        <v>2</v>
      </c>
    </row>
    <row r="2577" spans="1:2" x14ac:dyDescent="0.3">
      <c r="A2577">
        <v>257067832</v>
      </c>
      <c r="B2577">
        <v>2</v>
      </c>
    </row>
    <row r="2578" spans="1:2" x14ac:dyDescent="0.3">
      <c r="A2578">
        <v>257068952</v>
      </c>
      <c r="B2578">
        <v>2</v>
      </c>
    </row>
    <row r="2579" spans="1:2" x14ac:dyDescent="0.3">
      <c r="A2579">
        <v>257070056</v>
      </c>
      <c r="B2579">
        <v>3</v>
      </c>
    </row>
    <row r="2580" spans="1:2" x14ac:dyDescent="0.3">
      <c r="A2580">
        <v>257071168</v>
      </c>
      <c r="B2580">
        <v>3</v>
      </c>
    </row>
    <row r="2581" spans="1:2" x14ac:dyDescent="0.3">
      <c r="A2581">
        <v>257072264</v>
      </c>
      <c r="B2581">
        <v>3</v>
      </c>
    </row>
    <row r="2582" spans="1:2" x14ac:dyDescent="0.3">
      <c r="A2582">
        <v>257073376</v>
      </c>
      <c r="B2582">
        <v>2</v>
      </c>
    </row>
    <row r="2583" spans="1:2" x14ac:dyDescent="0.3">
      <c r="A2583">
        <v>257074464</v>
      </c>
      <c r="B2583">
        <v>3</v>
      </c>
    </row>
    <row r="2584" spans="1:2" x14ac:dyDescent="0.3">
      <c r="A2584">
        <v>257075568</v>
      </c>
      <c r="B2584">
        <v>3</v>
      </c>
    </row>
    <row r="2585" spans="1:2" x14ac:dyDescent="0.3">
      <c r="A2585">
        <v>257076672</v>
      </c>
      <c r="B2585">
        <v>2</v>
      </c>
    </row>
    <row r="2586" spans="1:2" x14ac:dyDescent="0.3">
      <c r="A2586">
        <v>257077792</v>
      </c>
      <c r="B2586">
        <v>2</v>
      </c>
    </row>
    <row r="2587" spans="1:2" x14ac:dyDescent="0.3">
      <c r="A2587">
        <v>257078896</v>
      </c>
      <c r="B2587">
        <v>2</v>
      </c>
    </row>
    <row r="2588" spans="1:2" x14ac:dyDescent="0.3">
      <c r="A2588">
        <v>257080000</v>
      </c>
      <c r="B2588">
        <v>3</v>
      </c>
    </row>
    <row r="2589" spans="1:2" x14ac:dyDescent="0.3">
      <c r="A2589">
        <v>257081104</v>
      </c>
      <c r="B2589">
        <v>2</v>
      </c>
    </row>
    <row r="2590" spans="1:2" x14ac:dyDescent="0.3">
      <c r="A2590">
        <v>257082208</v>
      </c>
      <c r="B2590">
        <v>3</v>
      </c>
    </row>
    <row r="2591" spans="1:2" x14ac:dyDescent="0.3">
      <c r="A2591">
        <v>257083304</v>
      </c>
      <c r="B2591">
        <v>3</v>
      </c>
    </row>
    <row r="2592" spans="1:2" x14ac:dyDescent="0.3">
      <c r="A2592">
        <v>257084408</v>
      </c>
      <c r="B2592">
        <v>2</v>
      </c>
    </row>
    <row r="2593" spans="1:2" x14ac:dyDescent="0.3">
      <c r="A2593">
        <v>257085512</v>
      </c>
      <c r="B2593">
        <v>3</v>
      </c>
    </row>
    <row r="2594" spans="1:2" x14ac:dyDescent="0.3">
      <c r="A2594">
        <v>257086640</v>
      </c>
      <c r="B2594">
        <v>3</v>
      </c>
    </row>
    <row r="2595" spans="1:2" x14ac:dyDescent="0.3">
      <c r="A2595">
        <v>257087736</v>
      </c>
      <c r="B2595">
        <v>2</v>
      </c>
    </row>
    <row r="2596" spans="1:2" x14ac:dyDescent="0.3">
      <c r="A2596">
        <v>257088840</v>
      </c>
      <c r="B2596">
        <v>3</v>
      </c>
    </row>
    <row r="2597" spans="1:2" x14ac:dyDescent="0.3">
      <c r="A2597">
        <v>257089944</v>
      </c>
      <c r="B2597">
        <v>2</v>
      </c>
    </row>
    <row r="2598" spans="1:2" x14ac:dyDescent="0.3">
      <c r="A2598">
        <v>257091048</v>
      </c>
      <c r="B2598">
        <v>2</v>
      </c>
    </row>
    <row r="2599" spans="1:2" x14ac:dyDescent="0.3">
      <c r="A2599">
        <v>257092144</v>
      </c>
      <c r="B2599">
        <v>2</v>
      </c>
    </row>
    <row r="2600" spans="1:2" x14ac:dyDescent="0.3">
      <c r="A2600">
        <v>257093248</v>
      </c>
      <c r="B2600">
        <v>2</v>
      </c>
    </row>
    <row r="2601" spans="1:2" x14ac:dyDescent="0.3">
      <c r="A2601">
        <v>257094352</v>
      </c>
      <c r="B2601">
        <v>2</v>
      </c>
    </row>
    <row r="2602" spans="1:2" x14ac:dyDescent="0.3">
      <c r="A2602">
        <v>257095472</v>
      </c>
      <c r="B2602">
        <v>3</v>
      </c>
    </row>
    <row r="2603" spans="1:2" x14ac:dyDescent="0.3">
      <c r="A2603">
        <v>257096576</v>
      </c>
      <c r="B2603">
        <v>3</v>
      </c>
    </row>
    <row r="2604" spans="1:2" x14ac:dyDescent="0.3">
      <c r="A2604">
        <v>257097680</v>
      </c>
      <c r="B2604">
        <v>2</v>
      </c>
    </row>
    <row r="2605" spans="1:2" x14ac:dyDescent="0.3">
      <c r="A2605">
        <v>257098792</v>
      </c>
      <c r="B2605">
        <v>2</v>
      </c>
    </row>
    <row r="2606" spans="1:2" x14ac:dyDescent="0.3">
      <c r="A2606">
        <v>257099888</v>
      </c>
      <c r="B2606">
        <v>2</v>
      </c>
    </row>
    <row r="2607" spans="1:2" x14ac:dyDescent="0.3">
      <c r="A2607">
        <v>257101000</v>
      </c>
      <c r="B2607">
        <v>1</v>
      </c>
    </row>
    <row r="2608" spans="1:2" x14ac:dyDescent="0.3">
      <c r="A2608">
        <v>257102088</v>
      </c>
      <c r="B2608">
        <v>2</v>
      </c>
    </row>
    <row r="2609" spans="1:2" x14ac:dyDescent="0.3">
      <c r="A2609">
        <v>257103192</v>
      </c>
      <c r="B2609">
        <v>2</v>
      </c>
    </row>
    <row r="2610" spans="1:2" x14ac:dyDescent="0.3">
      <c r="A2610">
        <v>257104312</v>
      </c>
      <c r="B2610">
        <v>2</v>
      </c>
    </row>
    <row r="2611" spans="1:2" x14ac:dyDescent="0.3">
      <c r="A2611">
        <v>257105416</v>
      </c>
      <c r="B2611">
        <v>2</v>
      </c>
    </row>
    <row r="2612" spans="1:2" x14ac:dyDescent="0.3">
      <c r="A2612">
        <v>257106520</v>
      </c>
      <c r="B2612">
        <v>2</v>
      </c>
    </row>
    <row r="2613" spans="1:2" x14ac:dyDescent="0.3">
      <c r="A2613">
        <v>257107624</v>
      </c>
      <c r="B2613">
        <v>2</v>
      </c>
    </row>
    <row r="2614" spans="1:2" x14ac:dyDescent="0.3">
      <c r="A2614">
        <v>257108728</v>
      </c>
      <c r="B2614">
        <v>3</v>
      </c>
    </row>
    <row r="2615" spans="1:2" x14ac:dyDescent="0.3">
      <c r="A2615">
        <v>257109824</v>
      </c>
      <c r="B2615">
        <v>2</v>
      </c>
    </row>
    <row r="2616" spans="1:2" x14ac:dyDescent="0.3">
      <c r="A2616">
        <v>257110928</v>
      </c>
      <c r="B2616">
        <v>3</v>
      </c>
    </row>
    <row r="2617" spans="1:2" x14ac:dyDescent="0.3">
      <c r="A2617">
        <v>257112032</v>
      </c>
      <c r="B2617">
        <v>3</v>
      </c>
    </row>
    <row r="2618" spans="1:2" x14ac:dyDescent="0.3">
      <c r="A2618">
        <v>257113152</v>
      </c>
      <c r="B2618">
        <v>2</v>
      </c>
    </row>
    <row r="2619" spans="1:2" x14ac:dyDescent="0.3">
      <c r="A2619">
        <v>257114256</v>
      </c>
      <c r="B2619">
        <v>2</v>
      </c>
    </row>
    <row r="2620" spans="1:2" x14ac:dyDescent="0.3">
      <c r="A2620">
        <v>257115368</v>
      </c>
      <c r="B2620">
        <v>3</v>
      </c>
    </row>
    <row r="2621" spans="1:2" x14ac:dyDescent="0.3">
      <c r="A2621">
        <v>257116464</v>
      </c>
      <c r="B2621">
        <v>3</v>
      </c>
    </row>
    <row r="2622" spans="1:2" x14ac:dyDescent="0.3">
      <c r="A2622">
        <v>257117568</v>
      </c>
      <c r="B2622">
        <v>2</v>
      </c>
    </row>
    <row r="2623" spans="1:2" x14ac:dyDescent="0.3">
      <c r="A2623">
        <v>257118664</v>
      </c>
      <c r="B2623">
        <v>2</v>
      </c>
    </row>
    <row r="2624" spans="1:2" x14ac:dyDescent="0.3">
      <c r="A2624">
        <v>257119768</v>
      </c>
      <c r="B2624">
        <v>3</v>
      </c>
    </row>
    <row r="2625" spans="1:2" x14ac:dyDescent="0.3">
      <c r="A2625">
        <v>257120872</v>
      </c>
      <c r="B2625">
        <v>2</v>
      </c>
    </row>
    <row r="2626" spans="1:2" x14ac:dyDescent="0.3">
      <c r="A2626">
        <v>257121992</v>
      </c>
      <c r="B2626">
        <v>2</v>
      </c>
    </row>
    <row r="2627" spans="1:2" x14ac:dyDescent="0.3">
      <c r="A2627">
        <v>257123096</v>
      </c>
      <c r="B2627">
        <v>2</v>
      </c>
    </row>
    <row r="2628" spans="1:2" x14ac:dyDescent="0.3">
      <c r="A2628">
        <v>257124200</v>
      </c>
      <c r="B2628">
        <v>2</v>
      </c>
    </row>
    <row r="2629" spans="1:2" x14ac:dyDescent="0.3">
      <c r="A2629">
        <v>257125304</v>
      </c>
      <c r="B2629">
        <v>3</v>
      </c>
    </row>
    <row r="2630" spans="1:2" x14ac:dyDescent="0.3">
      <c r="A2630">
        <v>257126412</v>
      </c>
      <c r="B2630">
        <v>2</v>
      </c>
    </row>
    <row r="2631" spans="1:2" x14ac:dyDescent="0.3">
      <c r="A2631">
        <v>257127504</v>
      </c>
      <c r="B2631">
        <v>3</v>
      </c>
    </row>
    <row r="2632" spans="1:2" x14ac:dyDescent="0.3">
      <c r="A2632">
        <v>257128624</v>
      </c>
      <c r="B2632">
        <v>2</v>
      </c>
    </row>
    <row r="2633" spans="1:2" x14ac:dyDescent="0.3">
      <c r="A2633">
        <v>257129712</v>
      </c>
      <c r="B2633">
        <v>2</v>
      </c>
    </row>
    <row r="2634" spans="1:2" x14ac:dyDescent="0.3">
      <c r="A2634">
        <v>257130832</v>
      </c>
      <c r="B2634">
        <v>2</v>
      </c>
    </row>
    <row r="2635" spans="1:2" x14ac:dyDescent="0.3">
      <c r="A2635">
        <v>257131936</v>
      </c>
      <c r="B2635">
        <v>2</v>
      </c>
    </row>
    <row r="2636" spans="1:2" x14ac:dyDescent="0.3">
      <c r="A2636">
        <v>257133040</v>
      </c>
      <c r="B2636">
        <v>1</v>
      </c>
    </row>
    <row r="2637" spans="1:2" x14ac:dyDescent="0.3">
      <c r="A2637">
        <v>257134144</v>
      </c>
      <c r="B2637">
        <v>0</v>
      </c>
    </row>
    <row r="2638" spans="1:2" x14ac:dyDescent="0.3">
      <c r="A2638">
        <v>257135248</v>
      </c>
      <c r="B2638">
        <v>2</v>
      </c>
    </row>
    <row r="2639" spans="1:2" x14ac:dyDescent="0.3">
      <c r="A2639">
        <v>257136344</v>
      </c>
      <c r="B2639">
        <v>2</v>
      </c>
    </row>
    <row r="2640" spans="1:2" x14ac:dyDescent="0.3">
      <c r="A2640">
        <v>257137448</v>
      </c>
      <c r="B2640">
        <v>2</v>
      </c>
    </row>
    <row r="2641" spans="1:2" x14ac:dyDescent="0.3">
      <c r="A2641">
        <v>257138552</v>
      </c>
      <c r="B2641">
        <v>2</v>
      </c>
    </row>
    <row r="2642" spans="1:2" x14ac:dyDescent="0.3">
      <c r="A2642">
        <v>257139672</v>
      </c>
      <c r="B2642">
        <v>2</v>
      </c>
    </row>
    <row r="2643" spans="1:2" x14ac:dyDescent="0.3">
      <c r="A2643">
        <v>257140780</v>
      </c>
      <c r="B2643">
        <v>2</v>
      </c>
    </row>
    <row r="2644" spans="1:2" x14ac:dyDescent="0.3">
      <c r="A2644">
        <v>257141880</v>
      </c>
      <c r="B2644">
        <v>2</v>
      </c>
    </row>
    <row r="2645" spans="1:2" x14ac:dyDescent="0.3">
      <c r="A2645">
        <v>257142992</v>
      </c>
      <c r="B2645">
        <v>2</v>
      </c>
    </row>
    <row r="2646" spans="1:2" x14ac:dyDescent="0.3">
      <c r="A2646">
        <v>257144088</v>
      </c>
      <c r="B2646">
        <v>1</v>
      </c>
    </row>
    <row r="2647" spans="1:2" x14ac:dyDescent="0.3">
      <c r="A2647">
        <v>257145184</v>
      </c>
      <c r="B2647">
        <v>1</v>
      </c>
    </row>
    <row r="2648" spans="1:2" x14ac:dyDescent="0.3">
      <c r="A2648">
        <v>257146288</v>
      </c>
      <c r="B2648">
        <v>2</v>
      </c>
    </row>
    <row r="2649" spans="1:2" x14ac:dyDescent="0.3">
      <c r="A2649">
        <v>257147392</v>
      </c>
      <c r="B2649">
        <v>2</v>
      </c>
    </row>
    <row r="2650" spans="1:2" x14ac:dyDescent="0.3">
      <c r="A2650">
        <v>257148512</v>
      </c>
      <c r="B2650">
        <v>3</v>
      </c>
    </row>
    <row r="2651" spans="1:2" x14ac:dyDescent="0.3">
      <c r="A2651">
        <v>257149616</v>
      </c>
      <c r="B2651">
        <v>2</v>
      </c>
    </row>
    <row r="2652" spans="1:2" x14ac:dyDescent="0.3">
      <c r="A2652">
        <v>257150720</v>
      </c>
      <c r="B2652">
        <v>1</v>
      </c>
    </row>
    <row r="2653" spans="1:2" x14ac:dyDescent="0.3">
      <c r="A2653">
        <v>257151824</v>
      </c>
      <c r="B2653">
        <v>2</v>
      </c>
    </row>
    <row r="2654" spans="1:2" x14ac:dyDescent="0.3">
      <c r="A2654">
        <v>257152928</v>
      </c>
      <c r="B2654">
        <v>2</v>
      </c>
    </row>
    <row r="2655" spans="1:2" x14ac:dyDescent="0.3">
      <c r="A2655">
        <v>257154024</v>
      </c>
      <c r="B2655">
        <v>2</v>
      </c>
    </row>
    <row r="2656" spans="1:2" x14ac:dyDescent="0.3">
      <c r="A2656">
        <v>257155128</v>
      </c>
      <c r="B2656">
        <v>2</v>
      </c>
    </row>
    <row r="2657" spans="1:2" x14ac:dyDescent="0.3">
      <c r="A2657">
        <v>257156232</v>
      </c>
      <c r="B2657">
        <v>1</v>
      </c>
    </row>
    <row r="2658" spans="1:2" x14ac:dyDescent="0.3">
      <c r="A2658">
        <v>257157352</v>
      </c>
      <c r="B2658">
        <v>2</v>
      </c>
    </row>
    <row r="2659" spans="1:2" x14ac:dyDescent="0.3">
      <c r="A2659">
        <v>257158456</v>
      </c>
      <c r="B2659">
        <v>2</v>
      </c>
    </row>
    <row r="2660" spans="1:2" x14ac:dyDescent="0.3">
      <c r="A2660">
        <v>257159560</v>
      </c>
      <c r="B2660">
        <v>1</v>
      </c>
    </row>
    <row r="2661" spans="1:2" x14ac:dyDescent="0.3">
      <c r="A2661">
        <v>257160664</v>
      </c>
      <c r="B2661">
        <v>2</v>
      </c>
    </row>
    <row r="2662" spans="1:2" x14ac:dyDescent="0.3">
      <c r="A2662">
        <v>257161768</v>
      </c>
      <c r="B2662">
        <v>1</v>
      </c>
    </row>
    <row r="2663" spans="1:2" x14ac:dyDescent="0.3">
      <c r="A2663">
        <v>257162864</v>
      </c>
      <c r="B2663">
        <v>1</v>
      </c>
    </row>
    <row r="2664" spans="1:2" x14ac:dyDescent="0.3">
      <c r="A2664">
        <v>257163968</v>
      </c>
      <c r="B2664">
        <v>1</v>
      </c>
    </row>
    <row r="2665" spans="1:2" x14ac:dyDescent="0.3">
      <c r="A2665">
        <v>257165072</v>
      </c>
      <c r="B2665">
        <v>2</v>
      </c>
    </row>
    <row r="2666" spans="1:2" x14ac:dyDescent="0.3">
      <c r="A2666">
        <v>257166192</v>
      </c>
      <c r="B2666">
        <v>1</v>
      </c>
    </row>
    <row r="2667" spans="1:2" x14ac:dyDescent="0.3">
      <c r="A2667">
        <v>257167296</v>
      </c>
      <c r="B2667">
        <v>2</v>
      </c>
    </row>
    <row r="2668" spans="1:2" x14ac:dyDescent="0.3">
      <c r="A2668">
        <v>257168404</v>
      </c>
      <c r="B2668">
        <v>1</v>
      </c>
    </row>
    <row r="2669" spans="1:2" x14ac:dyDescent="0.3">
      <c r="A2669">
        <v>257169504</v>
      </c>
      <c r="B2669">
        <v>1</v>
      </c>
    </row>
    <row r="2670" spans="1:2" x14ac:dyDescent="0.3">
      <c r="A2670">
        <v>257170616</v>
      </c>
      <c r="B2670">
        <v>1</v>
      </c>
    </row>
    <row r="2671" spans="1:2" x14ac:dyDescent="0.3">
      <c r="A2671">
        <v>257171704</v>
      </c>
      <c r="B2671">
        <v>2</v>
      </c>
    </row>
    <row r="2672" spans="1:2" x14ac:dyDescent="0.3">
      <c r="A2672">
        <v>257172824</v>
      </c>
      <c r="B2672">
        <v>1</v>
      </c>
    </row>
    <row r="2673" spans="1:2" x14ac:dyDescent="0.3">
      <c r="A2673">
        <v>257173912</v>
      </c>
      <c r="B2673">
        <v>2</v>
      </c>
    </row>
    <row r="2674" spans="1:2" x14ac:dyDescent="0.3">
      <c r="A2674">
        <v>257175032</v>
      </c>
      <c r="B2674">
        <v>2</v>
      </c>
    </row>
    <row r="2675" spans="1:2" x14ac:dyDescent="0.3">
      <c r="A2675">
        <v>257176136</v>
      </c>
      <c r="B2675">
        <v>3</v>
      </c>
    </row>
    <row r="2676" spans="1:2" x14ac:dyDescent="0.3">
      <c r="A2676">
        <v>257177240</v>
      </c>
      <c r="B2676">
        <v>2</v>
      </c>
    </row>
    <row r="2677" spans="1:2" x14ac:dyDescent="0.3">
      <c r="A2677">
        <v>257178344</v>
      </c>
      <c r="B2677">
        <v>2</v>
      </c>
    </row>
    <row r="2678" spans="1:2" x14ac:dyDescent="0.3">
      <c r="A2678">
        <v>257179448</v>
      </c>
      <c r="B2678">
        <v>1</v>
      </c>
    </row>
    <row r="2679" spans="1:2" x14ac:dyDescent="0.3">
      <c r="A2679">
        <v>257180544</v>
      </c>
      <c r="B2679">
        <v>2</v>
      </c>
    </row>
    <row r="2680" spans="1:2" x14ac:dyDescent="0.3">
      <c r="A2680">
        <v>257181648</v>
      </c>
      <c r="B2680">
        <v>2</v>
      </c>
    </row>
    <row r="2681" spans="1:2" x14ac:dyDescent="0.3">
      <c r="A2681">
        <v>257182768</v>
      </c>
      <c r="B2681">
        <v>1</v>
      </c>
    </row>
    <row r="2682" spans="1:2" x14ac:dyDescent="0.3">
      <c r="A2682">
        <v>257183872</v>
      </c>
      <c r="B2682">
        <v>3</v>
      </c>
    </row>
    <row r="2683" spans="1:2" x14ac:dyDescent="0.3">
      <c r="A2683">
        <v>257184984</v>
      </c>
      <c r="B2683">
        <v>1</v>
      </c>
    </row>
    <row r="2684" spans="1:2" x14ac:dyDescent="0.3">
      <c r="A2684">
        <v>257186080</v>
      </c>
      <c r="B2684">
        <v>2</v>
      </c>
    </row>
    <row r="2685" spans="1:2" x14ac:dyDescent="0.3">
      <c r="A2685">
        <v>257187184</v>
      </c>
      <c r="B2685">
        <v>3</v>
      </c>
    </row>
    <row r="2686" spans="1:2" x14ac:dyDescent="0.3">
      <c r="A2686">
        <v>257188288</v>
      </c>
      <c r="B2686">
        <v>2</v>
      </c>
    </row>
    <row r="2687" spans="1:2" x14ac:dyDescent="0.3">
      <c r="A2687">
        <v>257189384</v>
      </c>
      <c r="B2687">
        <v>2</v>
      </c>
    </row>
    <row r="2688" spans="1:2" x14ac:dyDescent="0.3">
      <c r="A2688">
        <v>257190488</v>
      </c>
      <c r="B2688">
        <v>1</v>
      </c>
    </row>
    <row r="2689" spans="1:2" x14ac:dyDescent="0.3">
      <c r="A2689">
        <v>257191592</v>
      </c>
      <c r="B2689">
        <v>2</v>
      </c>
    </row>
    <row r="2690" spans="1:2" x14ac:dyDescent="0.3">
      <c r="A2690">
        <v>257192712</v>
      </c>
      <c r="B2690">
        <v>2</v>
      </c>
    </row>
    <row r="2691" spans="1:2" x14ac:dyDescent="0.3">
      <c r="A2691">
        <v>257193816</v>
      </c>
      <c r="B2691">
        <v>2</v>
      </c>
    </row>
    <row r="2692" spans="1:2" x14ac:dyDescent="0.3">
      <c r="A2692">
        <v>257194920</v>
      </c>
      <c r="B2692">
        <v>2</v>
      </c>
    </row>
    <row r="2693" spans="1:2" x14ac:dyDescent="0.3">
      <c r="A2693">
        <v>257196024</v>
      </c>
      <c r="B2693">
        <v>1</v>
      </c>
    </row>
    <row r="2694" spans="1:2" x14ac:dyDescent="0.3">
      <c r="A2694">
        <v>257197128</v>
      </c>
      <c r="B2694">
        <v>2</v>
      </c>
    </row>
    <row r="2695" spans="1:2" x14ac:dyDescent="0.3">
      <c r="A2695">
        <v>257198224</v>
      </c>
      <c r="B2695">
        <v>2</v>
      </c>
    </row>
    <row r="2696" spans="1:2" x14ac:dyDescent="0.3">
      <c r="A2696">
        <v>257199328</v>
      </c>
      <c r="B2696">
        <v>1</v>
      </c>
    </row>
    <row r="2697" spans="1:2" x14ac:dyDescent="0.3">
      <c r="A2697">
        <v>257200432</v>
      </c>
      <c r="B2697">
        <v>1</v>
      </c>
    </row>
    <row r="2698" spans="1:2" x14ac:dyDescent="0.3">
      <c r="A2698">
        <v>257201552</v>
      </c>
      <c r="B2698">
        <v>2</v>
      </c>
    </row>
    <row r="2699" spans="1:2" x14ac:dyDescent="0.3">
      <c r="A2699">
        <v>257202656</v>
      </c>
      <c r="B2699">
        <v>1</v>
      </c>
    </row>
    <row r="2700" spans="1:2" x14ac:dyDescent="0.3">
      <c r="A2700">
        <v>257203760</v>
      </c>
      <c r="B2700">
        <v>1</v>
      </c>
    </row>
    <row r="2701" spans="1:2" x14ac:dyDescent="0.3">
      <c r="A2701">
        <v>257204864</v>
      </c>
      <c r="B2701">
        <v>2</v>
      </c>
    </row>
    <row r="2702" spans="1:2" x14ac:dyDescent="0.3">
      <c r="A2702">
        <v>257205968</v>
      </c>
      <c r="B2702">
        <v>2</v>
      </c>
    </row>
    <row r="2703" spans="1:2" x14ac:dyDescent="0.3">
      <c r="A2703">
        <v>257207064</v>
      </c>
      <c r="B2703">
        <v>2</v>
      </c>
    </row>
    <row r="2704" spans="1:2" x14ac:dyDescent="0.3">
      <c r="A2704">
        <v>257208168</v>
      </c>
      <c r="B2704">
        <v>2</v>
      </c>
    </row>
    <row r="2705" spans="1:2" x14ac:dyDescent="0.3">
      <c r="A2705">
        <v>257209272</v>
      </c>
      <c r="B2705">
        <v>2</v>
      </c>
    </row>
    <row r="2706" spans="1:2" x14ac:dyDescent="0.3">
      <c r="A2706">
        <v>257210396</v>
      </c>
      <c r="B2706">
        <v>2</v>
      </c>
    </row>
    <row r="2707" spans="1:2" x14ac:dyDescent="0.3">
      <c r="A2707">
        <v>257211496</v>
      </c>
      <c r="B2707">
        <v>2</v>
      </c>
    </row>
    <row r="2708" spans="1:2" x14ac:dyDescent="0.3">
      <c r="A2708">
        <v>257212608</v>
      </c>
      <c r="B2708">
        <v>2</v>
      </c>
    </row>
    <row r="2709" spans="1:2" x14ac:dyDescent="0.3">
      <c r="A2709">
        <v>257213704</v>
      </c>
      <c r="B2709">
        <v>3</v>
      </c>
    </row>
    <row r="2710" spans="1:2" x14ac:dyDescent="0.3">
      <c r="A2710">
        <v>257214816</v>
      </c>
      <c r="B2710">
        <v>1</v>
      </c>
    </row>
    <row r="2711" spans="1:2" x14ac:dyDescent="0.3">
      <c r="A2711">
        <v>257215904</v>
      </c>
      <c r="B2711">
        <v>2</v>
      </c>
    </row>
    <row r="2712" spans="1:2" x14ac:dyDescent="0.3">
      <c r="A2712">
        <v>257217008</v>
      </c>
      <c r="B2712">
        <v>4</v>
      </c>
    </row>
    <row r="2713" spans="1:2" x14ac:dyDescent="0.3">
      <c r="A2713">
        <v>257218112</v>
      </c>
      <c r="B2713">
        <v>2</v>
      </c>
    </row>
    <row r="2714" spans="1:2" x14ac:dyDescent="0.3">
      <c r="A2714">
        <v>257219232</v>
      </c>
      <c r="B2714">
        <v>1</v>
      </c>
    </row>
    <row r="2715" spans="1:2" x14ac:dyDescent="0.3">
      <c r="A2715">
        <v>257220336</v>
      </c>
      <c r="B2715">
        <v>1</v>
      </c>
    </row>
    <row r="2716" spans="1:2" x14ac:dyDescent="0.3">
      <c r="A2716">
        <v>257221440</v>
      </c>
      <c r="B2716">
        <v>1</v>
      </c>
    </row>
    <row r="2717" spans="1:2" x14ac:dyDescent="0.3">
      <c r="A2717">
        <v>257222544</v>
      </c>
      <c r="B2717">
        <v>3</v>
      </c>
    </row>
    <row r="2718" spans="1:2" x14ac:dyDescent="0.3">
      <c r="A2718">
        <v>257223648</v>
      </c>
      <c r="B2718">
        <v>2</v>
      </c>
    </row>
    <row r="2719" spans="1:2" x14ac:dyDescent="0.3">
      <c r="A2719">
        <v>257224756</v>
      </c>
      <c r="B2719">
        <v>2</v>
      </c>
    </row>
    <row r="2720" spans="1:2" x14ac:dyDescent="0.3">
      <c r="A2720">
        <v>257225848</v>
      </c>
      <c r="B2720">
        <v>2</v>
      </c>
    </row>
    <row r="2721" spans="1:2" x14ac:dyDescent="0.3">
      <c r="A2721">
        <v>257226968</v>
      </c>
      <c r="B2721">
        <v>2</v>
      </c>
    </row>
    <row r="2722" spans="1:2" x14ac:dyDescent="0.3">
      <c r="A2722">
        <v>257228072</v>
      </c>
      <c r="B2722">
        <v>2</v>
      </c>
    </row>
    <row r="2723" spans="1:2" x14ac:dyDescent="0.3">
      <c r="A2723">
        <v>257229176</v>
      </c>
      <c r="B2723">
        <v>2</v>
      </c>
    </row>
    <row r="2724" spans="1:2" x14ac:dyDescent="0.3">
      <c r="A2724">
        <v>257230280</v>
      </c>
      <c r="B2724">
        <v>3</v>
      </c>
    </row>
    <row r="2725" spans="1:2" x14ac:dyDescent="0.3">
      <c r="A2725">
        <v>257231384</v>
      </c>
      <c r="B2725">
        <v>2</v>
      </c>
    </row>
    <row r="2726" spans="1:2" x14ac:dyDescent="0.3">
      <c r="A2726">
        <v>257232488</v>
      </c>
      <c r="B2726">
        <v>2</v>
      </c>
    </row>
    <row r="2727" spans="1:2" x14ac:dyDescent="0.3">
      <c r="A2727">
        <v>257233584</v>
      </c>
      <c r="B2727">
        <v>2</v>
      </c>
    </row>
    <row r="2728" spans="1:2" x14ac:dyDescent="0.3">
      <c r="A2728">
        <v>257234688</v>
      </c>
      <c r="B2728">
        <v>2</v>
      </c>
    </row>
    <row r="2729" spans="1:2" x14ac:dyDescent="0.3">
      <c r="A2729">
        <v>257235792</v>
      </c>
      <c r="B2729">
        <v>2</v>
      </c>
    </row>
    <row r="2730" spans="1:2" x14ac:dyDescent="0.3">
      <c r="A2730">
        <v>257236912</v>
      </c>
      <c r="B2730">
        <v>1</v>
      </c>
    </row>
    <row r="2731" spans="1:2" x14ac:dyDescent="0.3">
      <c r="A2731">
        <v>257238020</v>
      </c>
      <c r="B2731">
        <v>0</v>
      </c>
    </row>
    <row r="2732" spans="1:2" x14ac:dyDescent="0.3">
      <c r="A2732">
        <v>257239120</v>
      </c>
      <c r="B2732">
        <v>2</v>
      </c>
    </row>
    <row r="2733" spans="1:2" x14ac:dyDescent="0.3">
      <c r="A2733">
        <v>257240224</v>
      </c>
      <c r="B2733">
        <v>3</v>
      </c>
    </row>
    <row r="2734" spans="1:2" x14ac:dyDescent="0.3">
      <c r="A2734">
        <v>257241328</v>
      </c>
      <c r="B2734">
        <v>2</v>
      </c>
    </row>
    <row r="2735" spans="1:2" x14ac:dyDescent="0.3">
      <c r="A2735">
        <v>257242424</v>
      </c>
      <c r="B2735">
        <v>2</v>
      </c>
    </row>
    <row r="2736" spans="1:2" x14ac:dyDescent="0.3">
      <c r="A2736">
        <v>257243528</v>
      </c>
      <c r="B2736">
        <v>2</v>
      </c>
    </row>
    <row r="2737" spans="1:2" x14ac:dyDescent="0.3">
      <c r="A2737">
        <v>257244632</v>
      </c>
      <c r="B2737">
        <v>3</v>
      </c>
    </row>
    <row r="2738" spans="1:2" x14ac:dyDescent="0.3">
      <c r="A2738">
        <v>257245752</v>
      </c>
      <c r="B2738">
        <v>3</v>
      </c>
    </row>
    <row r="2739" spans="1:2" x14ac:dyDescent="0.3">
      <c r="A2739">
        <v>257246856</v>
      </c>
      <c r="B2739">
        <v>2</v>
      </c>
    </row>
    <row r="2740" spans="1:2" x14ac:dyDescent="0.3">
      <c r="A2740">
        <v>257247960</v>
      </c>
      <c r="B2740">
        <v>2</v>
      </c>
    </row>
    <row r="2741" spans="1:2" x14ac:dyDescent="0.3">
      <c r="A2741">
        <v>257249064</v>
      </c>
      <c r="B2741">
        <v>2</v>
      </c>
    </row>
    <row r="2742" spans="1:2" x14ac:dyDescent="0.3">
      <c r="A2742">
        <v>257250168</v>
      </c>
      <c r="B2742">
        <v>2</v>
      </c>
    </row>
    <row r="2743" spans="1:2" x14ac:dyDescent="0.3">
      <c r="A2743">
        <v>257251264</v>
      </c>
      <c r="B2743">
        <v>3</v>
      </c>
    </row>
    <row r="2744" spans="1:2" x14ac:dyDescent="0.3">
      <c r="A2744">
        <v>257252380</v>
      </c>
      <c r="B2744">
        <v>2</v>
      </c>
    </row>
    <row r="2745" spans="1:2" x14ac:dyDescent="0.3">
      <c r="A2745">
        <v>257253472</v>
      </c>
      <c r="B2745">
        <v>2</v>
      </c>
    </row>
    <row r="2746" spans="1:2" x14ac:dyDescent="0.3">
      <c r="A2746">
        <v>257254600</v>
      </c>
      <c r="B2746">
        <v>2</v>
      </c>
    </row>
    <row r="2747" spans="1:2" x14ac:dyDescent="0.3">
      <c r="A2747">
        <v>257255696</v>
      </c>
      <c r="B2747">
        <v>2</v>
      </c>
    </row>
    <row r="2748" spans="1:2" x14ac:dyDescent="0.3">
      <c r="A2748">
        <v>257256800</v>
      </c>
      <c r="B2748">
        <v>3</v>
      </c>
    </row>
    <row r="2749" spans="1:2" x14ac:dyDescent="0.3">
      <c r="A2749">
        <v>257257904</v>
      </c>
      <c r="B2749">
        <v>3</v>
      </c>
    </row>
    <row r="2750" spans="1:2" x14ac:dyDescent="0.3">
      <c r="A2750">
        <v>257259008</v>
      </c>
      <c r="B2750">
        <v>2</v>
      </c>
    </row>
    <row r="2751" spans="1:2" x14ac:dyDescent="0.3">
      <c r="A2751">
        <v>257260104</v>
      </c>
      <c r="B2751">
        <v>3</v>
      </c>
    </row>
    <row r="2752" spans="1:2" x14ac:dyDescent="0.3">
      <c r="A2752">
        <v>257261208</v>
      </c>
      <c r="B2752">
        <v>2</v>
      </c>
    </row>
    <row r="2753" spans="1:2" x14ac:dyDescent="0.3">
      <c r="A2753">
        <v>257262312</v>
      </c>
      <c r="B2753">
        <v>2</v>
      </c>
    </row>
    <row r="2754" spans="1:2" x14ac:dyDescent="0.3">
      <c r="A2754">
        <v>257263432</v>
      </c>
      <c r="B2754">
        <v>2</v>
      </c>
    </row>
    <row r="2755" spans="1:2" x14ac:dyDescent="0.3">
      <c r="A2755">
        <v>257264536</v>
      </c>
      <c r="B2755">
        <v>2</v>
      </c>
    </row>
    <row r="2756" spans="1:2" x14ac:dyDescent="0.3">
      <c r="A2756">
        <v>257265640</v>
      </c>
      <c r="B2756">
        <v>2</v>
      </c>
    </row>
    <row r="2757" spans="1:2" x14ac:dyDescent="0.3">
      <c r="A2757">
        <v>257266752</v>
      </c>
      <c r="B2757">
        <v>2</v>
      </c>
    </row>
    <row r="2758" spans="1:2" x14ac:dyDescent="0.3">
      <c r="A2758">
        <v>257267848</v>
      </c>
      <c r="B2758">
        <v>3</v>
      </c>
    </row>
    <row r="2759" spans="1:2" x14ac:dyDescent="0.3">
      <c r="A2759">
        <v>257268960</v>
      </c>
      <c r="B2759">
        <v>3</v>
      </c>
    </row>
    <row r="2760" spans="1:2" x14ac:dyDescent="0.3">
      <c r="A2760">
        <v>257270048</v>
      </c>
      <c r="B2760">
        <v>3</v>
      </c>
    </row>
    <row r="2761" spans="1:2" x14ac:dyDescent="0.3">
      <c r="A2761">
        <v>257271152</v>
      </c>
      <c r="B2761">
        <v>2</v>
      </c>
    </row>
    <row r="2762" spans="1:2" x14ac:dyDescent="0.3">
      <c r="A2762">
        <v>257272272</v>
      </c>
      <c r="B2762">
        <v>3</v>
      </c>
    </row>
    <row r="2763" spans="1:2" x14ac:dyDescent="0.3">
      <c r="A2763">
        <v>257273376</v>
      </c>
      <c r="B2763">
        <v>2</v>
      </c>
    </row>
    <row r="2764" spans="1:2" x14ac:dyDescent="0.3">
      <c r="A2764">
        <v>257274480</v>
      </c>
      <c r="B2764">
        <v>3</v>
      </c>
    </row>
    <row r="2765" spans="1:2" x14ac:dyDescent="0.3">
      <c r="A2765">
        <v>257275584</v>
      </c>
      <c r="B2765">
        <v>2</v>
      </c>
    </row>
    <row r="2766" spans="1:2" x14ac:dyDescent="0.3">
      <c r="A2766">
        <v>257276688</v>
      </c>
      <c r="B2766">
        <v>2</v>
      </c>
    </row>
    <row r="2767" spans="1:2" x14ac:dyDescent="0.3">
      <c r="A2767">
        <v>257277784</v>
      </c>
      <c r="B2767">
        <v>2</v>
      </c>
    </row>
    <row r="2768" spans="1:2" x14ac:dyDescent="0.3">
      <c r="A2768">
        <v>257278888</v>
      </c>
      <c r="B2768">
        <v>2</v>
      </c>
    </row>
    <row r="2769" spans="1:2" x14ac:dyDescent="0.3">
      <c r="A2769">
        <v>257279992</v>
      </c>
      <c r="B2769">
        <v>2</v>
      </c>
    </row>
    <row r="2770" spans="1:2" x14ac:dyDescent="0.3">
      <c r="A2770">
        <v>257281112</v>
      </c>
      <c r="B2770">
        <v>2</v>
      </c>
    </row>
    <row r="2771" spans="1:2" x14ac:dyDescent="0.3">
      <c r="A2771">
        <v>257282224</v>
      </c>
      <c r="B2771">
        <v>3</v>
      </c>
    </row>
    <row r="2772" spans="1:2" x14ac:dyDescent="0.3">
      <c r="A2772">
        <v>257283320</v>
      </c>
      <c r="B2772">
        <v>3</v>
      </c>
    </row>
    <row r="2773" spans="1:2" x14ac:dyDescent="0.3">
      <c r="A2773">
        <v>257284424</v>
      </c>
      <c r="B2773">
        <v>3</v>
      </c>
    </row>
    <row r="2774" spans="1:2" x14ac:dyDescent="0.3">
      <c r="A2774">
        <v>257285528</v>
      </c>
      <c r="B2774">
        <v>3</v>
      </c>
    </row>
    <row r="2775" spans="1:2" x14ac:dyDescent="0.3">
      <c r="A2775">
        <v>257286624</v>
      </c>
      <c r="B2775">
        <v>3</v>
      </c>
    </row>
    <row r="2776" spans="1:2" x14ac:dyDescent="0.3">
      <c r="A2776">
        <v>257287728</v>
      </c>
      <c r="B2776">
        <v>3</v>
      </c>
    </row>
    <row r="2777" spans="1:2" x14ac:dyDescent="0.3">
      <c r="A2777">
        <v>257288832</v>
      </c>
      <c r="B2777">
        <v>3</v>
      </c>
    </row>
    <row r="2778" spans="1:2" x14ac:dyDescent="0.3">
      <c r="A2778">
        <v>257289952</v>
      </c>
      <c r="B2778">
        <v>3</v>
      </c>
    </row>
    <row r="2779" spans="1:2" x14ac:dyDescent="0.3">
      <c r="A2779">
        <v>257291056</v>
      </c>
      <c r="B2779">
        <v>3</v>
      </c>
    </row>
    <row r="2780" spans="1:2" x14ac:dyDescent="0.3">
      <c r="A2780">
        <v>257292160</v>
      </c>
      <c r="B2780">
        <v>3</v>
      </c>
    </row>
    <row r="2781" spans="1:2" x14ac:dyDescent="0.3">
      <c r="A2781">
        <v>257293264</v>
      </c>
      <c r="B2781">
        <v>3</v>
      </c>
    </row>
    <row r="2782" spans="1:2" x14ac:dyDescent="0.3">
      <c r="A2782">
        <v>257294376</v>
      </c>
      <c r="B2782">
        <v>3</v>
      </c>
    </row>
    <row r="2783" spans="1:2" x14ac:dyDescent="0.3">
      <c r="A2783">
        <v>257295464</v>
      </c>
      <c r="B2783">
        <v>2</v>
      </c>
    </row>
    <row r="2784" spans="1:2" x14ac:dyDescent="0.3">
      <c r="A2784">
        <v>257296584</v>
      </c>
      <c r="B2784">
        <v>3</v>
      </c>
    </row>
    <row r="2785" spans="1:2" x14ac:dyDescent="0.3">
      <c r="A2785">
        <v>257297672</v>
      </c>
      <c r="B2785">
        <v>2</v>
      </c>
    </row>
    <row r="2786" spans="1:2" x14ac:dyDescent="0.3">
      <c r="A2786">
        <v>257298792</v>
      </c>
      <c r="B2786">
        <v>3</v>
      </c>
    </row>
    <row r="2787" spans="1:2" x14ac:dyDescent="0.3">
      <c r="A2787">
        <v>257299896</v>
      </c>
      <c r="B2787">
        <v>3</v>
      </c>
    </row>
    <row r="2788" spans="1:2" x14ac:dyDescent="0.3">
      <c r="A2788">
        <v>257301000</v>
      </c>
      <c r="B2788">
        <v>3</v>
      </c>
    </row>
    <row r="2789" spans="1:2" x14ac:dyDescent="0.3">
      <c r="A2789">
        <v>257302104</v>
      </c>
      <c r="B2789">
        <v>3</v>
      </c>
    </row>
    <row r="2790" spans="1:2" x14ac:dyDescent="0.3">
      <c r="A2790">
        <v>257303208</v>
      </c>
      <c r="B2790">
        <v>3</v>
      </c>
    </row>
    <row r="2791" spans="1:2" x14ac:dyDescent="0.3">
      <c r="A2791">
        <v>257304304</v>
      </c>
      <c r="B2791">
        <v>3</v>
      </c>
    </row>
    <row r="2792" spans="1:2" x14ac:dyDescent="0.3">
      <c r="A2792">
        <v>257305408</v>
      </c>
      <c r="B2792">
        <v>3</v>
      </c>
    </row>
    <row r="2793" spans="1:2" x14ac:dyDescent="0.3">
      <c r="A2793">
        <v>257306512</v>
      </c>
      <c r="B2793">
        <v>3</v>
      </c>
    </row>
    <row r="2794" spans="1:2" x14ac:dyDescent="0.3">
      <c r="A2794">
        <v>257307632</v>
      </c>
      <c r="B2794">
        <v>3</v>
      </c>
    </row>
    <row r="2795" spans="1:2" x14ac:dyDescent="0.3">
      <c r="A2795">
        <v>257308736</v>
      </c>
      <c r="B2795">
        <v>3</v>
      </c>
    </row>
    <row r="2796" spans="1:2" x14ac:dyDescent="0.3">
      <c r="A2796">
        <v>257309840</v>
      </c>
      <c r="B2796">
        <v>3</v>
      </c>
    </row>
    <row r="2797" spans="1:2" x14ac:dyDescent="0.3">
      <c r="A2797">
        <v>257310952</v>
      </c>
      <c r="B2797">
        <v>2</v>
      </c>
    </row>
    <row r="2798" spans="1:2" x14ac:dyDescent="0.3">
      <c r="A2798">
        <v>257312048</v>
      </c>
      <c r="B2798">
        <v>3</v>
      </c>
    </row>
    <row r="2799" spans="1:2" x14ac:dyDescent="0.3">
      <c r="A2799">
        <v>257313144</v>
      </c>
      <c r="B2799">
        <v>3</v>
      </c>
    </row>
    <row r="2800" spans="1:2" x14ac:dyDescent="0.3">
      <c r="A2800">
        <v>257314248</v>
      </c>
      <c r="B2800">
        <v>3</v>
      </c>
    </row>
    <row r="2801" spans="1:2" x14ac:dyDescent="0.3">
      <c r="A2801">
        <v>257315352</v>
      </c>
      <c r="B2801">
        <v>3</v>
      </c>
    </row>
    <row r="2802" spans="1:2" x14ac:dyDescent="0.3">
      <c r="A2802">
        <v>257316472</v>
      </c>
      <c r="B2802">
        <v>3</v>
      </c>
    </row>
    <row r="2803" spans="1:2" x14ac:dyDescent="0.3">
      <c r="A2803">
        <v>257317576</v>
      </c>
      <c r="B2803">
        <v>3</v>
      </c>
    </row>
    <row r="2804" spans="1:2" x14ac:dyDescent="0.3">
      <c r="A2804">
        <v>257318680</v>
      </c>
      <c r="B2804">
        <v>3</v>
      </c>
    </row>
    <row r="2805" spans="1:2" x14ac:dyDescent="0.3">
      <c r="A2805">
        <v>257319784</v>
      </c>
      <c r="B2805">
        <v>3</v>
      </c>
    </row>
    <row r="2806" spans="1:2" x14ac:dyDescent="0.3">
      <c r="A2806">
        <v>257320888</v>
      </c>
      <c r="B2806">
        <v>3</v>
      </c>
    </row>
    <row r="2807" spans="1:2" x14ac:dyDescent="0.3">
      <c r="A2807">
        <v>257321996</v>
      </c>
      <c r="B2807">
        <v>3</v>
      </c>
    </row>
    <row r="2808" spans="1:2" x14ac:dyDescent="0.3">
      <c r="A2808">
        <v>257323088</v>
      </c>
      <c r="B2808">
        <v>3</v>
      </c>
    </row>
    <row r="2809" spans="1:2" x14ac:dyDescent="0.3">
      <c r="A2809">
        <v>257324192</v>
      </c>
      <c r="B2809">
        <v>3</v>
      </c>
    </row>
    <row r="2810" spans="1:2" x14ac:dyDescent="0.3">
      <c r="A2810">
        <v>257325312</v>
      </c>
      <c r="B2810">
        <v>3</v>
      </c>
    </row>
    <row r="2811" spans="1:2" x14ac:dyDescent="0.3">
      <c r="A2811">
        <v>257326416</v>
      </c>
      <c r="B2811">
        <v>2</v>
      </c>
    </row>
    <row r="2812" spans="1:2" x14ac:dyDescent="0.3">
      <c r="A2812">
        <v>257327520</v>
      </c>
      <c r="B2812">
        <v>2</v>
      </c>
    </row>
    <row r="2813" spans="1:2" x14ac:dyDescent="0.3">
      <c r="A2813">
        <v>257328624</v>
      </c>
      <c r="B2813">
        <v>3</v>
      </c>
    </row>
    <row r="2814" spans="1:2" x14ac:dyDescent="0.3">
      <c r="A2814">
        <v>257329728</v>
      </c>
      <c r="B2814">
        <v>2</v>
      </c>
    </row>
    <row r="2815" spans="1:2" x14ac:dyDescent="0.3">
      <c r="A2815">
        <v>257330824</v>
      </c>
      <c r="B2815">
        <v>3</v>
      </c>
    </row>
    <row r="2816" spans="1:2" x14ac:dyDescent="0.3">
      <c r="A2816">
        <v>257331928</v>
      </c>
      <c r="B2816">
        <v>3</v>
      </c>
    </row>
    <row r="2817" spans="1:2" x14ac:dyDescent="0.3">
      <c r="A2817">
        <v>257333032</v>
      </c>
      <c r="B2817">
        <v>3</v>
      </c>
    </row>
    <row r="2818" spans="1:2" x14ac:dyDescent="0.3">
      <c r="A2818">
        <v>257334152</v>
      </c>
      <c r="B2818">
        <v>2</v>
      </c>
    </row>
    <row r="2819" spans="1:2" x14ac:dyDescent="0.3">
      <c r="A2819">
        <v>257335256</v>
      </c>
      <c r="B2819">
        <v>2</v>
      </c>
    </row>
    <row r="2820" spans="1:2" x14ac:dyDescent="0.3">
      <c r="A2820">
        <v>257336364</v>
      </c>
      <c r="B2820">
        <v>2</v>
      </c>
    </row>
    <row r="2821" spans="1:2" x14ac:dyDescent="0.3">
      <c r="A2821">
        <v>257337464</v>
      </c>
      <c r="B2821">
        <v>2</v>
      </c>
    </row>
    <row r="2822" spans="1:2" x14ac:dyDescent="0.3">
      <c r="A2822">
        <v>257338576</v>
      </c>
      <c r="B2822">
        <v>2</v>
      </c>
    </row>
    <row r="2823" spans="1:2" x14ac:dyDescent="0.3">
      <c r="A2823">
        <v>257339664</v>
      </c>
      <c r="B2823">
        <v>2</v>
      </c>
    </row>
    <row r="2824" spans="1:2" x14ac:dyDescent="0.3">
      <c r="A2824">
        <v>257340768</v>
      </c>
      <c r="B2824">
        <v>3</v>
      </c>
    </row>
    <row r="2825" spans="1:2" x14ac:dyDescent="0.3">
      <c r="A2825">
        <v>257341872</v>
      </c>
      <c r="B2825">
        <v>2</v>
      </c>
    </row>
    <row r="2826" spans="1:2" x14ac:dyDescent="0.3">
      <c r="A2826">
        <v>257342992</v>
      </c>
      <c r="B2826">
        <v>3</v>
      </c>
    </row>
    <row r="2827" spans="1:2" x14ac:dyDescent="0.3">
      <c r="A2827">
        <v>257344096</v>
      </c>
      <c r="B2827">
        <v>3</v>
      </c>
    </row>
    <row r="2828" spans="1:2" x14ac:dyDescent="0.3">
      <c r="A2828">
        <v>257345200</v>
      </c>
      <c r="B2828">
        <v>3</v>
      </c>
    </row>
    <row r="2829" spans="1:2" x14ac:dyDescent="0.3">
      <c r="A2829">
        <v>257346304</v>
      </c>
      <c r="B2829">
        <v>2</v>
      </c>
    </row>
    <row r="2830" spans="1:2" x14ac:dyDescent="0.3">
      <c r="A2830">
        <v>257347408</v>
      </c>
      <c r="B2830">
        <v>2</v>
      </c>
    </row>
    <row r="2831" spans="1:2" x14ac:dyDescent="0.3">
      <c r="A2831">
        <v>257348504</v>
      </c>
      <c r="B2831">
        <v>2</v>
      </c>
    </row>
    <row r="2832" spans="1:2" x14ac:dyDescent="0.3">
      <c r="A2832">
        <v>257349608</v>
      </c>
      <c r="B2832">
        <v>3</v>
      </c>
    </row>
    <row r="2833" spans="1:2" x14ac:dyDescent="0.3">
      <c r="A2833">
        <v>257350712</v>
      </c>
      <c r="B2833">
        <v>3</v>
      </c>
    </row>
    <row r="2834" spans="1:2" x14ac:dyDescent="0.3">
      <c r="A2834">
        <v>257351832</v>
      </c>
      <c r="B2834">
        <v>2</v>
      </c>
    </row>
    <row r="2835" spans="1:2" x14ac:dyDescent="0.3">
      <c r="A2835">
        <v>257352936</v>
      </c>
      <c r="B2835">
        <v>2</v>
      </c>
    </row>
    <row r="2836" spans="1:2" x14ac:dyDescent="0.3">
      <c r="A2836">
        <v>257354040</v>
      </c>
      <c r="B2836">
        <v>4</v>
      </c>
    </row>
    <row r="2837" spans="1:2" x14ac:dyDescent="0.3">
      <c r="A2837">
        <v>257355144</v>
      </c>
      <c r="B2837">
        <v>2</v>
      </c>
    </row>
    <row r="2838" spans="1:2" x14ac:dyDescent="0.3">
      <c r="A2838">
        <v>257356248</v>
      </c>
      <c r="B2838">
        <v>2</v>
      </c>
    </row>
    <row r="2839" spans="1:2" x14ac:dyDescent="0.3">
      <c r="A2839">
        <v>257357344</v>
      </c>
      <c r="B2839">
        <v>3</v>
      </c>
    </row>
    <row r="2840" spans="1:2" x14ac:dyDescent="0.3">
      <c r="A2840">
        <v>257358448</v>
      </c>
      <c r="B2840">
        <v>3</v>
      </c>
    </row>
    <row r="2841" spans="1:2" x14ac:dyDescent="0.3">
      <c r="A2841">
        <v>257359552</v>
      </c>
      <c r="B2841">
        <v>3</v>
      </c>
    </row>
    <row r="2842" spans="1:2" x14ac:dyDescent="0.3">
      <c r="A2842">
        <v>257360672</v>
      </c>
      <c r="B2842">
        <v>2</v>
      </c>
    </row>
    <row r="2843" spans="1:2" x14ac:dyDescent="0.3">
      <c r="A2843">
        <v>257361776</v>
      </c>
      <c r="B2843">
        <v>3</v>
      </c>
    </row>
    <row r="2844" spans="1:2" x14ac:dyDescent="0.3">
      <c r="A2844">
        <v>257362880</v>
      </c>
      <c r="B2844">
        <v>2</v>
      </c>
    </row>
    <row r="2845" spans="1:2" x14ac:dyDescent="0.3">
      <c r="A2845">
        <v>257363988</v>
      </c>
      <c r="B2845">
        <v>3</v>
      </c>
    </row>
    <row r="2846" spans="1:2" x14ac:dyDescent="0.3">
      <c r="A2846">
        <v>257365088</v>
      </c>
      <c r="B2846">
        <v>3</v>
      </c>
    </row>
    <row r="2847" spans="1:2" x14ac:dyDescent="0.3">
      <c r="A2847">
        <v>257366200</v>
      </c>
      <c r="B2847">
        <v>3</v>
      </c>
    </row>
    <row r="2848" spans="1:2" x14ac:dyDescent="0.3">
      <c r="A2848">
        <v>257367288</v>
      </c>
      <c r="B2848">
        <v>2</v>
      </c>
    </row>
    <row r="2849" spans="1:2" x14ac:dyDescent="0.3">
      <c r="A2849">
        <v>257368408</v>
      </c>
      <c r="B2849">
        <v>3</v>
      </c>
    </row>
    <row r="2850" spans="1:2" x14ac:dyDescent="0.3">
      <c r="A2850">
        <v>257369512</v>
      </c>
      <c r="B2850">
        <v>3</v>
      </c>
    </row>
    <row r="2851" spans="1:2" x14ac:dyDescent="0.3">
      <c r="A2851">
        <v>257370616</v>
      </c>
      <c r="B2851">
        <v>3</v>
      </c>
    </row>
    <row r="2852" spans="1:2" x14ac:dyDescent="0.3">
      <c r="A2852">
        <v>257371720</v>
      </c>
      <c r="B2852">
        <v>3</v>
      </c>
    </row>
    <row r="2853" spans="1:2" x14ac:dyDescent="0.3">
      <c r="A2853">
        <v>257372824</v>
      </c>
      <c r="B2853">
        <v>3</v>
      </c>
    </row>
    <row r="2854" spans="1:2" x14ac:dyDescent="0.3">
      <c r="A2854">
        <v>257373928</v>
      </c>
      <c r="B2854">
        <v>3</v>
      </c>
    </row>
    <row r="2855" spans="1:2" x14ac:dyDescent="0.3">
      <c r="A2855">
        <v>257375024</v>
      </c>
      <c r="B2855">
        <v>2</v>
      </c>
    </row>
    <row r="2856" spans="1:2" x14ac:dyDescent="0.3">
      <c r="A2856">
        <v>257376128</v>
      </c>
      <c r="B2856">
        <v>4</v>
      </c>
    </row>
    <row r="2857" spans="1:2" x14ac:dyDescent="0.3">
      <c r="A2857">
        <v>257377232</v>
      </c>
      <c r="B2857">
        <v>3</v>
      </c>
    </row>
    <row r="2858" spans="1:2" x14ac:dyDescent="0.3">
      <c r="A2858">
        <v>257378356</v>
      </c>
      <c r="B2858">
        <v>3</v>
      </c>
    </row>
    <row r="2859" spans="1:2" x14ac:dyDescent="0.3">
      <c r="A2859">
        <v>257379456</v>
      </c>
      <c r="B2859">
        <v>3</v>
      </c>
    </row>
    <row r="2860" spans="1:2" x14ac:dyDescent="0.3">
      <c r="A2860">
        <v>257380568</v>
      </c>
      <c r="B2860">
        <v>3</v>
      </c>
    </row>
    <row r="2861" spans="1:2" x14ac:dyDescent="0.3">
      <c r="A2861">
        <v>257381664</v>
      </c>
      <c r="B2861">
        <v>3</v>
      </c>
    </row>
    <row r="2862" spans="1:2" x14ac:dyDescent="0.3">
      <c r="A2862">
        <v>257382768</v>
      </c>
      <c r="B2862">
        <v>2</v>
      </c>
    </row>
    <row r="2863" spans="1:2" x14ac:dyDescent="0.3">
      <c r="A2863">
        <v>257383864</v>
      </c>
      <c r="B2863">
        <v>3</v>
      </c>
    </row>
    <row r="2864" spans="1:2" x14ac:dyDescent="0.3">
      <c r="A2864">
        <v>257384968</v>
      </c>
      <c r="B2864">
        <v>3</v>
      </c>
    </row>
    <row r="2865" spans="1:2" x14ac:dyDescent="0.3">
      <c r="A2865">
        <v>257386072</v>
      </c>
      <c r="B2865">
        <v>3</v>
      </c>
    </row>
    <row r="2866" spans="1:2" x14ac:dyDescent="0.3">
      <c r="A2866">
        <v>257387192</v>
      </c>
      <c r="B2866">
        <v>3</v>
      </c>
    </row>
    <row r="2867" spans="1:2" x14ac:dyDescent="0.3">
      <c r="A2867">
        <v>257388296</v>
      </c>
      <c r="B2867">
        <v>2</v>
      </c>
    </row>
    <row r="2868" spans="1:2" x14ac:dyDescent="0.3">
      <c r="A2868">
        <v>257389400</v>
      </c>
      <c r="B2868">
        <v>3</v>
      </c>
    </row>
    <row r="2869" spans="1:2" x14ac:dyDescent="0.3">
      <c r="A2869">
        <v>257390504</v>
      </c>
      <c r="B2869">
        <v>3</v>
      </c>
    </row>
    <row r="2870" spans="1:2" x14ac:dyDescent="0.3">
      <c r="A2870">
        <v>257391608</v>
      </c>
      <c r="B2870">
        <v>2</v>
      </c>
    </row>
    <row r="2871" spans="1:2" x14ac:dyDescent="0.3">
      <c r="A2871">
        <v>257392704</v>
      </c>
      <c r="B2871">
        <v>3</v>
      </c>
    </row>
    <row r="2872" spans="1:2" x14ac:dyDescent="0.3">
      <c r="A2872">
        <v>257393808</v>
      </c>
      <c r="B2872">
        <v>3</v>
      </c>
    </row>
    <row r="2873" spans="1:2" x14ac:dyDescent="0.3">
      <c r="A2873">
        <v>257394912</v>
      </c>
      <c r="B2873">
        <v>3</v>
      </c>
    </row>
    <row r="2874" spans="1:2" x14ac:dyDescent="0.3">
      <c r="A2874">
        <v>257396032</v>
      </c>
      <c r="B2874">
        <v>3</v>
      </c>
    </row>
    <row r="2875" spans="1:2" x14ac:dyDescent="0.3">
      <c r="A2875">
        <v>257397136</v>
      </c>
      <c r="B2875">
        <v>3</v>
      </c>
    </row>
    <row r="2876" spans="1:2" x14ac:dyDescent="0.3">
      <c r="A2876">
        <v>257398240</v>
      </c>
      <c r="B2876">
        <v>3</v>
      </c>
    </row>
    <row r="2877" spans="1:2" x14ac:dyDescent="0.3">
      <c r="A2877">
        <v>257399344</v>
      </c>
      <c r="B2877">
        <v>3</v>
      </c>
    </row>
    <row r="2878" spans="1:2" x14ac:dyDescent="0.3">
      <c r="A2878">
        <v>257400448</v>
      </c>
      <c r="B2878">
        <v>2</v>
      </c>
    </row>
    <row r="2879" spans="1:2" x14ac:dyDescent="0.3">
      <c r="A2879">
        <v>257401544</v>
      </c>
      <c r="B2879">
        <v>3</v>
      </c>
    </row>
    <row r="2880" spans="1:2" x14ac:dyDescent="0.3">
      <c r="A2880">
        <v>257402648</v>
      </c>
      <c r="B2880">
        <v>2</v>
      </c>
    </row>
    <row r="2881" spans="1:2" x14ac:dyDescent="0.3">
      <c r="A2881">
        <v>257403752</v>
      </c>
      <c r="B2881">
        <v>4</v>
      </c>
    </row>
    <row r="2882" spans="1:2" x14ac:dyDescent="0.3">
      <c r="A2882">
        <v>257404872</v>
      </c>
      <c r="B2882">
        <v>3</v>
      </c>
    </row>
    <row r="2883" spans="1:2" x14ac:dyDescent="0.3">
      <c r="A2883">
        <v>257405980</v>
      </c>
      <c r="B2883">
        <v>3</v>
      </c>
    </row>
    <row r="2884" spans="1:2" x14ac:dyDescent="0.3">
      <c r="A2884">
        <v>257407080</v>
      </c>
      <c r="B2884">
        <v>3</v>
      </c>
    </row>
    <row r="2885" spans="1:2" x14ac:dyDescent="0.3">
      <c r="A2885">
        <v>257408192</v>
      </c>
      <c r="B2885">
        <v>3</v>
      </c>
    </row>
    <row r="2886" spans="1:2" x14ac:dyDescent="0.3">
      <c r="A2886">
        <v>257409288</v>
      </c>
      <c r="B2886">
        <v>3</v>
      </c>
    </row>
    <row r="2887" spans="1:2" x14ac:dyDescent="0.3">
      <c r="A2887">
        <v>257410400</v>
      </c>
      <c r="B2887">
        <v>3</v>
      </c>
    </row>
    <row r="2888" spans="1:2" x14ac:dyDescent="0.3">
      <c r="A2888">
        <v>257411488</v>
      </c>
      <c r="B2888">
        <v>3</v>
      </c>
    </row>
    <row r="2889" spans="1:2" x14ac:dyDescent="0.3">
      <c r="A2889">
        <v>257412592</v>
      </c>
      <c r="B2889">
        <v>4</v>
      </c>
    </row>
    <row r="2890" spans="1:2" x14ac:dyDescent="0.3">
      <c r="A2890">
        <v>257413712</v>
      </c>
      <c r="B2890">
        <v>4</v>
      </c>
    </row>
    <row r="2891" spans="1:2" x14ac:dyDescent="0.3">
      <c r="A2891">
        <v>257414816</v>
      </c>
      <c r="B2891">
        <v>4</v>
      </c>
    </row>
    <row r="2892" spans="1:2" x14ac:dyDescent="0.3">
      <c r="A2892">
        <v>257415920</v>
      </c>
      <c r="B2892">
        <v>3</v>
      </c>
    </row>
    <row r="2893" spans="1:2" x14ac:dyDescent="0.3">
      <c r="A2893">
        <v>257417024</v>
      </c>
      <c r="B2893">
        <v>3</v>
      </c>
    </row>
    <row r="2894" spans="1:2" x14ac:dyDescent="0.3">
      <c r="A2894">
        <v>257418128</v>
      </c>
      <c r="B2894">
        <v>3</v>
      </c>
    </row>
    <row r="2895" spans="1:2" x14ac:dyDescent="0.3">
      <c r="A2895">
        <v>257419224</v>
      </c>
      <c r="B2895">
        <v>3</v>
      </c>
    </row>
    <row r="2896" spans="1:2" x14ac:dyDescent="0.3">
      <c r="A2896">
        <v>257420340</v>
      </c>
      <c r="B2896">
        <v>4</v>
      </c>
    </row>
    <row r="2897" spans="1:2" x14ac:dyDescent="0.3">
      <c r="A2897">
        <v>257421432</v>
      </c>
      <c r="B2897">
        <v>4</v>
      </c>
    </row>
    <row r="2898" spans="1:2" x14ac:dyDescent="0.3">
      <c r="A2898">
        <v>257422560</v>
      </c>
      <c r="B2898">
        <v>5</v>
      </c>
    </row>
    <row r="2899" spans="1:2" x14ac:dyDescent="0.3">
      <c r="A2899">
        <v>257423656</v>
      </c>
      <c r="B2899">
        <v>3</v>
      </c>
    </row>
    <row r="2900" spans="1:2" x14ac:dyDescent="0.3">
      <c r="A2900">
        <v>257424760</v>
      </c>
      <c r="B2900">
        <v>3</v>
      </c>
    </row>
    <row r="2901" spans="1:2" x14ac:dyDescent="0.3">
      <c r="A2901">
        <v>257425864</v>
      </c>
      <c r="B2901">
        <v>4</v>
      </c>
    </row>
    <row r="2902" spans="1:2" x14ac:dyDescent="0.3">
      <c r="A2902">
        <v>257426968</v>
      </c>
      <c r="B2902">
        <v>4</v>
      </c>
    </row>
    <row r="2903" spans="1:2" x14ac:dyDescent="0.3">
      <c r="A2903">
        <v>257428064</v>
      </c>
      <c r="B2903">
        <v>4</v>
      </c>
    </row>
    <row r="2904" spans="1:2" x14ac:dyDescent="0.3">
      <c r="A2904">
        <v>257429168</v>
      </c>
      <c r="B2904">
        <v>3</v>
      </c>
    </row>
    <row r="2905" spans="1:2" x14ac:dyDescent="0.3">
      <c r="A2905">
        <v>257430272</v>
      </c>
      <c r="B2905">
        <v>3</v>
      </c>
    </row>
    <row r="2906" spans="1:2" x14ac:dyDescent="0.3">
      <c r="A2906">
        <v>257431392</v>
      </c>
      <c r="B2906">
        <v>3</v>
      </c>
    </row>
    <row r="2907" spans="1:2" x14ac:dyDescent="0.3">
      <c r="A2907">
        <v>257432496</v>
      </c>
      <c r="B2907">
        <v>4</v>
      </c>
    </row>
    <row r="2908" spans="1:2" x14ac:dyDescent="0.3">
      <c r="A2908">
        <v>257433608</v>
      </c>
      <c r="B2908">
        <v>4</v>
      </c>
    </row>
    <row r="2909" spans="1:2" x14ac:dyDescent="0.3">
      <c r="A2909">
        <v>257434704</v>
      </c>
      <c r="B2909">
        <v>3</v>
      </c>
    </row>
    <row r="2910" spans="1:2" x14ac:dyDescent="0.3">
      <c r="A2910">
        <v>257435808</v>
      </c>
      <c r="B2910">
        <v>3</v>
      </c>
    </row>
    <row r="2911" spans="1:2" x14ac:dyDescent="0.3">
      <c r="A2911">
        <v>257436904</v>
      </c>
      <c r="B2911">
        <v>2</v>
      </c>
    </row>
    <row r="2912" spans="1:2" x14ac:dyDescent="0.3">
      <c r="A2912">
        <v>257438008</v>
      </c>
      <c r="B2912">
        <v>3</v>
      </c>
    </row>
    <row r="2913" spans="1:2" x14ac:dyDescent="0.3">
      <c r="A2913">
        <v>257439112</v>
      </c>
      <c r="B2913">
        <v>3</v>
      </c>
    </row>
    <row r="2914" spans="1:2" x14ac:dyDescent="0.3">
      <c r="A2914">
        <v>257440232</v>
      </c>
      <c r="B2914">
        <v>3</v>
      </c>
    </row>
    <row r="2915" spans="1:2" x14ac:dyDescent="0.3">
      <c r="A2915">
        <v>257441336</v>
      </c>
      <c r="B2915">
        <v>3</v>
      </c>
    </row>
    <row r="2916" spans="1:2" x14ac:dyDescent="0.3">
      <c r="A2916">
        <v>257442440</v>
      </c>
      <c r="B2916">
        <v>2</v>
      </c>
    </row>
    <row r="2917" spans="1:2" x14ac:dyDescent="0.3">
      <c r="A2917">
        <v>257443544</v>
      </c>
      <c r="B2917">
        <v>2</v>
      </c>
    </row>
    <row r="2918" spans="1:2" x14ac:dyDescent="0.3">
      <c r="A2918">
        <v>257444648</v>
      </c>
      <c r="B2918">
        <v>3</v>
      </c>
    </row>
    <row r="2919" spans="1:2" x14ac:dyDescent="0.3">
      <c r="A2919">
        <v>257445744</v>
      </c>
      <c r="B2919">
        <v>3</v>
      </c>
    </row>
    <row r="2920" spans="1:2" x14ac:dyDescent="0.3">
      <c r="A2920">
        <v>257446848</v>
      </c>
      <c r="B2920">
        <v>3</v>
      </c>
    </row>
    <row r="2921" spans="1:2" x14ac:dyDescent="0.3">
      <c r="A2921">
        <v>257447968</v>
      </c>
      <c r="B2921">
        <v>3</v>
      </c>
    </row>
    <row r="2922" spans="1:2" x14ac:dyDescent="0.3">
      <c r="A2922">
        <v>257449072</v>
      </c>
      <c r="B2922">
        <v>3</v>
      </c>
    </row>
    <row r="2923" spans="1:2" x14ac:dyDescent="0.3">
      <c r="A2923">
        <v>257450184</v>
      </c>
      <c r="B2923">
        <v>2</v>
      </c>
    </row>
    <row r="2924" spans="1:2" x14ac:dyDescent="0.3">
      <c r="A2924">
        <v>257451280</v>
      </c>
      <c r="B2924">
        <v>2</v>
      </c>
    </row>
    <row r="2925" spans="1:2" x14ac:dyDescent="0.3">
      <c r="A2925">
        <v>257452384</v>
      </c>
      <c r="B2925">
        <v>3</v>
      </c>
    </row>
    <row r="2926" spans="1:2" x14ac:dyDescent="0.3">
      <c r="A2926">
        <v>257453488</v>
      </c>
      <c r="B2926">
        <v>3</v>
      </c>
    </row>
    <row r="2927" spans="1:2" x14ac:dyDescent="0.3">
      <c r="A2927">
        <v>257454584</v>
      </c>
      <c r="B2927">
        <v>3</v>
      </c>
    </row>
    <row r="2928" spans="1:2" x14ac:dyDescent="0.3">
      <c r="A2928">
        <v>257455688</v>
      </c>
      <c r="B2928">
        <v>2</v>
      </c>
    </row>
    <row r="2929" spans="1:2" x14ac:dyDescent="0.3">
      <c r="A2929">
        <v>257456792</v>
      </c>
      <c r="B2929">
        <v>3</v>
      </c>
    </row>
    <row r="2930" spans="1:2" x14ac:dyDescent="0.3">
      <c r="A2930">
        <v>257457912</v>
      </c>
      <c r="B2930">
        <v>2</v>
      </c>
    </row>
    <row r="2931" spans="1:2" x14ac:dyDescent="0.3">
      <c r="A2931">
        <v>257459016</v>
      </c>
      <c r="B2931">
        <v>2</v>
      </c>
    </row>
    <row r="2932" spans="1:2" x14ac:dyDescent="0.3">
      <c r="A2932">
        <v>257460120</v>
      </c>
      <c r="B2932">
        <v>3</v>
      </c>
    </row>
    <row r="2933" spans="1:2" x14ac:dyDescent="0.3">
      <c r="A2933">
        <v>257461224</v>
      </c>
      <c r="B2933">
        <v>2</v>
      </c>
    </row>
    <row r="2934" spans="1:2" x14ac:dyDescent="0.3">
      <c r="A2934">
        <v>257462332</v>
      </c>
      <c r="B2934">
        <v>2</v>
      </c>
    </row>
    <row r="2935" spans="1:2" x14ac:dyDescent="0.3">
      <c r="A2935">
        <v>257463424</v>
      </c>
      <c r="B2935">
        <v>2</v>
      </c>
    </row>
    <row r="2936" spans="1:2" x14ac:dyDescent="0.3">
      <c r="A2936">
        <v>257464544</v>
      </c>
      <c r="B2936">
        <v>2</v>
      </c>
    </row>
    <row r="2937" spans="1:2" x14ac:dyDescent="0.3">
      <c r="A2937">
        <v>257465632</v>
      </c>
      <c r="B2937">
        <v>2</v>
      </c>
    </row>
    <row r="2938" spans="1:2" x14ac:dyDescent="0.3">
      <c r="A2938">
        <v>257466752</v>
      </c>
      <c r="B2938">
        <v>3</v>
      </c>
    </row>
    <row r="2939" spans="1:2" x14ac:dyDescent="0.3">
      <c r="A2939">
        <v>257467856</v>
      </c>
      <c r="B2939">
        <v>2</v>
      </c>
    </row>
    <row r="2940" spans="1:2" x14ac:dyDescent="0.3">
      <c r="A2940">
        <v>257468960</v>
      </c>
      <c r="B2940">
        <v>3</v>
      </c>
    </row>
    <row r="2941" spans="1:2" x14ac:dyDescent="0.3">
      <c r="A2941">
        <v>257470064</v>
      </c>
      <c r="B2941">
        <v>3</v>
      </c>
    </row>
    <row r="2942" spans="1:2" x14ac:dyDescent="0.3">
      <c r="A2942">
        <v>257471168</v>
      </c>
      <c r="B2942">
        <v>3</v>
      </c>
    </row>
    <row r="2943" spans="1:2" x14ac:dyDescent="0.3">
      <c r="A2943">
        <v>257472264</v>
      </c>
      <c r="B2943">
        <v>2</v>
      </c>
    </row>
    <row r="2944" spans="1:2" x14ac:dyDescent="0.3">
      <c r="A2944">
        <v>257473368</v>
      </c>
      <c r="B2944">
        <v>2</v>
      </c>
    </row>
    <row r="2945" spans="1:2" x14ac:dyDescent="0.3">
      <c r="A2945">
        <v>257474472</v>
      </c>
      <c r="B2945">
        <v>3</v>
      </c>
    </row>
    <row r="2946" spans="1:2" x14ac:dyDescent="0.3">
      <c r="A2946">
        <v>257475596</v>
      </c>
      <c r="B2946">
        <v>2</v>
      </c>
    </row>
    <row r="2947" spans="1:2" x14ac:dyDescent="0.3">
      <c r="A2947">
        <v>257476696</v>
      </c>
      <c r="B2947">
        <v>3</v>
      </c>
    </row>
    <row r="2948" spans="1:2" x14ac:dyDescent="0.3">
      <c r="A2948">
        <v>257477808</v>
      </c>
      <c r="B2948">
        <v>2</v>
      </c>
    </row>
    <row r="2949" spans="1:2" x14ac:dyDescent="0.3">
      <c r="A2949">
        <v>257478904</v>
      </c>
      <c r="B2949">
        <v>2</v>
      </c>
    </row>
    <row r="2950" spans="1:2" x14ac:dyDescent="0.3">
      <c r="A2950">
        <v>257480008</v>
      </c>
      <c r="B2950">
        <v>3</v>
      </c>
    </row>
    <row r="2951" spans="1:2" x14ac:dyDescent="0.3">
      <c r="A2951">
        <v>257481104</v>
      </c>
      <c r="B2951">
        <v>2</v>
      </c>
    </row>
    <row r="2952" spans="1:2" x14ac:dyDescent="0.3">
      <c r="A2952">
        <v>257482208</v>
      </c>
      <c r="B2952">
        <v>3</v>
      </c>
    </row>
    <row r="2953" spans="1:2" x14ac:dyDescent="0.3">
      <c r="A2953">
        <v>257483312</v>
      </c>
      <c r="B2953">
        <v>3</v>
      </c>
    </row>
    <row r="2954" spans="1:2" x14ac:dyDescent="0.3">
      <c r="A2954">
        <v>257484432</v>
      </c>
      <c r="B2954">
        <v>3</v>
      </c>
    </row>
    <row r="2955" spans="1:2" x14ac:dyDescent="0.3">
      <c r="A2955">
        <v>257485536</v>
      </c>
      <c r="B2955">
        <v>2</v>
      </c>
    </row>
    <row r="2956" spans="1:2" x14ac:dyDescent="0.3">
      <c r="A2956">
        <v>257486640</v>
      </c>
      <c r="B2956">
        <v>3</v>
      </c>
    </row>
    <row r="2957" spans="1:2" x14ac:dyDescent="0.3">
      <c r="A2957">
        <v>257487744</v>
      </c>
      <c r="B2957">
        <v>3</v>
      </c>
    </row>
    <row r="2958" spans="1:2" x14ac:dyDescent="0.3">
      <c r="A2958">
        <v>257488848</v>
      </c>
      <c r="B2958">
        <v>3</v>
      </c>
    </row>
    <row r="2959" spans="1:2" x14ac:dyDescent="0.3">
      <c r="A2959">
        <v>257489956</v>
      </c>
      <c r="B2959">
        <v>2</v>
      </c>
    </row>
    <row r="2960" spans="1:2" x14ac:dyDescent="0.3">
      <c r="A2960">
        <v>257491048</v>
      </c>
      <c r="B2960">
        <v>4</v>
      </c>
    </row>
    <row r="2961" spans="1:2" x14ac:dyDescent="0.3">
      <c r="A2961">
        <v>257492168</v>
      </c>
      <c r="B2961">
        <v>3</v>
      </c>
    </row>
    <row r="2962" spans="1:2" x14ac:dyDescent="0.3">
      <c r="A2962">
        <v>257493272</v>
      </c>
      <c r="B2962">
        <v>3</v>
      </c>
    </row>
    <row r="2963" spans="1:2" x14ac:dyDescent="0.3">
      <c r="A2963">
        <v>257494376</v>
      </c>
      <c r="B2963">
        <v>3</v>
      </c>
    </row>
    <row r="2964" spans="1:2" x14ac:dyDescent="0.3">
      <c r="A2964">
        <v>257495480</v>
      </c>
      <c r="B2964">
        <v>2</v>
      </c>
    </row>
    <row r="2965" spans="1:2" x14ac:dyDescent="0.3">
      <c r="A2965">
        <v>257496584</v>
      </c>
      <c r="B2965">
        <v>3</v>
      </c>
    </row>
    <row r="2966" spans="1:2" x14ac:dyDescent="0.3">
      <c r="A2966">
        <v>257497688</v>
      </c>
      <c r="B2966">
        <v>3</v>
      </c>
    </row>
    <row r="2967" spans="1:2" x14ac:dyDescent="0.3">
      <c r="A2967">
        <v>257498784</v>
      </c>
      <c r="B2967">
        <v>3</v>
      </c>
    </row>
    <row r="2968" spans="1:2" x14ac:dyDescent="0.3">
      <c r="A2968">
        <v>257499888</v>
      </c>
      <c r="B2968">
        <v>3</v>
      </c>
    </row>
    <row r="2969" spans="1:2" x14ac:dyDescent="0.3">
      <c r="A2969">
        <v>257500992</v>
      </c>
      <c r="B2969">
        <v>3</v>
      </c>
    </row>
    <row r="2970" spans="1:2" x14ac:dyDescent="0.3">
      <c r="A2970">
        <v>257502112</v>
      </c>
      <c r="B2970">
        <v>3</v>
      </c>
    </row>
    <row r="2971" spans="1:2" x14ac:dyDescent="0.3">
      <c r="A2971">
        <v>257503216</v>
      </c>
      <c r="B2971">
        <v>3</v>
      </c>
    </row>
    <row r="2972" spans="1:2" x14ac:dyDescent="0.3">
      <c r="A2972">
        <v>257504320</v>
      </c>
      <c r="B2972">
        <v>3</v>
      </c>
    </row>
    <row r="2973" spans="1:2" x14ac:dyDescent="0.3">
      <c r="A2973">
        <v>257505424</v>
      </c>
      <c r="B2973">
        <v>2</v>
      </c>
    </row>
    <row r="2974" spans="1:2" x14ac:dyDescent="0.3">
      <c r="A2974">
        <v>257506536</v>
      </c>
      <c r="B2974">
        <v>3</v>
      </c>
    </row>
    <row r="2975" spans="1:2" x14ac:dyDescent="0.3">
      <c r="A2975">
        <v>257507624</v>
      </c>
      <c r="B2975">
        <v>3</v>
      </c>
    </row>
    <row r="2976" spans="1:2" x14ac:dyDescent="0.3">
      <c r="A2976">
        <v>257508728</v>
      </c>
      <c r="B2976">
        <v>2</v>
      </c>
    </row>
    <row r="2977" spans="1:2" x14ac:dyDescent="0.3">
      <c r="A2977">
        <v>257509832</v>
      </c>
      <c r="B2977">
        <v>3</v>
      </c>
    </row>
    <row r="2978" spans="1:2" x14ac:dyDescent="0.3">
      <c r="A2978">
        <v>257510952</v>
      </c>
      <c r="B2978">
        <v>3</v>
      </c>
    </row>
    <row r="2979" spans="1:2" x14ac:dyDescent="0.3">
      <c r="A2979">
        <v>257512056</v>
      </c>
      <c r="B2979">
        <v>1</v>
      </c>
    </row>
    <row r="2980" spans="1:2" x14ac:dyDescent="0.3">
      <c r="A2980">
        <v>257513160</v>
      </c>
      <c r="B2980">
        <v>3</v>
      </c>
    </row>
    <row r="2981" spans="1:2" x14ac:dyDescent="0.3">
      <c r="A2981">
        <v>257514264</v>
      </c>
      <c r="B2981">
        <v>3</v>
      </c>
    </row>
    <row r="2982" spans="1:2" x14ac:dyDescent="0.3">
      <c r="A2982">
        <v>257515368</v>
      </c>
      <c r="B2982">
        <v>3</v>
      </c>
    </row>
    <row r="2983" spans="1:2" x14ac:dyDescent="0.3">
      <c r="A2983">
        <v>257516464</v>
      </c>
      <c r="B2983">
        <v>3</v>
      </c>
    </row>
    <row r="2984" spans="1:2" x14ac:dyDescent="0.3">
      <c r="A2984">
        <v>257517584</v>
      </c>
      <c r="B2984">
        <v>3</v>
      </c>
    </row>
    <row r="2985" spans="1:2" x14ac:dyDescent="0.3">
      <c r="A2985">
        <v>257518672</v>
      </c>
      <c r="B2985">
        <v>3</v>
      </c>
    </row>
    <row r="2986" spans="1:2" x14ac:dyDescent="0.3">
      <c r="A2986">
        <v>257519800</v>
      </c>
      <c r="B2986">
        <v>3</v>
      </c>
    </row>
    <row r="2987" spans="1:2" x14ac:dyDescent="0.3">
      <c r="A2987">
        <v>257520896</v>
      </c>
      <c r="B2987">
        <v>3</v>
      </c>
    </row>
    <row r="2988" spans="1:2" x14ac:dyDescent="0.3">
      <c r="A2988">
        <v>257522008</v>
      </c>
      <c r="B2988">
        <v>3</v>
      </c>
    </row>
    <row r="2989" spans="1:2" x14ac:dyDescent="0.3">
      <c r="A2989">
        <v>257523104</v>
      </c>
      <c r="B2989">
        <v>3</v>
      </c>
    </row>
    <row r="2990" spans="1:2" x14ac:dyDescent="0.3">
      <c r="A2990">
        <v>257524208</v>
      </c>
      <c r="B2990">
        <v>3</v>
      </c>
    </row>
    <row r="2991" spans="1:2" x14ac:dyDescent="0.3">
      <c r="A2991">
        <v>257525304</v>
      </c>
      <c r="B2991">
        <v>3</v>
      </c>
    </row>
    <row r="2992" spans="1:2" x14ac:dyDescent="0.3">
      <c r="A2992">
        <v>257526408</v>
      </c>
      <c r="B2992">
        <v>3</v>
      </c>
    </row>
    <row r="2993" spans="1:2" x14ac:dyDescent="0.3">
      <c r="A2993">
        <v>257527512</v>
      </c>
      <c r="B2993">
        <v>2</v>
      </c>
    </row>
    <row r="2994" spans="1:2" x14ac:dyDescent="0.3">
      <c r="A2994">
        <v>257528632</v>
      </c>
      <c r="B2994">
        <v>3</v>
      </c>
    </row>
    <row r="2995" spans="1:2" x14ac:dyDescent="0.3">
      <c r="A2995">
        <v>257529736</v>
      </c>
      <c r="B2995">
        <v>3</v>
      </c>
    </row>
    <row r="2996" spans="1:2" x14ac:dyDescent="0.3">
      <c r="A2996">
        <v>257530840</v>
      </c>
      <c r="B2996">
        <v>3</v>
      </c>
    </row>
    <row r="2997" spans="1:2" x14ac:dyDescent="0.3">
      <c r="A2997">
        <v>257531948</v>
      </c>
      <c r="B2997">
        <v>2</v>
      </c>
    </row>
    <row r="2998" spans="1:2" x14ac:dyDescent="0.3">
      <c r="A2998">
        <v>257533048</v>
      </c>
      <c r="B2998">
        <v>3</v>
      </c>
    </row>
    <row r="2999" spans="1:2" x14ac:dyDescent="0.3">
      <c r="A2999">
        <v>257534160</v>
      </c>
      <c r="B2999">
        <v>2</v>
      </c>
    </row>
    <row r="3000" spans="1:2" x14ac:dyDescent="0.3">
      <c r="A3000">
        <v>257535248</v>
      </c>
      <c r="B3000">
        <v>3</v>
      </c>
    </row>
    <row r="3001" spans="1:2" x14ac:dyDescent="0.3">
      <c r="A3001">
        <v>257536352</v>
      </c>
      <c r="B3001">
        <v>3</v>
      </c>
    </row>
    <row r="3002" spans="1:2" x14ac:dyDescent="0.3">
      <c r="A3002">
        <v>257537472</v>
      </c>
      <c r="B3002">
        <v>3</v>
      </c>
    </row>
    <row r="3003" spans="1:2" x14ac:dyDescent="0.3">
      <c r="A3003">
        <v>257538576</v>
      </c>
      <c r="B3003">
        <v>3</v>
      </c>
    </row>
    <row r="3004" spans="1:2" x14ac:dyDescent="0.3">
      <c r="A3004">
        <v>257539680</v>
      </c>
      <c r="B3004">
        <v>3</v>
      </c>
    </row>
    <row r="3005" spans="1:2" x14ac:dyDescent="0.3">
      <c r="A3005">
        <v>257540784</v>
      </c>
      <c r="B3005">
        <v>3</v>
      </c>
    </row>
    <row r="3006" spans="1:2" x14ac:dyDescent="0.3">
      <c r="A3006">
        <v>257541888</v>
      </c>
      <c r="B3006">
        <v>3</v>
      </c>
    </row>
    <row r="3007" spans="1:2" x14ac:dyDescent="0.3">
      <c r="A3007">
        <v>257542984</v>
      </c>
      <c r="B3007">
        <v>3</v>
      </c>
    </row>
    <row r="3008" spans="1:2" x14ac:dyDescent="0.3">
      <c r="A3008">
        <v>257544088</v>
      </c>
      <c r="B3008">
        <v>4</v>
      </c>
    </row>
    <row r="3009" spans="1:2" x14ac:dyDescent="0.3">
      <c r="A3009">
        <v>257545192</v>
      </c>
      <c r="B3009">
        <v>3</v>
      </c>
    </row>
    <row r="3010" spans="1:2" x14ac:dyDescent="0.3">
      <c r="A3010">
        <v>257546312</v>
      </c>
      <c r="B3010">
        <v>3</v>
      </c>
    </row>
    <row r="3011" spans="1:2" x14ac:dyDescent="0.3">
      <c r="A3011">
        <v>257547416</v>
      </c>
      <c r="B3011">
        <v>3</v>
      </c>
    </row>
    <row r="3012" spans="1:2" x14ac:dyDescent="0.3">
      <c r="A3012">
        <v>257548520</v>
      </c>
      <c r="B3012">
        <v>2</v>
      </c>
    </row>
    <row r="3013" spans="1:2" x14ac:dyDescent="0.3">
      <c r="A3013">
        <v>257549624</v>
      </c>
      <c r="B3013">
        <v>3</v>
      </c>
    </row>
    <row r="3014" spans="1:2" x14ac:dyDescent="0.3">
      <c r="A3014">
        <v>257550728</v>
      </c>
      <c r="B3014">
        <v>3</v>
      </c>
    </row>
    <row r="3015" spans="1:2" x14ac:dyDescent="0.3">
      <c r="A3015">
        <v>257551824</v>
      </c>
      <c r="B3015">
        <v>3</v>
      </c>
    </row>
    <row r="3016" spans="1:2" x14ac:dyDescent="0.3">
      <c r="A3016">
        <v>257552928</v>
      </c>
      <c r="B3016">
        <v>3</v>
      </c>
    </row>
    <row r="3017" spans="1:2" x14ac:dyDescent="0.3">
      <c r="A3017">
        <v>257554032</v>
      </c>
      <c r="B3017">
        <v>1</v>
      </c>
    </row>
    <row r="3018" spans="1:2" x14ac:dyDescent="0.3">
      <c r="A3018">
        <v>257555152</v>
      </c>
      <c r="B3018">
        <v>3</v>
      </c>
    </row>
    <row r="3019" spans="1:2" x14ac:dyDescent="0.3">
      <c r="A3019">
        <v>257556256</v>
      </c>
      <c r="B3019">
        <v>3</v>
      </c>
    </row>
    <row r="3020" spans="1:2" x14ac:dyDescent="0.3">
      <c r="A3020">
        <v>257557360</v>
      </c>
      <c r="B3020">
        <v>3</v>
      </c>
    </row>
    <row r="3021" spans="1:2" x14ac:dyDescent="0.3">
      <c r="A3021">
        <v>257558464</v>
      </c>
      <c r="B3021">
        <v>3</v>
      </c>
    </row>
    <row r="3022" spans="1:2" x14ac:dyDescent="0.3">
      <c r="A3022">
        <v>257559572</v>
      </c>
      <c r="B3022">
        <v>4</v>
      </c>
    </row>
    <row r="3023" spans="1:2" x14ac:dyDescent="0.3">
      <c r="A3023">
        <v>257560664</v>
      </c>
      <c r="B3023">
        <v>3</v>
      </c>
    </row>
    <row r="3024" spans="1:2" x14ac:dyDescent="0.3">
      <c r="A3024">
        <v>257561784</v>
      </c>
      <c r="B3024">
        <v>2</v>
      </c>
    </row>
    <row r="3025" spans="1:2" x14ac:dyDescent="0.3">
      <c r="A3025">
        <v>257562872</v>
      </c>
      <c r="B3025">
        <v>3</v>
      </c>
    </row>
    <row r="3026" spans="1:2" x14ac:dyDescent="0.3">
      <c r="A3026">
        <v>257563992</v>
      </c>
      <c r="B3026">
        <v>3</v>
      </c>
    </row>
    <row r="3027" spans="1:2" x14ac:dyDescent="0.3">
      <c r="A3027">
        <v>257565096</v>
      </c>
      <c r="B3027">
        <v>3</v>
      </c>
    </row>
    <row r="3028" spans="1:2" x14ac:dyDescent="0.3">
      <c r="A3028">
        <v>257566200</v>
      </c>
      <c r="B3028">
        <v>3</v>
      </c>
    </row>
    <row r="3029" spans="1:2" x14ac:dyDescent="0.3">
      <c r="A3029">
        <v>257567304</v>
      </c>
      <c r="B3029">
        <v>2</v>
      </c>
    </row>
    <row r="3030" spans="1:2" x14ac:dyDescent="0.3">
      <c r="A3030">
        <v>257568408</v>
      </c>
      <c r="B3030">
        <v>3</v>
      </c>
    </row>
    <row r="3031" spans="1:2" x14ac:dyDescent="0.3">
      <c r="A3031">
        <v>257569504</v>
      </c>
      <c r="B3031">
        <v>3</v>
      </c>
    </row>
    <row r="3032" spans="1:2" x14ac:dyDescent="0.3">
      <c r="A3032">
        <v>257570608</v>
      </c>
      <c r="B3032">
        <v>3</v>
      </c>
    </row>
    <row r="3033" spans="1:2" x14ac:dyDescent="0.3">
      <c r="A3033">
        <v>257571712</v>
      </c>
      <c r="B3033">
        <v>3</v>
      </c>
    </row>
    <row r="3034" spans="1:2" x14ac:dyDescent="0.3">
      <c r="A3034">
        <v>257572832</v>
      </c>
      <c r="B3034">
        <v>3</v>
      </c>
    </row>
    <row r="3035" spans="1:2" x14ac:dyDescent="0.3">
      <c r="A3035">
        <v>257573940</v>
      </c>
      <c r="B3035">
        <v>3</v>
      </c>
    </row>
    <row r="3036" spans="1:2" x14ac:dyDescent="0.3">
      <c r="A3036">
        <v>257575040</v>
      </c>
      <c r="B3036">
        <v>2</v>
      </c>
    </row>
    <row r="3037" spans="1:2" x14ac:dyDescent="0.3">
      <c r="A3037">
        <v>257576152</v>
      </c>
      <c r="B3037">
        <v>3</v>
      </c>
    </row>
    <row r="3038" spans="1:2" x14ac:dyDescent="0.3">
      <c r="A3038">
        <v>257577248</v>
      </c>
      <c r="B3038">
        <v>2</v>
      </c>
    </row>
    <row r="3039" spans="1:2" x14ac:dyDescent="0.3">
      <c r="A3039">
        <v>257578344</v>
      </c>
      <c r="B3039">
        <v>3</v>
      </c>
    </row>
    <row r="3040" spans="1:2" x14ac:dyDescent="0.3">
      <c r="A3040">
        <v>257579448</v>
      </c>
      <c r="B3040">
        <v>2</v>
      </c>
    </row>
    <row r="3041" spans="1:2" x14ac:dyDescent="0.3">
      <c r="A3041">
        <v>257580552</v>
      </c>
      <c r="B3041">
        <v>2</v>
      </c>
    </row>
    <row r="3042" spans="1:2" x14ac:dyDescent="0.3">
      <c r="A3042">
        <v>257581672</v>
      </c>
      <c r="B3042">
        <v>3</v>
      </c>
    </row>
    <row r="3043" spans="1:2" x14ac:dyDescent="0.3">
      <c r="A3043">
        <v>257582776</v>
      </c>
      <c r="B3043">
        <v>2</v>
      </c>
    </row>
    <row r="3044" spans="1:2" x14ac:dyDescent="0.3">
      <c r="A3044">
        <v>257583880</v>
      </c>
      <c r="B3044">
        <v>3</v>
      </c>
    </row>
    <row r="3045" spans="1:2" x14ac:dyDescent="0.3">
      <c r="A3045">
        <v>257584984</v>
      </c>
      <c r="B3045">
        <v>2</v>
      </c>
    </row>
    <row r="3046" spans="1:2" x14ac:dyDescent="0.3">
      <c r="A3046">
        <v>257586088</v>
      </c>
      <c r="B3046">
        <v>3</v>
      </c>
    </row>
    <row r="3047" spans="1:2" x14ac:dyDescent="0.3">
      <c r="A3047">
        <v>257587184</v>
      </c>
      <c r="B3047">
        <v>3</v>
      </c>
    </row>
    <row r="3048" spans="1:2" x14ac:dyDescent="0.3">
      <c r="A3048">
        <v>257588288</v>
      </c>
      <c r="B3048">
        <v>2</v>
      </c>
    </row>
    <row r="3049" spans="1:2" x14ac:dyDescent="0.3">
      <c r="A3049">
        <v>257589392</v>
      </c>
      <c r="B3049">
        <v>3</v>
      </c>
    </row>
    <row r="3050" spans="1:2" x14ac:dyDescent="0.3">
      <c r="A3050">
        <v>257590512</v>
      </c>
      <c r="B3050">
        <v>3</v>
      </c>
    </row>
    <row r="3051" spans="1:2" x14ac:dyDescent="0.3">
      <c r="A3051">
        <v>257591616</v>
      </c>
      <c r="B3051">
        <v>3</v>
      </c>
    </row>
    <row r="3052" spans="1:2" x14ac:dyDescent="0.3">
      <c r="A3052">
        <v>257592720</v>
      </c>
      <c r="B3052">
        <v>3</v>
      </c>
    </row>
    <row r="3053" spans="1:2" x14ac:dyDescent="0.3">
      <c r="A3053">
        <v>257593824</v>
      </c>
      <c r="B3053">
        <v>3</v>
      </c>
    </row>
    <row r="3054" spans="1:2" x14ac:dyDescent="0.3">
      <c r="A3054">
        <v>257594928</v>
      </c>
      <c r="B3054">
        <v>2</v>
      </c>
    </row>
    <row r="3055" spans="1:2" x14ac:dyDescent="0.3">
      <c r="A3055">
        <v>257596024</v>
      </c>
      <c r="B3055">
        <v>3</v>
      </c>
    </row>
    <row r="3056" spans="1:2" x14ac:dyDescent="0.3">
      <c r="A3056">
        <v>257597128</v>
      </c>
      <c r="B3056">
        <v>3</v>
      </c>
    </row>
    <row r="3057" spans="1:2" x14ac:dyDescent="0.3">
      <c r="A3057">
        <v>257598232</v>
      </c>
      <c r="B3057">
        <v>3</v>
      </c>
    </row>
    <row r="3058" spans="1:2" x14ac:dyDescent="0.3">
      <c r="A3058">
        <v>257599352</v>
      </c>
      <c r="B3058">
        <v>3</v>
      </c>
    </row>
    <row r="3059" spans="1:2" x14ac:dyDescent="0.3">
      <c r="A3059">
        <v>257600456</v>
      </c>
      <c r="B3059">
        <v>3</v>
      </c>
    </row>
    <row r="3060" spans="1:2" x14ac:dyDescent="0.3">
      <c r="A3060">
        <v>257601568</v>
      </c>
      <c r="B3060">
        <v>3</v>
      </c>
    </row>
    <row r="3061" spans="1:2" x14ac:dyDescent="0.3">
      <c r="A3061">
        <v>257602664</v>
      </c>
      <c r="B3061">
        <v>2</v>
      </c>
    </row>
    <row r="3062" spans="1:2" x14ac:dyDescent="0.3">
      <c r="A3062">
        <v>257603776</v>
      </c>
      <c r="B3062">
        <v>3</v>
      </c>
    </row>
    <row r="3063" spans="1:2" x14ac:dyDescent="0.3">
      <c r="A3063">
        <v>257604864</v>
      </c>
      <c r="B3063">
        <v>3</v>
      </c>
    </row>
    <row r="3064" spans="1:2" x14ac:dyDescent="0.3">
      <c r="A3064">
        <v>257605984</v>
      </c>
      <c r="B3064">
        <v>3</v>
      </c>
    </row>
    <row r="3065" spans="1:2" x14ac:dyDescent="0.3">
      <c r="A3065">
        <v>257607072</v>
      </c>
      <c r="B3065">
        <v>3</v>
      </c>
    </row>
    <row r="3066" spans="1:2" x14ac:dyDescent="0.3">
      <c r="A3066">
        <v>257608192</v>
      </c>
      <c r="B3066">
        <v>3</v>
      </c>
    </row>
    <row r="3067" spans="1:2" x14ac:dyDescent="0.3">
      <c r="A3067">
        <v>257609296</v>
      </c>
      <c r="B3067">
        <v>3</v>
      </c>
    </row>
    <row r="3068" spans="1:2" x14ac:dyDescent="0.3">
      <c r="A3068">
        <v>257610400</v>
      </c>
      <c r="B3068">
        <v>3</v>
      </c>
    </row>
    <row r="3069" spans="1:2" x14ac:dyDescent="0.3">
      <c r="A3069">
        <v>257611504</v>
      </c>
      <c r="B3069">
        <v>3</v>
      </c>
    </row>
    <row r="3070" spans="1:2" x14ac:dyDescent="0.3">
      <c r="A3070">
        <v>257612608</v>
      </c>
      <c r="B3070">
        <v>3</v>
      </c>
    </row>
    <row r="3071" spans="1:2" x14ac:dyDescent="0.3">
      <c r="A3071">
        <v>257613704</v>
      </c>
      <c r="B3071">
        <v>2</v>
      </c>
    </row>
    <row r="3072" spans="1:2" x14ac:dyDescent="0.3">
      <c r="A3072">
        <v>257614808</v>
      </c>
      <c r="B3072">
        <v>3</v>
      </c>
    </row>
    <row r="3073" spans="1:2" x14ac:dyDescent="0.3">
      <c r="A3073">
        <v>257615928</v>
      </c>
      <c r="B3073">
        <v>2</v>
      </c>
    </row>
    <row r="3074" spans="1:2" x14ac:dyDescent="0.3">
      <c r="A3074">
        <v>257617032</v>
      </c>
      <c r="B3074">
        <v>3</v>
      </c>
    </row>
    <row r="3075" spans="1:2" x14ac:dyDescent="0.3">
      <c r="A3075">
        <v>257618144</v>
      </c>
      <c r="B3075">
        <v>1</v>
      </c>
    </row>
    <row r="3076" spans="1:2" x14ac:dyDescent="0.3">
      <c r="A3076">
        <v>257619240</v>
      </c>
      <c r="B3076">
        <v>2</v>
      </c>
    </row>
    <row r="3077" spans="1:2" x14ac:dyDescent="0.3">
      <c r="A3077">
        <v>257620344</v>
      </c>
      <c r="B3077">
        <v>2</v>
      </c>
    </row>
    <row r="3078" spans="1:2" x14ac:dyDescent="0.3">
      <c r="A3078">
        <v>257621448</v>
      </c>
      <c r="B3078">
        <v>3</v>
      </c>
    </row>
    <row r="3079" spans="1:2" x14ac:dyDescent="0.3">
      <c r="A3079">
        <v>257622544</v>
      </c>
      <c r="B3079">
        <v>2</v>
      </c>
    </row>
    <row r="3080" spans="1:2" x14ac:dyDescent="0.3">
      <c r="A3080">
        <v>257623648</v>
      </c>
      <c r="B3080">
        <v>3</v>
      </c>
    </row>
    <row r="3081" spans="1:2" x14ac:dyDescent="0.3">
      <c r="A3081">
        <v>257624752</v>
      </c>
      <c r="B3081">
        <v>3</v>
      </c>
    </row>
    <row r="3082" spans="1:2" x14ac:dyDescent="0.3">
      <c r="A3082">
        <v>257625872</v>
      </c>
      <c r="B3082">
        <v>3</v>
      </c>
    </row>
    <row r="3083" spans="1:2" x14ac:dyDescent="0.3">
      <c r="A3083">
        <v>257626976</v>
      </c>
      <c r="B3083">
        <v>3</v>
      </c>
    </row>
    <row r="3084" spans="1:2" x14ac:dyDescent="0.3">
      <c r="A3084">
        <v>257628080</v>
      </c>
      <c r="B3084">
        <v>5</v>
      </c>
    </row>
    <row r="3085" spans="1:2" x14ac:dyDescent="0.3">
      <c r="A3085">
        <v>257629188</v>
      </c>
      <c r="B3085">
        <v>3</v>
      </c>
    </row>
    <row r="3086" spans="1:2" x14ac:dyDescent="0.3">
      <c r="A3086">
        <v>257630288</v>
      </c>
      <c r="B3086">
        <v>3</v>
      </c>
    </row>
    <row r="3087" spans="1:2" x14ac:dyDescent="0.3">
      <c r="A3087">
        <v>257631384</v>
      </c>
      <c r="B3087">
        <v>2</v>
      </c>
    </row>
    <row r="3088" spans="1:2" x14ac:dyDescent="0.3">
      <c r="A3088">
        <v>257632488</v>
      </c>
      <c r="B3088">
        <v>2</v>
      </c>
    </row>
    <row r="3089" spans="1:2" x14ac:dyDescent="0.3">
      <c r="A3089">
        <v>257633592</v>
      </c>
      <c r="B3089">
        <v>3</v>
      </c>
    </row>
    <row r="3090" spans="1:2" x14ac:dyDescent="0.3">
      <c r="A3090">
        <v>257634712</v>
      </c>
      <c r="B3090">
        <v>1</v>
      </c>
    </row>
    <row r="3091" spans="1:2" x14ac:dyDescent="0.3">
      <c r="A3091">
        <v>257635816</v>
      </c>
      <c r="B3091">
        <v>3</v>
      </c>
    </row>
    <row r="3092" spans="1:2" x14ac:dyDescent="0.3">
      <c r="A3092">
        <v>257636920</v>
      </c>
      <c r="B3092">
        <v>2</v>
      </c>
    </row>
    <row r="3093" spans="1:2" x14ac:dyDescent="0.3">
      <c r="A3093">
        <v>257638024</v>
      </c>
      <c r="B3093">
        <v>2</v>
      </c>
    </row>
    <row r="3094" spans="1:2" x14ac:dyDescent="0.3">
      <c r="A3094">
        <v>257639128</v>
      </c>
      <c r="B3094">
        <v>2</v>
      </c>
    </row>
    <row r="3095" spans="1:2" x14ac:dyDescent="0.3">
      <c r="A3095">
        <v>257640224</v>
      </c>
      <c r="B3095">
        <v>3</v>
      </c>
    </row>
    <row r="3096" spans="1:2" x14ac:dyDescent="0.3">
      <c r="A3096">
        <v>257641328</v>
      </c>
      <c r="B3096">
        <v>2</v>
      </c>
    </row>
    <row r="3097" spans="1:2" x14ac:dyDescent="0.3">
      <c r="A3097">
        <v>257642432</v>
      </c>
      <c r="B3097">
        <v>2</v>
      </c>
    </row>
    <row r="3098" spans="1:2" x14ac:dyDescent="0.3">
      <c r="A3098">
        <v>257643556</v>
      </c>
      <c r="B3098">
        <v>2</v>
      </c>
    </row>
    <row r="3099" spans="1:2" x14ac:dyDescent="0.3">
      <c r="A3099">
        <v>257644656</v>
      </c>
      <c r="B3099">
        <v>2</v>
      </c>
    </row>
    <row r="3100" spans="1:2" x14ac:dyDescent="0.3">
      <c r="A3100">
        <v>257645768</v>
      </c>
      <c r="B3100">
        <v>2</v>
      </c>
    </row>
    <row r="3101" spans="1:2" x14ac:dyDescent="0.3">
      <c r="A3101">
        <v>257646864</v>
      </c>
      <c r="B3101">
        <v>2</v>
      </c>
    </row>
    <row r="3102" spans="1:2" x14ac:dyDescent="0.3">
      <c r="A3102">
        <v>257647968</v>
      </c>
      <c r="B3102">
        <v>2</v>
      </c>
    </row>
    <row r="3103" spans="1:2" x14ac:dyDescent="0.3">
      <c r="A3103">
        <v>257649064</v>
      </c>
      <c r="B3103">
        <v>0</v>
      </c>
    </row>
    <row r="3104" spans="1:2" x14ac:dyDescent="0.3">
      <c r="A3104">
        <v>257650168</v>
      </c>
      <c r="B3104">
        <v>1</v>
      </c>
    </row>
    <row r="3105" spans="1:2" x14ac:dyDescent="0.3">
      <c r="A3105">
        <v>257651272</v>
      </c>
      <c r="B3105">
        <v>2</v>
      </c>
    </row>
    <row r="3106" spans="1:2" x14ac:dyDescent="0.3">
      <c r="A3106">
        <v>257652392</v>
      </c>
      <c r="B3106">
        <v>1</v>
      </c>
    </row>
    <row r="3107" spans="1:2" x14ac:dyDescent="0.3">
      <c r="A3107">
        <v>257653496</v>
      </c>
      <c r="B3107">
        <v>2</v>
      </c>
    </row>
    <row r="3108" spans="1:2" x14ac:dyDescent="0.3">
      <c r="A3108">
        <v>257654600</v>
      </c>
      <c r="B3108">
        <v>1</v>
      </c>
    </row>
    <row r="3109" spans="1:2" x14ac:dyDescent="0.3">
      <c r="A3109">
        <v>257655704</v>
      </c>
      <c r="B3109">
        <v>1</v>
      </c>
    </row>
    <row r="3110" spans="1:2" x14ac:dyDescent="0.3">
      <c r="A3110">
        <v>257656808</v>
      </c>
      <c r="B3110">
        <v>2</v>
      </c>
    </row>
    <row r="3111" spans="1:2" x14ac:dyDescent="0.3">
      <c r="A3111">
        <v>257657916</v>
      </c>
      <c r="B3111">
        <v>1</v>
      </c>
    </row>
    <row r="3112" spans="1:2" x14ac:dyDescent="0.3">
      <c r="A3112">
        <v>257659008</v>
      </c>
      <c r="B3112">
        <v>1</v>
      </c>
    </row>
    <row r="3113" spans="1:2" x14ac:dyDescent="0.3">
      <c r="A3113">
        <v>257660128</v>
      </c>
      <c r="B3113">
        <v>2</v>
      </c>
    </row>
    <row r="3114" spans="1:2" x14ac:dyDescent="0.3">
      <c r="A3114">
        <v>257661232</v>
      </c>
      <c r="B3114">
        <v>2</v>
      </c>
    </row>
    <row r="3115" spans="1:2" x14ac:dyDescent="0.3">
      <c r="A3115">
        <v>257662336</v>
      </c>
      <c r="B3115">
        <v>2</v>
      </c>
    </row>
    <row r="3116" spans="1:2" x14ac:dyDescent="0.3">
      <c r="A3116">
        <v>257663440</v>
      </c>
      <c r="B3116">
        <v>1</v>
      </c>
    </row>
    <row r="3117" spans="1:2" x14ac:dyDescent="0.3">
      <c r="A3117">
        <v>257664544</v>
      </c>
      <c r="B3117">
        <v>1</v>
      </c>
    </row>
    <row r="3118" spans="1:2" x14ac:dyDescent="0.3">
      <c r="A3118">
        <v>257665648</v>
      </c>
      <c r="B3118">
        <v>2</v>
      </c>
    </row>
    <row r="3119" spans="1:2" x14ac:dyDescent="0.3">
      <c r="A3119">
        <v>257666744</v>
      </c>
      <c r="B3119">
        <v>1</v>
      </c>
    </row>
    <row r="3120" spans="1:2" x14ac:dyDescent="0.3">
      <c r="A3120">
        <v>257667848</v>
      </c>
      <c r="B3120">
        <v>2</v>
      </c>
    </row>
    <row r="3121" spans="1:2" x14ac:dyDescent="0.3">
      <c r="A3121">
        <v>257668952</v>
      </c>
      <c r="B3121">
        <v>2</v>
      </c>
    </row>
    <row r="3122" spans="1:2" x14ac:dyDescent="0.3">
      <c r="A3122">
        <v>257670072</v>
      </c>
      <c r="B3122">
        <v>2</v>
      </c>
    </row>
    <row r="3123" spans="1:2" x14ac:dyDescent="0.3">
      <c r="A3123">
        <v>257671184</v>
      </c>
      <c r="B3123">
        <v>1</v>
      </c>
    </row>
    <row r="3124" spans="1:2" x14ac:dyDescent="0.3">
      <c r="A3124">
        <v>257672280</v>
      </c>
      <c r="B3124">
        <v>2</v>
      </c>
    </row>
    <row r="3125" spans="1:2" x14ac:dyDescent="0.3">
      <c r="A3125">
        <v>257673392</v>
      </c>
      <c r="B3125">
        <v>2</v>
      </c>
    </row>
    <row r="3126" spans="1:2" x14ac:dyDescent="0.3">
      <c r="A3126">
        <v>257674488</v>
      </c>
      <c r="B3126">
        <v>1</v>
      </c>
    </row>
    <row r="3127" spans="1:2" x14ac:dyDescent="0.3">
      <c r="A3127">
        <v>257675584</v>
      </c>
      <c r="B3127">
        <v>2</v>
      </c>
    </row>
    <row r="3128" spans="1:2" x14ac:dyDescent="0.3">
      <c r="A3128">
        <v>257676688</v>
      </c>
      <c r="B3128">
        <v>2</v>
      </c>
    </row>
    <row r="3129" spans="1:2" x14ac:dyDescent="0.3">
      <c r="A3129">
        <v>257677792</v>
      </c>
      <c r="B3129">
        <v>1</v>
      </c>
    </row>
    <row r="3130" spans="1:2" x14ac:dyDescent="0.3">
      <c r="A3130">
        <v>257678912</v>
      </c>
      <c r="B3130">
        <v>1</v>
      </c>
    </row>
    <row r="3131" spans="1:2" x14ac:dyDescent="0.3">
      <c r="A3131">
        <v>257680016</v>
      </c>
      <c r="B3131">
        <v>2</v>
      </c>
    </row>
    <row r="3132" spans="1:2" x14ac:dyDescent="0.3">
      <c r="A3132">
        <v>257681120</v>
      </c>
      <c r="B3132">
        <v>1</v>
      </c>
    </row>
    <row r="3133" spans="1:2" x14ac:dyDescent="0.3">
      <c r="A3133">
        <v>257682224</v>
      </c>
      <c r="B3133">
        <v>2</v>
      </c>
    </row>
    <row r="3134" spans="1:2" x14ac:dyDescent="0.3">
      <c r="A3134">
        <v>257683328</v>
      </c>
      <c r="B3134">
        <v>1</v>
      </c>
    </row>
    <row r="3135" spans="1:2" x14ac:dyDescent="0.3">
      <c r="A3135">
        <v>257684424</v>
      </c>
      <c r="B3135">
        <v>1</v>
      </c>
    </row>
    <row r="3136" spans="1:2" x14ac:dyDescent="0.3">
      <c r="A3136">
        <v>257685540</v>
      </c>
      <c r="B3136">
        <v>2</v>
      </c>
    </row>
    <row r="3137" spans="1:2" x14ac:dyDescent="0.3">
      <c r="A3137">
        <v>257686632</v>
      </c>
      <c r="B3137">
        <v>1</v>
      </c>
    </row>
    <row r="3138" spans="1:2" x14ac:dyDescent="0.3">
      <c r="A3138">
        <v>257687760</v>
      </c>
      <c r="B3138">
        <v>2</v>
      </c>
    </row>
    <row r="3139" spans="1:2" x14ac:dyDescent="0.3">
      <c r="A3139">
        <v>257688856</v>
      </c>
      <c r="B3139">
        <v>2</v>
      </c>
    </row>
    <row r="3140" spans="1:2" x14ac:dyDescent="0.3">
      <c r="A3140">
        <v>257689960</v>
      </c>
      <c r="B3140">
        <v>2</v>
      </c>
    </row>
    <row r="3141" spans="1:2" x14ac:dyDescent="0.3">
      <c r="A3141">
        <v>257691064</v>
      </c>
      <c r="B3141">
        <v>2</v>
      </c>
    </row>
    <row r="3142" spans="1:2" x14ac:dyDescent="0.3">
      <c r="A3142">
        <v>257692168</v>
      </c>
      <c r="B3142">
        <v>2</v>
      </c>
    </row>
    <row r="3143" spans="1:2" x14ac:dyDescent="0.3">
      <c r="A3143">
        <v>257693264</v>
      </c>
      <c r="B3143">
        <v>1</v>
      </c>
    </row>
    <row r="3144" spans="1:2" x14ac:dyDescent="0.3">
      <c r="A3144">
        <v>257694368</v>
      </c>
      <c r="B3144">
        <v>1</v>
      </c>
    </row>
    <row r="3145" spans="1:2" x14ac:dyDescent="0.3">
      <c r="A3145">
        <v>257695472</v>
      </c>
      <c r="B3145">
        <v>2</v>
      </c>
    </row>
    <row r="3146" spans="1:2" x14ac:dyDescent="0.3">
      <c r="A3146">
        <v>257696592</v>
      </c>
      <c r="B3146">
        <v>3</v>
      </c>
    </row>
    <row r="3147" spans="1:2" x14ac:dyDescent="0.3">
      <c r="A3147">
        <v>257697696</v>
      </c>
      <c r="B3147">
        <v>1</v>
      </c>
    </row>
    <row r="3148" spans="1:2" x14ac:dyDescent="0.3">
      <c r="A3148">
        <v>257698800</v>
      </c>
      <c r="B3148">
        <v>2</v>
      </c>
    </row>
    <row r="3149" spans="1:2" x14ac:dyDescent="0.3">
      <c r="A3149">
        <v>257699904</v>
      </c>
      <c r="B3149">
        <v>2</v>
      </c>
    </row>
    <row r="3150" spans="1:2" x14ac:dyDescent="0.3">
      <c r="A3150">
        <v>257701008</v>
      </c>
      <c r="B3150">
        <v>2</v>
      </c>
    </row>
    <row r="3151" spans="1:2" x14ac:dyDescent="0.3">
      <c r="A3151">
        <v>257702120</v>
      </c>
      <c r="B3151">
        <v>2</v>
      </c>
    </row>
    <row r="3152" spans="1:2" x14ac:dyDescent="0.3">
      <c r="A3152">
        <v>257703208</v>
      </c>
      <c r="B3152">
        <v>1</v>
      </c>
    </row>
    <row r="3153" spans="1:2" x14ac:dyDescent="0.3">
      <c r="A3153">
        <v>257704312</v>
      </c>
      <c r="B3153">
        <v>2</v>
      </c>
    </row>
    <row r="3154" spans="1:2" x14ac:dyDescent="0.3">
      <c r="A3154">
        <v>257705432</v>
      </c>
      <c r="B3154">
        <v>2</v>
      </c>
    </row>
    <row r="3155" spans="1:2" x14ac:dyDescent="0.3">
      <c r="A3155">
        <v>257706536</v>
      </c>
      <c r="B3155">
        <v>2</v>
      </c>
    </row>
    <row r="3156" spans="1:2" x14ac:dyDescent="0.3">
      <c r="A3156">
        <v>257707640</v>
      </c>
      <c r="B3156">
        <v>2</v>
      </c>
    </row>
    <row r="3157" spans="1:2" x14ac:dyDescent="0.3">
      <c r="A3157">
        <v>257708744</v>
      </c>
      <c r="B3157">
        <v>2</v>
      </c>
    </row>
    <row r="3158" spans="1:2" x14ac:dyDescent="0.3">
      <c r="A3158">
        <v>257709848</v>
      </c>
      <c r="B3158">
        <v>2</v>
      </c>
    </row>
    <row r="3159" spans="1:2" x14ac:dyDescent="0.3">
      <c r="A3159">
        <v>257710944</v>
      </c>
      <c r="B3159">
        <v>2</v>
      </c>
    </row>
    <row r="3160" spans="1:2" x14ac:dyDescent="0.3">
      <c r="A3160">
        <v>257712048</v>
      </c>
      <c r="B3160">
        <v>2</v>
      </c>
    </row>
    <row r="3161" spans="1:2" x14ac:dyDescent="0.3">
      <c r="A3161">
        <v>257713168</v>
      </c>
      <c r="B3161">
        <v>1</v>
      </c>
    </row>
    <row r="3162" spans="1:2" x14ac:dyDescent="0.3">
      <c r="A3162">
        <v>257714272</v>
      </c>
      <c r="B3162">
        <v>2</v>
      </c>
    </row>
    <row r="3163" spans="1:2" x14ac:dyDescent="0.3">
      <c r="A3163">
        <v>257715384</v>
      </c>
      <c r="B3163">
        <v>1</v>
      </c>
    </row>
    <row r="3164" spans="1:2" x14ac:dyDescent="0.3">
      <c r="A3164">
        <v>257716480</v>
      </c>
      <c r="B3164">
        <v>1</v>
      </c>
    </row>
    <row r="3165" spans="1:2" x14ac:dyDescent="0.3">
      <c r="A3165">
        <v>257717592</v>
      </c>
      <c r="B3165">
        <v>0</v>
      </c>
    </row>
    <row r="3166" spans="1:2" x14ac:dyDescent="0.3">
      <c r="A3166">
        <v>257718688</v>
      </c>
      <c r="B3166">
        <v>1</v>
      </c>
    </row>
    <row r="3167" spans="1:2" x14ac:dyDescent="0.3">
      <c r="A3167">
        <v>257719784</v>
      </c>
      <c r="B3167">
        <v>1</v>
      </c>
    </row>
    <row r="3168" spans="1:2" x14ac:dyDescent="0.3">
      <c r="A3168">
        <v>257720888</v>
      </c>
      <c r="B3168">
        <v>3</v>
      </c>
    </row>
    <row r="3169" spans="1:2" x14ac:dyDescent="0.3">
      <c r="A3169">
        <v>257721992</v>
      </c>
      <c r="B3169">
        <v>2</v>
      </c>
    </row>
    <row r="3170" spans="1:2" x14ac:dyDescent="0.3">
      <c r="A3170">
        <v>257723112</v>
      </c>
      <c r="B3170">
        <v>2</v>
      </c>
    </row>
    <row r="3171" spans="1:2" x14ac:dyDescent="0.3">
      <c r="A3171">
        <v>257724216</v>
      </c>
      <c r="B3171">
        <v>1</v>
      </c>
    </row>
    <row r="3172" spans="1:2" x14ac:dyDescent="0.3">
      <c r="A3172">
        <v>257725320</v>
      </c>
      <c r="B3172">
        <v>2</v>
      </c>
    </row>
    <row r="3173" spans="1:2" x14ac:dyDescent="0.3">
      <c r="A3173">
        <v>257726424</v>
      </c>
      <c r="B3173">
        <v>2</v>
      </c>
    </row>
    <row r="3174" spans="1:2" x14ac:dyDescent="0.3">
      <c r="A3174">
        <v>257727536</v>
      </c>
      <c r="B3174">
        <v>2</v>
      </c>
    </row>
    <row r="3175" spans="1:2" x14ac:dyDescent="0.3">
      <c r="A3175">
        <v>257728624</v>
      </c>
      <c r="B3175">
        <v>2</v>
      </c>
    </row>
    <row r="3176" spans="1:2" x14ac:dyDescent="0.3">
      <c r="A3176">
        <v>257729744</v>
      </c>
      <c r="B3176">
        <v>3</v>
      </c>
    </row>
    <row r="3177" spans="1:2" x14ac:dyDescent="0.3">
      <c r="A3177">
        <v>257730832</v>
      </c>
      <c r="B3177">
        <v>2</v>
      </c>
    </row>
    <row r="3178" spans="1:2" x14ac:dyDescent="0.3">
      <c r="A3178">
        <v>257731952</v>
      </c>
      <c r="B3178">
        <v>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79"/>
  <sheetViews>
    <sheetView workbookViewId="0">
      <selection activeCell="G8" sqref="G8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8" x14ac:dyDescent="0.3">
      <c r="A1">
        <v>354248504</v>
      </c>
      <c r="B1">
        <v>7</v>
      </c>
    </row>
    <row r="2" spans="1:8" x14ac:dyDescent="0.3">
      <c r="A2">
        <v>354249608</v>
      </c>
      <c r="B2">
        <v>7</v>
      </c>
    </row>
    <row r="3" spans="1:8" x14ac:dyDescent="0.3">
      <c r="A3">
        <v>354250712</v>
      </c>
      <c r="B3">
        <v>7</v>
      </c>
    </row>
    <row r="4" spans="1:8" x14ac:dyDescent="0.3">
      <c r="A4">
        <v>354251836</v>
      </c>
      <c r="B4">
        <v>7</v>
      </c>
    </row>
    <row r="5" spans="1:8" x14ac:dyDescent="0.3">
      <c r="A5">
        <v>354252936</v>
      </c>
      <c r="B5">
        <v>7</v>
      </c>
    </row>
    <row r="6" spans="1:8" x14ac:dyDescent="0.3">
      <c r="A6">
        <v>354254048</v>
      </c>
      <c r="B6">
        <v>7</v>
      </c>
    </row>
    <row r="7" spans="1:8" x14ac:dyDescent="0.3">
      <c r="A7">
        <v>354255144</v>
      </c>
      <c r="B7">
        <v>7</v>
      </c>
      <c r="G7" t="s">
        <v>84</v>
      </c>
      <c r="H7">
        <f>MAX(B:B)</f>
        <v>388</v>
      </c>
    </row>
    <row r="8" spans="1:8" x14ac:dyDescent="0.3">
      <c r="A8">
        <v>354256248</v>
      </c>
      <c r="B8">
        <v>7</v>
      </c>
    </row>
    <row r="9" spans="1:8" x14ac:dyDescent="0.3">
      <c r="A9">
        <v>354257344</v>
      </c>
      <c r="B9">
        <v>7</v>
      </c>
    </row>
    <row r="10" spans="1:8" x14ac:dyDescent="0.3">
      <c r="A10">
        <v>354258448</v>
      </c>
      <c r="B10">
        <v>8</v>
      </c>
    </row>
    <row r="11" spans="1:8" x14ac:dyDescent="0.3">
      <c r="A11">
        <v>354259552</v>
      </c>
      <c r="B11">
        <v>8</v>
      </c>
    </row>
    <row r="12" spans="1:8" x14ac:dyDescent="0.3">
      <c r="A12">
        <v>354260672</v>
      </c>
      <c r="B12">
        <v>7</v>
      </c>
    </row>
    <row r="13" spans="1:8" x14ac:dyDescent="0.3">
      <c r="A13">
        <v>354261776</v>
      </c>
      <c r="B13">
        <v>7</v>
      </c>
    </row>
    <row r="14" spans="1:8" x14ac:dyDescent="0.3">
      <c r="A14">
        <v>354262880</v>
      </c>
      <c r="B14">
        <v>8</v>
      </c>
    </row>
    <row r="15" spans="1:8" x14ac:dyDescent="0.3">
      <c r="A15">
        <v>354263984</v>
      </c>
      <c r="B15">
        <v>7</v>
      </c>
    </row>
    <row r="16" spans="1:8" x14ac:dyDescent="0.3">
      <c r="A16">
        <v>354265096</v>
      </c>
      <c r="B16">
        <v>7</v>
      </c>
    </row>
    <row r="17" spans="1:2" x14ac:dyDescent="0.3">
      <c r="A17">
        <v>354266184</v>
      </c>
      <c r="B17">
        <v>7</v>
      </c>
    </row>
    <row r="18" spans="1:2" x14ac:dyDescent="0.3">
      <c r="A18">
        <v>354267288</v>
      </c>
      <c r="B18">
        <v>7</v>
      </c>
    </row>
    <row r="19" spans="1:2" x14ac:dyDescent="0.3">
      <c r="A19">
        <v>354268392</v>
      </c>
      <c r="B19">
        <v>7</v>
      </c>
    </row>
    <row r="20" spans="1:2" x14ac:dyDescent="0.3">
      <c r="A20">
        <v>354269512</v>
      </c>
      <c r="B20">
        <v>7</v>
      </c>
    </row>
    <row r="21" spans="1:2" x14ac:dyDescent="0.3">
      <c r="A21">
        <v>354270616</v>
      </c>
      <c r="B21">
        <v>8</v>
      </c>
    </row>
    <row r="22" spans="1:2" x14ac:dyDescent="0.3">
      <c r="A22">
        <v>354271720</v>
      </c>
      <c r="B22">
        <v>7</v>
      </c>
    </row>
    <row r="23" spans="1:2" x14ac:dyDescent="0.3">
      <c r="A23">
        <v>354272824</v>
      </c>
      <c r="B23">
        <v>8</v>
      </c>
    </row>
    <row r="24" spans="1:2" x14ac:dyDescent="0.3">
      <c r="A24">
        <v>354273928</v>
      </c>
      <c r="B24">
        <v>7</v>
      </c>
    </row>
    <row r="25" spans="1:2" x14ac:dyDescent="0.3">
      <c r="A25">
        <v>354275024</v>
      </c>
      <c r="B25">
        <v>7</v>
      </c>
    </row>
    <row r="26" spans="1:2" x14ac:dyDescent="0.3">
      <c r="A26">
        <v>354276128</v>
      </c>
      <c r="B26">
        <v>8</v>
      </c>
    </row>
    <row r="27" spans="1:2" x14ac:dyDescent="0.3">
      <c r="A27">
        <v>354277232</v>
      </c>
      <c r="B27">
        <v>7</v>
      </c>
    </row>
    <row r="28" spans="1:2" x14ac:dyDescent="0.3">
      <c r="A28">
        <v>354278352</v>
      </c>
      <c r="B28">
        <v>7</v>
      </c>
    </row>
    <row r="29" spans="1:2" x14ac:dyDescent="0.3">
      <c r="A29">
        <v>354279460</v>
      </c>
      <c r="B29">
        <v>6</v>
      </c>
    </row>
    <row r="30" spans="1:2" x14ac:dyDescent="0.3">
      <c r="A30">
        <v>354280560</v>
      </c>
      <c r="B30">
        <v>7</v>
      </c>
    </row>
    <row r="31" spans="1:2" x14ac:dyDescent="0.3">
      <c r="A31">
        <v>354281672</v>
      </c>
      <c r="B31">
        <v>8</v>
      </c>
    </row>
    <row r="32" spans="1:2" x14ac:dyDescent="0.3">
      <c r="A32">
        <v>354282768</v>
      </c>
      <c r="B32">
        <v>8</v>
      </c>
    </row>
    <row r="33" spans="1:2" x14ac:dyDescent="0.3">
      <c r="A33">
        <v>354283864</v>
      </c>
      <c r="B33">
        <v>8</v>
      </c>
    </row>
    <row r="34" spans="1:2" x14ac:dyDescent="0.3">
      <c r="A34">
        <v>354284968</v>
      </c>
      <c r="B34">
        <v>7</v>
      </c>
    </row>
    <row r="35" spans="1:2" x14ac:dyDescent="0.3">
      <c r="A35">
        <v>354286072</v>
      </c>
      <c r="B35">
        <v>6</v>
      </c>
    </row>
    <row r="36" spans="1:2" x14ac:dyDescent="0.3">
      <c r="A36">
        <v>354287192</v>
      </c>
      <c r="B36">
        <v>8</v>
      </c>
    </row>
    <row r="37" spans="1:2" x14ac:dyDescent="0.3">
      <c r="A37">
        <v>354288296</v>
      </c>
      <c r="B37">
        <v>7</v>
      </c>
    </row>
    <row r="38" spans="1:2" x14ac:dyDescent="0.3">
      <c r="A38">
        <v>354289400</v>
      </c>
      <c r="B38">
        <v>7</v>
      </c>
    </row>
    <row r="39" spans="1:2" x14ac:dyDescent="0.3">
      <c r="A39">
        <v>354290504</v>
      </c>
      <c r="B39">
        <v>7</v>
      </c>
    </row>
    <row r="40" spans="1:2" x14ac:dyDescent="0.3">
      <c r="A40">
        <v>354291608</v>
      </c>
      <c r="B40">
        <v>8</v>
      </c>
    </row>
    <row r="41" spans="1:2" x14ac:dyDescent="0.3">
      <c r="A41">
        <v>354292704</v>
      </c>
      <c r="B41">
        <v>7</v>
      </c>
    </row>
    <row r="42" spans="1:2" x14ac:dyDescent="0.3">
      <c r="A42">
        <v>354293820</v>
      </c>
      <c r="B42">
        <v>7</v>
      </c>
    </row>
    <row r="43" spans="1:2" x14ac:dyDescent="0.3">
      <c r="A43">
        <v>354294912</v>
      </c>
      <c r="B43">
        <v>8</v>
      </c>
    </row>
    <row r="44" spans="1:2" x14ac:dyDescent="0.3">
      <c r="A44">
        <v>354296040</v>
      </c>
      <c r="B44">
        <v>8</v>
      </c>
    </row>
    <row r="45" spans="1:2" x14ac:dyDescent="0.3">
      <c r="A45">
        <v>354297136</v>
      </c>
      <c r="B45">
        <v>7</v>
      </c>
    </row>
    <row r="46" spans="1:2" x14ac:dyDescent="0.3">
      <c r="A46">
        <v>354298240</v>
      </c>
      <c r="B46">
        <v>8</v>
      </c>
    </row>
    <row r="47" spans="1:2" x14ac:dyDescent="0.3">
      <c r="A47">
        <v>354299344</v>
      </c>
      <c r="B47">
        <v>8</v>
      </c>
    </row>
    <row r="48" spans="1:2" x14ac:dyDescent="0.3">
      <c r="A48">
        <v>354300448</v>
      </c>
      <c r="B48">
        <v>7</v>
      </c>
    </row>
    <row r="49" spans="1:2" x14ac:dyDescent="0.3">
      <c r="A49">
        <v>354301544</v>
      </c>
      <c r="B49">
        <v>7</v>
      </c>
    </row>
    <row r="50" spans="1:2" x14ac:dyDescent="0.3">
      <c r="A50">
        <v>354302648</v>
      </c>
      <c r="B50">
        <v>7</v>
      </c>
    </row>
    <row r="51" spans="1:2" x14ac:dyDescent="0.3">
      <c r="A51">
        <v>354303752</v>
      </c>
      <c r="B51">
        <v>7</v>
      </c>
    </row>
    <row r="52" spans="1:2" x14ac:dyDescent="0.3">
      <c r="A52">
        <v>354304872</v>
      </c>
      <c r="B52">
        <v>8</v>
      </c>
    </row>
    <row r="53" spans="1:2" x14ac:dyDescent="0.3">
      <c r="A53">
        <v>354305976</v>
      </c>
      <c r="B53">
        <v>7</v>
      </c>
    </row>
    <row r="54" spans="1:2" x14ac:dyDescent="0.3">
      <c r="A54">
        <v>354307088</v>
      </c>
      <c r="B54">
        <v>7</v>
      </c>
    </row>
    <row r="55" spans="1:2" x14ac:dyDescent="0.3">
      <c r="A55">
        <v>354308184</v>
      </c>
      <c r="B55">
        <v>6</v>
      </c>
    </row>
    <row r="56" spans="1:2" x14ac:dyDescent="0.3">
      <c r="A56">
        <v>354309296</v>
      </c>
      <c r="B56">
        <v>7</v>
      </c>
    </row>
    <row r="57" spans="1:2" x14ac:dyDescent="0.3">
      <c r="A57">
        <v>354310384</v>
      </c>
      <c r="B57">
        <v>7</v>
      </c>
    </row>
    <row r="58" spans="1:2" x14ac:dyDescent="0.3">
      <c r="A58">
        <v>354311488</v>
      </c>
      <c r="B58">
        <v>8</v>
      </c>
    </row>
    <row r="59" spans="1:2" x14ac:dyDescent="0.3">
      <c r="A59">
        <v>354312592</v>
      </c>
      <c r="B59">
        <v>8</v>
      </c>
    </row>
    <row r="60" spans="1:2" x14ac:dyDescent="0.3">
      <c r="A60">
        <v>354313712</v>
      </c>
      <c r="B60">
        <v>7</v>
      </c>
    </row>
    <row r="61" spans="1:2" x14ac:dyDescent="0.3">
      <c r="A61">
        <v>354314816</v>
      </c>
      <c r="B61">
        <v>7</v>
      </c>
    </row>
    <row r="62" spans="1:2" x14ac:dyDescent="0.3">
      <c r="A62">
        <v>354315920</v>
      </c>
      <c r="B62">
        <v>7</v>
      </c>
    </row>
    <row r="63" spans="1:2" x14ac:dyDescent="0.3">
      <c r="A63">
        <v>354317024</v>
      </c>
      <c r="B63">
        <v>8</v>
      </c>
    </row>
    <row r="64" spans="1:2" x14ac:dyDescent="0.3">
      <c r="A64">
        <v>354318128</v>
      </c>
      <c r="B64">
        <v>7</v>
      </c>
    </row>
    <row r="65" spans="1:2" x14ac:dyDescent="0.3">
      <c r="A65">
        <v>354319224</v>
      </c>
      <c r="B65">
        <v>8</v>
      </c>
    </row>
    <row r="66" spans="1:2" x14ac:dyDescent="0.3">
      <c r="A66">
        <v>354320328</v>
      </c>
      <c r="B66">
        <v>7</v>
      </c>
    </row>
    <row r="67" spans="1:2" x14ac:dyDescent="0.3">
      <c r="A67">
        <v>354321444</v>
      </c>
      <c r="B67">
        <v>7</v>
      </c>
    </row>
    <row r="68" spans="1:2" x14ac:dyDescent="0.3">
      <c r="A68">
        <v>354322552</v>
      </c>
      <c r="B68">
        <v>7</v>
      </c>
    </row>
    <row r="69" spans="1:2" x14ac:dyDescent="0.3">
      <c r="A69">
        <v>354323664</v>
      </c>
      <c r="B69">
        <v>7</v>
      </c>
    </row>
    <row r="70" spans="1:2" x14ac:dyDescent="0.3">
      <c r="A70">
        <v>354324760</v>
      </c>
      <c r="B70">
        <v>8</v>
      </c>
    </row>
    <row r="71" spans="1:2" x14ac:dyDescent="0.3">
      <c r="A71">
        <v>354325864</v>
      </c>
      <c r="B71">
        <v>7</v>
      </c>
    </row>
    <row r="72" spans="1:2" x14ac:dyDescent="0.3">
      <c r="A72">
        <v>354326968</v>
      </c>
      <c r="B72">
        <v>9</v>
      </c>
    </row>
    <row r="73" spans="1:2" x14ac:dyDescent="0.3">
      <c r="A73">
        <v>354328064</v>
      </c>
      <c r="B73">
        <v>7</v>
      </c>
    </row>
    <row r="74" spans="1:2" x14ac:dyDescent="0.3">
      <c r="A74">
        <v>354329168</v>
      </c>
      <c r="B74">
        <v>8</v>
      </c>
    </row>
    <row r="75" spans="1:2" x14ac:dyDescent="0.3">
      <c r="A75">
        <v>354330272</v>
      </c>
      <c r="B75">
        <v>5</v>
      </c>
    </row>
    <row r="76" spans="1:2" x14ac:dyDescent="0.3">
      <c r="A76">
        <v>354331392</v>
      </c>
      <c r="B76">
        <v>8</v>
      </c>
    </row>
    <row r="77" spans="1:2" x14ac:dyDescent="0.3">
      <c r="A77">
        <v>354332496</v>
      </c>
      <c r="B77">
        <v>8</v>
      </c>
    </row>
    <row r="78" spans="1:2" x14ac:dyDescent="0.3">
      <c r="A78">
        <v>354333600</v>
      </c>
      <c r="B78">
        <v>7</v>
      </c>
    </row>
    <row r="79" spans="1:2" x14ac:dyDescent="0.3">
      <c r="A79">
        <v>354334704</v>
      </c>
      <c r="B79">
        <v>7</v>
      </c>
    </row>
    <row r="80" spans="1:2" x14ac:dyDescent="0.3">
      <c r="A80">
        <v>354335808</v>
      </c>
      <c r="B80">
        <v>8</v>
      </c>
    </row>
    <row r="81" spans="1:2" x14ac:dyDescent="0.3">
      <c r="A81">
        <v>354336904</v>
      </c>
      <c r="B81">
        <v>8</v>
      </c>
    </row>
    <row r="82" spans="1:2" x14ac:dyDescent="0.3">
      <c r="A82">
        <v>354338024</v>
      </c>
      <c r="B82">
        <v>7</v>
      </c>
    </row>
    <row r="83" spans="1:2" x14ac:dyDescent="0.3">
      <c r="A83">
        <v>354339112</v>
      </c>
      <c r="B83">
        <v>7</v>
      </c>
    </row>
    <row r="84" spans="1:2" x14ac:dyDescent="0.3">
      <c r="A84">
        <v>354340232</v>
      </c>
      <c r="B84">
        <v>7</v>
      </c>
    </row>
    <row r="85" spans="1:2" x14ac:dyDescent="0.3">
      <c r="A85">
        <v>354341336</v>
      </c>
      <c r="B85">
        <v>7</v>
      </c>
    </row>
    <row r="86" spans="1:2" x14ac:dyDescent="0.3">
      <c r="A86">
        <v>354342440</v>
      </c>
      <c r="B86">
        <v>8</v>
      </c>
    </row>
    <row r="87" spans="1:2" x14ac:dyDescent="0.3">
      <c r="A87">
        <v>354343544</v>
      </c>
      <c r="B87">
        <v>7</v>
      </c>
    </row>
    <row r="88" spans="1:2" x14ac:dyDescent="0.3">
      <c r="A88">
        <v>354344648</v>
      </c>
      <c r="B88">
        <v>7</v>
      </c>
    </row>
    <row r="89" spans="1:2" x14ac:dyDescent="0.3">
      <c r="A89">
        <v>354345744</v>
      </c>
      <c r="B89">
        <v>7</v>
      </c>
    </row>
    <row r="90" spans="1:2" x14ac:dyDescent="0.3">
      <c r="A90">
        <v>354346848</v>
      </c>
      <c r="B90">
        <v>7</v>
      </c>
    </row>
    <row r="91" spans="1:2" x14ac:dyDescent="0.3">
      <c r="A91">
        <v>354347952</v>
      </c>
      <c r="B91">
        <v>6</v>
      </c>
    </row>
    <row r="92" spans="1:2" x14ac:dyDescent="0.3">
      <c r="A92">
        <v>354349076</v>
      </c>
      <c r="B92">
        <v>7</v>
      </c>
    </row>
    <row r="93" spans="1:2" x14ac:dyDescent="0.3">
      <c r="A93">
        <v>354350176</v>
      </c>
      <c r="B93">
        <v>7</v>
      </c>
    </row>
    <row r="94" spans="1:2" x14ac:dyDescent="0.3">
      <c r="A94">
        <v>354351288</v>
      </c>
      <c r="B94">
        <v>8</v>
      </c>
    </row>
    <row r="95" spans="1:2" x14ac:dyDescent="0.3">
      <c r="A95">
        <v>354352384</v>
      </c>
      <c r="B95">
        <v>7</v>
      </c>
    </row>
    <row r="96" spans="1:2" x14ac:dyDescent="0.3">
      <c r="A96">
        <v>354353496</v>
      </c>
      <c r="B96">
        <v>8</v>
      </c>
    </row>
    <row r="97" spans="1:2" x14ac:dyDescent="0.3">
      <c r="A97">
        <v>354354584</v>
      </c>
      <c r="B97">
        <v>8</v>
      </c>
    </row>
    <row r="98" spans="1:2" x14ac:dyDescent="0.3">
      <c r="A98">
        <v>354355688</v>
      </c>
      <c r="B98">
        <v>8</v>
      </c>
    </row>
    <row r="99" spans="1:2" x14ac:dyDescent="0.3">
      <c r="A99">
        <v>354356792</v>
      </c>
      <c r="B99">
        <v>7</v>
      </c>
    </row>
    <row r="100" spans="1:2" x14ac:dyDescent="0.3">
      <c r="A100">
        <v>354357912</v>
      </c>
      <c r="B100">
        <v>7</v>
      </c>
    </row>
    <row r="101" spans="1:2" x14ac:dyDescent="0.3">
      <c r="A101">
        <v>354359016</v>
      </c>
      <c r="B101">
        <v>7</v>
      </c>
    </row>
    <row r="102" spans="1:2" x14ac:dyDescent="0.3">
      <c r="A102">
        <v>354360120</v>
      </c>
      <c r="B102">
        <v>7</v>
      </c>
    </row>
    <row r="103" spans="1:2" x14ac:dyDescent="0.3">
      <c r="A103">
        <v>354361224</v>
      </c>
      <c r="B103">
        <v>7</v>
      </c>
    </row>
    <row r="104" spans="1:2" x14ac:dyDescent="0.3">
      <c r="A104">
        <v>354362328</v>
      </c>
      <c r="B104">
        <v>7</v>
      </c>
    </row>
    <row r="105" spans="1:2" x14ac:dyDescent="0.3">
      <c r="A105">
        <v>354363436</v>
      </c>
      <c r="B105">
        <v>6</v>
      </c>
    </row>
    <row r="106" spans="1:2" x14ac:dyDescent="0.3">
      <c r="A106">
        <v>354364528</v>
      </c>
      <c r="B106">
        <v>7</v>
      </c>
    </row>
    <row r="107" spans="1:2" x14ac:dyDescent="0.3">
      <c r="A107">
        <v>354365648</v>
      </c>
      <c r="B107">
        <v>6</v>
      </c>
    </row>
    <row r="108" spans="1:2" x14ac:dyDescent="0.3">
      <c r="A108">
        <v>354366752</v>
      </c>
      <c r="B108">
        <v>7</v>
      </c>
    </row>
    <row r="109" spans="1:2" x14ac:dyDescent="0.3">
      <c r="A109">
        <v>354367856</v>
      </c>
      <c r="B109">
        <v>7</v>
      </c>
    </row>
    <row r="110" spans="1:2" x14ac:dyDescent="0.3">
      <c r="A110">
        <v>354368960</v>
      </c>
      <c r="B110">
        <v>7</v>
      </c>
    </row>
    <row r="111" spans="1:2" x14ac:dyDescent="0.3">
      <c r="A111">
        <v>354370064</v>
      </c>
      <c r="B111">
        <v>8</v>
      </c>
    </row>
    <row r="112" spans="1:2" x14ac:dyDescent="0.3">
      <c r="A112">
        <v>354371168</v>
      </c>
      <c r="B112">
        <v>7</v>
      </c>
    </row>
    <row r="113" spans="1:2" x14ac:dyDescent="0.3">
      <c r="A113">
        <v>354372264</v>
      </c>
      <c r="B113">
        <v>7</v>
      </c>
    </row>
    <row r="114" spans="1:2" x14ac:dyDescent="0.3">
      <c r="A114">
        <v>354373368</v>
      </c>
      <c r="B114">
        <v>7</v>
      </c>
    </row>
    <row r="115" spans="1:2" x14ac:dyDescent="0.3">
      <c r="A115">
        <v>354374472</v>
      </c>
      <c r="B115">
        <v>6</v>
      </c>
    </row>
    <row r="116" spans="1:2" x14ac:dyDescent="0.3">
      <c r="A116">
        <v>354375592</v>
      </c>
      <c r="B116">
        <v>7</v>
      </c>
    </row>
    <row r="117" spans="1:2" x14ac:dyDescent="0.3">
      <c r="A117">
        <v>354376696</v>
      </c>
      <c r="B117">
        <v>7</v>
      </c>
    </row>
    <row r="118" spans="1:2" x14ac:dyDescent="0.3">
      <c r="A118">
        <v>354377800</v>
      </c>
      <c r="B118">
        <v>7</v>
      </c>
    </row>
    <row r="119" spans="1:2" x14ac:dyDescent="0.3">
      <c r="A119">
        <v>354378904</v>
      </c>
      <c r="B119">
        <v>7</v>
      </c>
    </row>
    <row r="120" spans="1:2" x14ac:dyDescent="0.3">
      <c r="A120">
        <v>354380008</v>
      </c>
      <c r="B120">
        <v>7</v>
      </c>
    </row>
    <row r="121" spans="1:2" x14ac:dyDescent="0.3">
      <c r="A121">
        <v>354381104</v>
      </c>
      <c r="B121">
        <v>7</v>
      </c>
    </row>
    <row r="122" spans="1:2" x14ac:dyDescent="0.3">
      <c r="A122">
        <v>354382208</v>
      </c>
      <c r="B122">
        <v>7</v>
      </c>
    </row>
    <row r="123" spans="1:2" x14ac:dyDescent="0.3">
      <c r="A123">
        <v>354383312</v>
      </c>
      <c r="B123">
        <v>8</v>
      </c>
    </row>
    <row r="124" spans="1:2" x14ac:dyDescent="0.3">
      <c r="A124">
        <v>354384432</v>
      </c>
      <c r="B124">
        <v>7</v>
      </c>
    </row>
    <row r="125" spans="1:2" x14ac:dyDescent="0.3">
      <c r="A125">
        <v>354385536</v>
      </c>
      <c r="B125">
        <v>8</v>
      </c>
    </row>
    <row r="126" spans="1:2" x14ac:dyDescent="0.3">
      <c r="A126">
        <v>354386640</v>
      </c>
      <c r="B126">
        <v>6</v>
      </c>
    </row>
    <row r="127" spans="1:2" x14ac:dyDescent="0.3">
      <c r="A127">
        <v>354387744</v>
      </c>
      <c r="B127">
        <v>7</v>
      </c>
    </row>
    <row r="128" spans="1:2" x14ac:dyDescent="0.3">
      <c r="A128">
        <v>354388848</v>
      </c>
      <c r="B128">
        <v>7</v>
      </c>
    </row>
    <row r="129" spans="1:2" x14ac:dyDescent="0.3">
      <c r="A129">
        <v>354389944</v>
      </c>
      <c r="B129">
        <v>8</v>
      </c>
    </row>
    <row r="130" spans="1:2" x14ac:dyDescent="0.3">
      <c r="A130">
        <v>354391060</v>
      </c>
      <c r="B130">
        <v>7</v>
      </c>
    </row>
    <row r="131" spans="1:2" x14ac:dyDescent="0.3">
      <c r="A131">
        <v>354392152</v>
      </c>
      <c r="B131">
        <v>7</v>
      </c>
    </row>
    <row r="132" spans="1:2" x14ac:dyDescent="0.3">
      <c r="A132">
        <v>354393280</v>
      </c>
      <c r="B132">
        <v>7</v>
      </c>
    </row>
    <row r="133" spans="1:2" x14ac:dyDescent="0.3">
      <c r="A133">
        <v>354394376</v>
      </c>
      <c r="B133">
        <v>7</v>
      </c>
    </row>
    <row r="134" spans="1:2" x14ac:dyDescent="0.3">
      <c r="A134">
        <v>354395488</v>
      </c>
      <c r="B134">
        <v>9</v>
      </c>
    </row>
    <row r="135" spans="1:2" x14ac:dyDescent="0.3">
      <c r="A135">
        <v>354396584</v>
      </c>
      <c r="B135">
        <v>8</v>
      </c>
    </row>
    <row r="136" spans="1:2" x14ac:dyDescent="0.3">
      <c r="A136">
        <v>354397688</v>
      </c>
      <c r="B136">
        <v>7</v>
      </c>
    </row>
    <row r="137" spans="1:2" x14ac:dyDescent="0.3">
      <c r="A137">
        <v>354398784</v>
      </c>
      <c r="B137">
        <v>7</v>
      </c>
    </row>
    <row r="138" spans="1:2" x14ac:dyDescent="0.3">
      <c r="A138">
        <v>354399888</v>
      </c>
      <c r="B138">
        <v>7</v>
      </c>
    </row>
    <row r="139" spans="1:2" x14ac:dyDescent="0.3">
      <c r="A139">
        <v>354400992</v>
      </c>
      <c r="B139">
        <v>6</v>
      </c>
    </row>
    <row r="140" spans="1:2" x14ac:dyDescent="0.3">
      <c r="A140">
        <v>354402112</v>
      </c>
      <c r="B140">
        <v>7</v>
      </c>
    </row>
    <row r="141" spans="1:2" x14ac:dyDescent="0.3">
      <c r="A141">
        <v>354403216</v>
      </c>
      <c r="B141">
        <v>7</v>
      </c>
    </row>
    <row r="142" spans="1:2" x14ac:dyDescent="0.3">
      <c r="A142">
        <v>354404320</v>
      </c>
      <c r="B142">
        <v>7</v>
      </c>
    </row>
    <row r="143" spans="1:2" x14ac:dyDescent="0.3">
      <c r="A143">
        <v>354405432</v>
      </c>
      <c r="B143">
        <v>8</v>
      </c>
    </row>
    <row r="144" spans="1:2" x14ac:dyDescent="0.3">
      <c r="A144">
        <v>354406528</v>
      </c>
      <c r="B144">
        <v>6</v>
      </c>
    </row>
    <row r="145" spans="1:2" x14ac:dyDescent="0.3">
      <c r="A145">
        <v>354407640</v>
      </c>
      <c r="B145">
        <v>7</v>
      </c>
    </row>
    <row r="146" spans="1:2" x14ac:dyDescent="0.3">
      <c r="A146">
        <v>354408728</v>
      </c>
      <c r="B146">
        <v>7</v>
      </c>
    </row>
    <row r="147" spans="1:2" x14ac:dyDescent="0.3">
      <c r="A147">
        <v>354409832</v>
      </c>
      <c r="B147">
        <v>7</v>
      </c>
    </row>
    <row r="148" spans="1:2" x14ac:dyDescent="0.3">
      <c r="A148">
        <v>354410952</v>
      </c>
      <c r="B148">
        <v>8</v>
      </c>
    </row>
    <row r="149" spans="1:2" x14ac:dyDescent="0.3">
      <c r="A149">
        <v>354412056</v>
      </c>
      <c r="B149">
        <v>8</v>
      </c>
    </row>
    <row r="150" spans="1:2" x14ac:dyDescent="0.3">
      <c r="A150">
        <v>354413160</v>
      </c>
      <c r="B150">
        <v>8</v>
      </c>
    </row>
    <row r="151" spans="1:2" x14ac:dyDescent="0.3">
      <c r="A151">
        <v>354414264</v>
      </c>
      <c r="B151">
        <v>7</v>
      </c>
    </row>
    <row r="152" spans="1:2" x14ac:dyDescent="0.3">
      <c r="A152">
        <v>354415368</v>
      </c>
      <c r="B152">
        <v>7</v>
      </c>
    </row>
    <row r="153" spans="1:2" x14ac:dyDescent="0.3">
      <c r="A153">
        <v>354416464</v>
      </c>
      <c r="B153">
        <v>7</v>
      </c>
    </row>
    <row r="154" spans="1:2" x14ac:dyDescent="0.3">
      <c r="A154">
        <v>354417568</v>
      </c>
      <c r="B154">
        <v>8</v>
      </c>
    </row>
    <row r="155" spans="1:2" x14ac:dyDescent="0.3">
      <c r="A155">
        <v>354418672</v>
      </c>
      <c r="B155">
        <v>7</v>
      </c>
    </row>
    <row r="156" spans="1:2" x14ac:dyDescent="0.3">
      <c r="A156">
        <v>354419792</v>
      </c>
      <c r="B156">
        <v>7</v>
      </c>
    </row>
    <row r="157" spans="1:2" x14ac:dyDescent="0.3">
      <c r="A157">
        <v>354420896</v>
      </c>
      <c r="B157">
        <v>7</v>
      </c>
    </row>
    <row r="158" spans="1:2" x14ac:dyDescent="0.3">
      <c r="A158">
        <v>354422000</v>
      </c>
      <c r="B158">
        <v>8</v>
      </c>
    </row>
    <row r="159" spans="1:2" x14ac:dyDescent="0.3">
      <c r="A159">
        <v>354423104</v>
      </c>
      <c r="B159">
        <v>8</v>
      </c>
    </row>
    <row r="160" spans="1:2" x14ac:dyDescent="0.3">
      <c r="A160">
        <v>354424208</v>
      </c>
      <c r="B160">
        <v>7</v>
      </c>
    </row>
    <row r="161" spans="1:2" x14ac:dyDescent="0.3">
      <c r="A161">
        <v>354425304</v>
      </c>
      <c r="B161">
        <v>7</v>
      </c>
    </row>
    <row r="162" spans="1:2" x14ac:dyDescent="0.3">
      <c r="A162">
        <v>354426408</v>
      </c>
      <c r="B162">
        <v>8</v>
      </c>
    </row>
    <row r="163" spans="1:2" x14ac:dyDescent="0.3">
      <c r="A163">
        <v>354427512</v>
      </c>
      <c r="B163">
        <v>8</v>
      </c>
    </row>
    <row r="164" spans="1:2" x14ac:dyDescent="0.3">
      <c r="A164">
        <v>354428632</v>
      </c>
      <c r="B164">
        <v>8</v>
      </c>
    </row>
    <row r="165" spans="1:2" x14ac:dyDescent="0.3">
      <c r="A165">
        <v>354429736</v>
      </c>
      <c r="B165">
        <v>7</v>
      </c>
    </row>
    <row r="166" spans="1:2" x14ac:dyDescent="0.3">
      <c r="A166">
        <v>354430840</v>
      </c>
      <c r="B166">
        <v>7</v>
      </c>
    </row>
    <row r="167" spans="1:2" x14ac:dyDescent="0.3">
      <c r="A167">
        <v>354431944</v>
      </c>
      <c r="B167">
        <v>7</v>
      </c>
    </row>
    <row r="168" spans="1:2" x14ac:dyDescent="0.3">
      <c r="A168">
        <v>354433052</v>
      </c>
      <c r="B168">
        <v>8</v>
      </c>
    </row>
    <row r="169" spans="1:2" x14ac:dyDescent="0.3">
      <c r="A169">
        <v>354434144</v>
      </c>
      <c r="B169">
        <v>7</v>
      </c>
    </row>
    <row r="170" spans="1:2" x14ac:dyDescent="0.3">
      <c r="A170">
        <v>354435264</v>
      </c>
      <c r="B170">
        <v>8</v>
      </c>
    </row>
    <row r="171" spans="1:2" x14ac:dyDescent="0.3">
      <c r="A171">
        <v>354436352</v>
      </c>
      <c r="B171">
        <v>8</v>
      </c>
    </row>
    <row r="172" spans="1:2" x14ac:dyDescent="0.3">
      <c r="A172">
        <v>354437472</v>
      </c>
      <c r="B172">
        <v>8</v>
      </c>
    </row>
    <row r="173" spans="1:2" x14ac:dyDescent="0.3">
      <c r="A173">
        <v>354438576</v>
      </c>
      <c r="B173">
        <v>7</v>
      </c>
    </row>
    <row r="174" spans="1:2" x14ac:dyDescent="0.3">
      <c r="A174">
        <v>354439680</v>
      </c>
      <c r="B174">
        <v>7</v>
      </c>
    </row>
    <row r="175" spans="1:2" x14ac:dyDescent="0.3">
      <c r="A175">
        <v>354440784</v>
      </c>
      <c r="B175">
        <v>8</v>
      </c>
    </row>
    <row r="176" spans="1:2" x14ac:dyDescent="0.3">
      <c r="A176">
        <v>354441888</v>
      </c>
      <c r="B176">
        <v>7</v>
      </c>
    </row>
    <row r="177" spans="1:2" x14ac:dyDescent="0.3">
      <c r="A177">
        <v>354442984</v>
      </c>
      <c r="B177">
        <v>7</v>
      </c>
    </row>
    <row r="178" spans="1:2" x14ac:dyDescent="0.3">
      <c r="A178">
        <v>354444088</v>
      </c>
      <c r="B178">
        <v>8</v>
      </c>
    </row>
    <row r="179" spans="1:2" x14ac:dyDescent="0.3">
      <c r="A179">
        <v>354445192</v>
      </c>
      <c r="B179">
        <v>8</v>
      </c>
    </row>
    <row r="180" spans="1:2" x14ac:dyDescent="0.3">
      <c r="A180">
        <v>354446312</v>
      </c>
      <c r="B180">
        <v>8</v>
      </c>
    </row>
    <row r="181" spans="1:2" x14ac:dyDescent="0.3">
      <c r="A181">
        <v>354447420</v>
      </c>
      <c r="B181">
        <v>7</v>
      </c>
    </row>
    <row r="182" spans="1:2" x14ac:dyDescent="0.3">
      <c r="A182">
        <v>354448520</v>
      </c>
      <c r="B182">
        <v>7</v>
      </c>
    </row>
    <row r="183" spans="1:2" x14ac:dyDescent="0.3">
      <c r="A183">
        <v>354449632</v>
      </c>
      <c r="B183">
        <v>6</v>
      </c>
    </row>
    <row r="184" spans="1:2" x14ac:dyDescent="0.3">
      <c r="A184">
        <v>354450728</v>
      </c>
      <c r="B184">
        <v>6</v>
      </c>
    </row>
    <row r="185" spans="1:2" x14ac:dyDescent="0.3">
      <c r="A185">
        <v>354451824</v>
      </c>
      <c r="B185">
        <v>6</v>
      </c>
    </row>
    <row r="186" spans="1:2" x14ac:dyDescent="0.3">
      <c r="A186">
        <v>354452928</v>
      </c>
      <c r="B186">
        <v>7</v>
      </c>
    </row>
    <row r="187" spans="1:2" x14ac:dyDescent="0.3">
      <c r="A187">
        <v>354454032</v>
      </c>
      <c r="B187">
        <v>8</v>
      </c>
    </row>
    <row r="188" spans="1:2" x14ac:dyDescent="0.3">
      <c r="A188">
        <v>354455152</v>
      </c>
      <c r="B188">
        <v>7</v>
      </c>
    </row>
    <row r="189" spans="1:2" x14ac:dyDescent="0.3">
      <c r="A189">
        <v>354456256</v>
      </c>
      <c r="B189">
        <v>9</v>
      </c>
    </row>
    <row r="190" spans="1:2" x14ac:dyDescent="0.3">
      <c r="A190">
        <v>354457360</v>
      </c>
      <c r="B190">
        <v>8</v>
      </c>
    </row>
    <row r="191" spans="1:2" x14ac:dyDescent="0.3">
      <c r="A191">
        <v>354458464</v>
      </c>
      <c r="B191">
        <v>7</v>
      </c>
    </row>
    <row r="192" spans="1:2" x14ac:dyDescent="0.3">
      <c r="A192">
        <v>354459568</v>
      </c>
      <c r="B192">
        <v>7</v>
      </c>
    </row>
    <row r="193" spans="1:2" x14ac:dyDescent="0.3">
      <c r="A193">
        <v>354460664</v>
      </c>
      <c r="B193">
        <v>7</v>
      </c>
    </row>
    <row r="194" spans="1:2" x14ac:dyDescent="0.3">
      <c r="A194">
        <v>354461768</v>
      </c>
      <c r="B194">
        <v>7</v>
      </c>
    </row>
    <row r="195" spans="1:2" x14ac:dyDescent="0.3">
      <c r="A195">
        <v>354462872</v>
      </c>
      <c r="B195">
        <v>7</v>
      </c>
    </row>
    <row r="196" spans="1:2" x14ac:dyDescent="0.3">
      <c r="A196">
        <v>354463992</v>
      </c>
      <c r="B196">
        <v>9</v>
      </c>
    </row>
    <row r="197" spans="1:2" x14ac:dyDescent="0.3">
      <c r="A197">
        <v>354465096</v>
      </c>
      <c r="B197">
        <v>8</v>
      </c>
    </row>
    <row r="198" spans="1:2" x14ac:dyDescent="0.3">
      <c r="A198">
        <v>354466200</v>
      </c>
      <c r="B198">
        <v>7</v>
      </c>
    </row>
    <row r="199" spans="1:2" x14ac:dyDescent="0.3">
      <c r="A199">
        <v>354467304</v>
      </c>
      <c r="B199">
        <v>7</v>
      </c>
    </row>
    <row r="200" spans="1:2" x14ac:dyDescent="0.3">
      <c r="A200">
        <v>354468408</v>
      </c>
      <c r="B200">
        <v>8</v>
      </c>
    </row>
    <row r="201" spans="1:2" x14ac:dyDescent="0.3">
      <c r="A201">
        <v>354469504</v>
      </c>
      <c r="B201">
        <v>7</v>
      </c>
    </row>
    <row r="202" spans="1:2" x14ac:dyDescent="0.3">
      <c r="A202">
        <v>354470608</v>
      </c>
      <c r="B202">
        <v>7</v>
      </c>
    </row>
    <row r="203" spans="1:2" x14ac:dyDescent="0.3">
      <c r="A203">
        <v>354471712</v>
      </c>
      <c r="B203">
        <v>7</v>
      </c>
    </row>
    <row r="204" spans="1:2" x14ac:dyDescent="0.3">
      <c r="A204">
        <v>354472832</v>
      </c>
      <c r="B204">
        <v>7</v>
      </c>
    </row>
    <row r="205" spans="1:2" x14ac:dyDescent="0.3">
      <c r="A205">
        <v>354473936</v>
      </c>
      <c r="B205">
        <v>7</v>
      </c>
    </row>
    <row r="206" spans="1:2" x14ac:dyDescent="0.3">
      <c r="A206">
        <v>354475044</v>
      </c>
      <c r="B206">
        <v>6</v>
      </c>
    </row>
    <row r="207" spans="1:2" x14ac:dyDescent="0.3">
      <c r="A207">
        <v>354476144</v>
      </c>
      <c r="B207">
        <v>7</v>
      </c>
    </row>
    <row r="208" spans="1:2" x14ac:dyDescent="0.3">
      <c r="A208">
        <v>354477256</v>
      </c>
      <c r="B208">
        <v>8</v>
      </c>
    </row>
    <row r="209" spans="1:2" x14ac:dyDescent="0.3">
      <c r="A209">
        <v>354478344</v>
      </c>
      <c r="B209">
        <v>7</v>
      </c>
    </row>
    <row r="210" spans="1:2" x14ac:dyDescent="0.3">
      <c r="A210">
        <v>354479448</v>
      </c>
      <c r="B210">
        <v>7</v>
      </c>
    </row>
    <row r="211" spans="1:2" x14ac:dyDescent="0.3">
      <c r="A211">
        <v>354480552</v>
      </c>
      <c r="B211">
        <v>8</v>
      </c>
    </row>
    <row r="212" spans="1:2" x14ac:dyDescent="0.3">
      <c r="A212">
        <v>354481672</v>
      </c>
      <c r="B212">
        <v>8</v>
      </c>
    </row>
    <row r="213" spans="1:2" x14ac:dyDescent="0.3">
      <c r="A213">
        <v>354482776</v>
      </c>
      <c r="B213">
        <v>8</v>
      </c>
    </row>
    <row r="214" spans="1:2" x14ac:dyDescent="0.3">
      <c r="A214">
        <v>354483880</v>
      </c>
      <c r="B214">
        <v>7</v>
      </c>
    </row>
    <row r="215" spans="1:2" x14ac:dyDescent="0.3">
      <c r="A215">
        <v>354484984</v>
      </c>
      <c r="B215">
        <v>8</v>
      </c>
    </row>
    <row r="216" spans="1:2" x14ac:dyDescent="0.3">
      <c r="A216">
        <v>354486088</v>
      </c>
      <c r="B216">
        <v>7</v>
      </c>
    </row>
    <row r="217" spans="1:2" x14ac:dyDescent="0.3">
      <c r="A217">
        <v>354487184</v>
      </c>
      <c r="B217">
        <v>6</v>
      </c>
    </row>
    <row r="218" spans="1:2" x14ac:dyDescent="0.3">
      <c r="A218">
        <v>354488288</v>
      </c>
      <c r="B218">
        <v>8</v>
      </c>
    </row>
    <row r="219" spans="1:2" x14ac:dyDescent="0.3">
      <c r="A219">
        <v>354489408</v>
      </c>
      <c r="B219">
        <v>7</v>
      </c>
    </row>
    <row r="220" spans="1:2" x14ac:dyDescent="0.3">
      <c r="A220">
        <v>354490512</v>
      </c>
      <c r="B220">
        <v>7</v>
      </c>
    </row>
    <row r="221" spans="1:2" x14ac:dyDescent="0.3">
      <c r="A221">
        <v>354491624</v>
      </c>
      <c r="B221">
        <v>7</v>
      </c>
    </row>
    <row r="222" spans="1:2" x14ac:dyDescent="0.3">
      <c r="A222">
        <v>354492720</v>
      </c>
      <c r="B222">
        <v>7</v>
      </c>
    </row>
    <row r="223" spans="1:2" x14ac:dyDescent="0.3">
      <c r="A223">
        <v>354493824</v>
      </c>
      <c r="B223">
        <v>7</v>
      </c>
    </row>
    <row r="224" spans="1:2" x14ac:dyDescent="0.3">
      <c r="A224">
        <v>354494928</v>
      </c>
      <c r="B224">
        <v>8</v>
      </c>
    </row>
    <row r="225" spans="1:2" x14ac:dyDescent="0.3">
      <c r="A225">
        <v>354496024</v>
      </c>
      <c r="B225">
        <v>8</v>
      </c>
    </row>
    <row r="226" spans="1:2" x14ac:dyDescent="0.3">
      <c r="A226">
        <v>354497128</v>
      </c>
      <c r="B226">
        <v>7</v>
      </c>
    </row>
    <row r="227" spans="1:2" x14ac:dyDescent="0.3">
      <c r="A227">
        <v>354498232</v>
      </c>
      <c r="B227">
        <v>7</v>
      </c>
    </row>
    <row r="228" spans="1:2" x14ac:dyDescent="0.3">
      <c r="A228">
        <v>354499352</v>
      </c>
      <c r="B228">
        <v>8</v>
      </c>
    </row>
    <row r="229" spans="1:2" x14ac:dyDescent="0.3">
      <c r="A229">
        <v>354500456</v>
      </c>
      <c r="B229">
        <v>8</v>
      </c>
    </row>
    <row r="230" spans="1:2" x14ac:dyDescent="0.3">
      <c r="A230">
        <v>354501560</v>
      </c>
      <c r="B230">
        <v>8</v>
      </c>
    </row>
    <row r="231" spans="1:2" x14ac:dyDescent="0.3">
      <c r="A231">
        <v>354502672</v>
      </c>
      <c r="B231">
        <v>7</v>
      </c>
    </row>
    <row r="232" spans="1:2" x14ac:dyDescent="0.3">
      <c r="A232">
        <v>354503768</v>
      </c>
      <c r="B232">
        <v>7</v>
      </c>
    </row>
    <row r="233" spans="1:2" x14ac:dyDescent="0.3">
      <c r="A233">
        <v>354504880</v>
      </c>
      <c r="B233">
        <v>8</v>
      </c>
    </row>
    <row r="234" spans="1:2" x14ac:dyDescent="0.3">
      <c r="A234">
        <v>354505968</v>
      </c>
      <c r="B234">
        <v>6</v>
      </c>
    </row>
    <row r="235" spans="1:2" x14ac:dyDescent="0.3">
      <c r="A235">
        <v>354507072</v>
      </c>
      <c r="B235">
        <v>8</v>
      </c>
    </row>
    <row r="236" spans="1:2" x14ac:dyDescent="0.3">
      <c r="A236">
        <v>354508192</v>
      </c>
      <c r="B236">
        <v>7</v>
      </c>
    </row>
    <row r="237" spans="1:2" x14ac:dyDescent="0.3">
      <c r="A237">
        <v>354509296</v>
      </c>
      <c r="B237">
        <v>7</v>
      </c>
    </row>
    <row r="238" spans="1:2" x14ac:dyDescent="0.3">
      <c r="A238">
        <v>354510400</v>
      </c>
      <c r="B238">
        <v>7</v>
      </c>
    </row>
    <row r="239" spans="1:2" x14ac:dyDescent="0.3">
      <c r="A239">
        <v>354511504</v>
      </c>
      <c r="B239">
        <v>7</v>
      </c>
    </row>
    <row r="240" spans="1:2" x14ac:dyDescent="0.3">
      <c r="A240">
        <v>354512608</v>
      </c>
      <c r="B240">
        <v>7</v>
      </c>
    </row>
    <row r="241" spans="1:2" x14ac:dyDescent="0.3">
      <c r="A241">
        <v>354513704</v>
      </c>
      <c r="B241">
        <v>8</v>
      </c>
    </row>
    <row r="242" spans="1:2" x14ac:dyDescent="0.3">
      <c r="A242">
        <v>354514808</v>
      </c>
      <c r="B242">
        <v>8</v>
      </c>
    </row>
    <row r="243" spans="1:2" x14ac:dyDescent="0.3">
      <c r="A243">
        <v>354515912</v>
      </c>
      <c r="B243">
        <v>8</v>
      </c>
    </row>
    <row r="244" spans="1:2" x14ac:dyDescent="0.3">
      <c r="A244">
        <v>354517036</v>
      </c>
      <c r="B244">
        <v>8</v>
      </c>
    </row>
    <row r="245" spans="1:2" x14ac:dyDescent="0.3">
      <c r="A245">
        <v>354518136</v>
      </c>
      <c r="B245">
        <v>7</v>
      </c>
    </row>
    <row r="246" spans="1:2" x14ac:dyDescent="0.3">
      <c r="A246">
        <v>354519248</v>
      </c>
      <c r="B246">
        <v>7</v>
      </c>
    </row>
    <row r="247" spans="1:2" x14ac:dyDescent="0.3">
      <c r="A247">
        <v>354520344</v>
      </c>
      <c r="B247">
        <v>7</v>
      </c>
    </row>
    <row r="248" spans="1:2" x14ac:dyDescent="0.3">
      <c r="A248">
        <v>354521448</v>
      </c>
      <c r="B248">
        <v>8</v>
      </c>
    </row>
    <row r="249" spans="1:2" x14ac:dyDescent="0.3">
      <c r="A249">
        <v>354522544</v>
      </c>
      <c r="B249">
        <v>8</v>
      </c>
    </row>
    <row r="250" spans="1:2" x14ac:dyDescent="0.3">
      <c r="A250">
        <v>354523648</v>
      </c>
      <c r="B250">
        <v>7</v>
      </c>
    </row>
    <row r="251" spans="1:2" x14ac:dyDescent="0.3">
      <c r="A251">
        <v>354524752</v>
      </c>
      <c r="B251">
        <v>7</v>
      </c>
    </row>
    <row r="252" spans="1:2" x14ac:dyDescent="0.3">
      <c r="A252">
        <v>354525872</v>
      </c>
      <c r="B252">
        <v>7</v>
      </c>
    </row>
    <row r="253" spans="1:2" x14ac:dyDescent="0.3">
      <c r="A253">
        <v>354526976</v>
      </c>
      <c r="B253">
        <v>7</v>
      </c>
    </row>
    <row r="254" spans="1:2" x14ac:dyDescent="0.3">
      <c r="A254">
        <v>354528080</v>
      </c>
      <c r="B254">
        <v>7</v>
      </c>
    </row>
    <row r="255" spans="1:2" x14ac:dyDescent="0.3">
      <c r="A255">
        <v>354529184</v>
      </c>
      <c r="B255">
        <v>8</v>
      </c>
    </row>
    <row r="256" spans="1:2" x14ac:dyDescent="0.3">
      <c r="A256">
        <v>354530288</v>
      </c>
      <c r="B256">
        <v>7</v>
      </c>
    </row>
    <row r="257" spans="1:2" x14ac:dyDescent="0.3">
      <c r="A257">
        <v>354531384</v>
      </c>
      <c r="B257">
        <v>8</v>
      </c>
    </row>
    <row r="258" spans="1:2" x14ac:dyDescent="0.3">
      <c r="A258">
        <v>354532488</v>
      </c>
      <c r="B258">
        <v>8</v>
      </c>
    </row>
    <row r="259" spans="1:2" x14ac:dyDescent="0.3">
      <c r="A259">
        <v>354533608</v>
      </c>
      <c r="B259">
        <v>7</v>
      </c>
    </row>
    <row r="260" spans="1:2" x14ac:dyDescent="0.3">
      <c r="A260">
        <v>354534712</v>
      </c>
      <c r="B260">
        <v>8</v>
      </c>
    </row>
    <row r="261" spans="1:2" x14ac:dyDescent="0.3">
      <c r="A261">
        <v>354535816</v>
      </c>
      <c r="B261">
        <v>8</v>
      </c>
    </row>
    <row r="262" spans="1:2" x14ac:dyDescent="0.3">
      <c r="A262">
        <v>354536920</v>
      </c>
      <c r="B262">
        <v>7</v>
      </c>
    </row>
    <row r="263" spans="1:2" x14ac:dyDescent="0.3">
      <c r="A263">
        <v>354538024</v>
      </c>
      <c r="B263">
        <v>7</v>
      </c>
    </row>
    <row r="264" spans="1:2" x14ac:dyDescent="0.3">
      <c r="A264">
        <v>354539128</v>
      </c>
      <c r="B264">
        <v>7</v>
      </c>
    </row>
    <row r="265" spans="1:2" x14ac:dyDescent="0.3">
      <c r="A265">
        <v>354540224</v>
      </c>
      <c r="B265">
        <v>7</v>
      </c>
    </row>
    <row r="266" spans="1:2" x14ac:dyDescent="0.3">
      <c r="A266">
        <v>354541328</v>
      </c>
      <c r="B266">
        <v>7</v>
      </c>
    </row>
    <row r="267" spans="1:2" x14ac:dyDescent="0.3">
      <c r="A267">
        <v>354542432</v>
      </c>
      <c r="B267">
        <v>8</v>
      </c>
    </row>
    <row r="268" spans="1:2" x14ac:dyDescent="0.3">
      <c r="A268">
        <v>354543552</v>
      </c>
      <c r="B268">
        <v>7</v>
      </c>
    </row>
    <row r="269" spans="1:2" x14ac:dyDescent="0.3">
      <c r="A269">
        <v>354544660</v>
      </c>
      <c r="B269">
        <v>7</v>
      </c>
    </row>
    <row r="270" spans="1:2" x14ac:dyDescent="0.3">
      <c r="A270">
        <v>354545760</v>
      </c>
      <c r="B270">
        <v>7</v>
      </c>
    </row>
    <row r="271" spans="1:2" x14ac:dyDescent="0.3">
      <c r="A271">
        <v>354546872</v>
      </c>
      <c r="B271">
        <v>8</v>
      </c>
    </row>
    <row r="272" spans="1:2" x14ac:dyDescent="0.3">
      <c r="A272">
        <v>354547968</v>
      </c>
      <c r="B272">
        <v>7</v>
      </c>
    </row>
    <row r="273" spans="1:2" x14ac:dyDescent="0.3">
      <c r="A273">
        <v>354549080</v>
      </c>
      <c r="B273">
        <v>7</v>
      </c>
    </row>
    <row r="274" spans="1:2" x14ac:dyDescent="0.3">
      <c r="A274">
        <v>354550168</v>
      </c>
      <c r="B274">
        <v>8</v>
      </c>
    </row>
    <row r="275" spans="1:2" x14ac:dyDescent="0.3">
      <c r="A275">
        <v>354551272</v>
      </c>
      <c r="B275">
        <v>8</v>
      </c>
    </row>
    <row r="276" spans="1:2" x14ac:dyDescent="0.3">
      <c r="A276">
        <v>354552392</v>
      </c>
      <c r="B276">
        <v>8</v>
      </c>
    </row>
    <row r="277" spans="1:2" x14ac:dyDescent="0.3">
      <c r="A277">
        <v>354553496</v>
      </c>
      <c r="B277">
        <v>8</v>
      </c>
    </row>
    <row r="278" spans="1:2" x14ac:dyDescent="0.3">
      <c r="A278">
        <v>354554600</v>
      </c>
      <c r="B278">
        <v>7</v>
      </c>
    </row>
    <row r="279" spans="1:2" x14ac:dyDescent="0.3">
      <c r="A279">
        <v>354555704</v>
      </c>
      <c r="B279">
        <v>7</v>
      </c>
    </row>
    <row r="280" spans="1:2" x14ac:dyDescent="0.3">
      <c r="A280">
        <v>354556808</v>
      </c>
      <c r="B280">
        <v>8</v>
      </c>
    </row>
    <row r="281" spans="1:2" x14ac:dyDescent="0.3">
      <c r="A281">
        <v>354557904</v>
      </c>
      <c r="B281">
        <v>7</v>
      </c>
    </row>
    <row r="282" spans="1:2" x14ac:dyDescent="0.3">
      <c r="A282">
        <v>354559020</v>
      </c>
      <c r="B282">
        <v>7</v>
      </c>
    </row>
    <row r="283" spans="1:2" x14ac:dyDescent="0.3">
      <c r="A283">
        <v>354560112</v>
      </c>
      <c r="B283">
        <v>7</v>
      </c>
    </row>
    <row r="284" spans="1:2" x14ac:dyDescent="0.3">
      <c r="A284">
        <v>354561240</v>
      </c>
      <c r="B284">
        <v>8</v>
      </c>
    </row>
    <row r="285" spans="1:2" x14ac:dyDescent="0.3">
      <c r="A285">
        <v>354562336</v>
      </c>
      <c r="B285">
        <v>7</v>
      </c>
    </row>
    <row r="286" spans="1:2" x14ac:dyDescent="0.3">
      <c r="A286">
        <v>354563440</v>
      </c>
      <c r="B286">
        <v>7</v>
      </c>
    </row>
    <row r="287" spans="1:2" x14ac:dyDescent="0.3">
      <c r="A287">
        <v>354564544</v>
      </c>
      <c r="B287">
        <v>7</v>
      </c>
    </row>
    <row r="288" spans="1:2" x14ac:dyDescent="0.3">
      <c r="A288">
        <v>354565648</v>
      </c>
      <c r="B288">
        <v>7</v>
      </c>
    </row>
    <row r="289" spans="1:2" x14ac:dyDescent="0.3">
      <c r="A289">
        <v>354566744</v>
      </c>
      <c r="B289">
        <v>7</v>
      </c>
    </row>
    <row r="290" spans="1:2" x14ac:dyDescent="0.3">
      <c r="A290">
        <v>354567848</v>
      </c>
      <c r="B290">
        <v>8</v>
      </c>
    </row>
    <row r="291" spans="1:2" x14ac:dyDescent="0.3">
      <c r="A291">
        <v>354568952</v>
      </c>
      <c r="B291">
        <v>8</v>
      </c>
    </row>
    <row r="292" spans="1:2" x14ac:dyDescent="0.3">
      <c r="A292">
        <v>354570072</v>
      </c>
      <c r="B292">
        <v>8</v>
      </c>
    </row>
    <row r="293" spans="1:2" x14ac:dyDescent="0.3">
      <c r="A293">
        <v>354571176</v>
      </c>
      <c r="B293">
        <v>7</v>
      </c>
    </row>
    <row r="294" spans="1:2" x14ac:dyDescent="0.3">
      <c r="A294">
        <v>354572280</v>
      </c>
      <c r="B294">
        <v>8</v>
      </c>
    </row>
    <row r="295" spans="1:2" x14ac:dyDescent="0.3">
      <c r="A295">
        <v>354573384</v>
      </c>
      <c r="B295">
        <v>7</v>
      </c>
    </row>
    <row r="296" spans="1:2" x14ac:dyDescent="0.3">
      <c r="A296">
        <v>354574488</v>
      </c>
      <c r="B296">
        <v>7</v>
      </c>
    </row>
    <row r="297" spans="1:2" x14ac:dyDescent="0.3">
      <c r="A297">
        <v>354575584</v>
      </c>
      <c r="B297">
        <v>7</v>
      </c>
    </row>
    <row r="298" spans="1:2" x14ac:dyDescent="0.3">
      <c r="A298">
        <v>354576688</v>
      </c>
      <c r="B298">
        <v>8</v>
      </c>
    </row>
    <row r="299" spans="1:2" x14ac:dyDescent="0.3">
      <c r="A299">
        <v>354577792</v>
      </c>
      <c r="B299">
        <v>7</v>
      </c>
    </row>
    <row r="300" spans="1:2" x14ac:dyDescent="0.3">
      <c r="A300">
        <v>354578912</v>
      </c>
      <c r="B300">
        <v>7</v>
      </c>
    </row>
    <row r="301" spans="1:2" x14ac:dyDescent="0.3">
      <c r="A301">
        <v>354580016</v>
      </c>
      <c r="B301">
        <v>7</v>
      </c>
    </row>
    <row r="302" spans="1:2" x14ac:dyDescent="0.3">
      <c r="A302">
        <v>354581120</v>
      </c>
      <c r="B302">
        <v>7</v>
      </c>
    </row>
    <row r="303" spans="1:2" x14ac:dyDescent="0.3">
      <c r="A303">
        <v>354582224</v>
      </c>
      <c r="B303">
        <v>7</v>
      </c>
    </row>
    <row r="304" spans="1:2" x14ac:dyDescent="0.3">
      <c r="A304">
        <v>354583328</v>
      </c>
      <c r="B304">
        <v>8</v>
      </c>
    </row>
    <row r="305" spans="1:2" x14ac:dyDescent="0.3">
      <c r="A305">
        <v>354584424</v>
      </c>
      <c r="B305">
        <v>7</v>
      </c>
    </row>
    <row r="306" spans="1:2" x14ac:dyDescent="0.3">
      <c r="A306">
        <v>354585528</v>
      </c>
      <c r="B306">
        <v>8</v>
      </c>
    </row>
    <row r="307" spans="1:2" x14ac:dyDescent="0.3">
      <c r="A307">
        <v>354586644</v>
      </c>
      <c r="B307">
        <v>7</v>
      </c>
    </row>
    <row r="308" spans="1:2" x14ac:dyDescent="0.3">
      <c r="A308">
        <v>354587752</v>
      </c>
      <c r="B308">
        <v>7</v>
      </c>
    </row>
    <row r="309" spans="1:2" x14ac:dyDescent="0.3">
      <c r="A309">
        <v>354588864</v>
      </c>
      <c r="B309">
        <v>7</v>
      </c>
    </row>
    <row r="310" spans="1:2" x14ac:dyDescent="0.3">
      <c r="A310">
        <v>354589960</v>
      </c>
      <c r="B310">
        <v>7</v>
      </c>
    </row>
    <row r="311" spans="1:2" x14ac:dyDescent="0.3">
      <c r="A311">
        <v>354591072</v>
      </c>
      <c r="B311">
        <v>7</v>
      </c>
    </row>
    <row r="312" spans="1:2" x14ac:dyDescent="0.3">
      <c r="A312">
        <v>354592168</v>
      </c>
      <c r="B312">
        <v>8</v>
      </c>
    </row>
    <row r="313" spans="1:2" x14ac:dyDescent="0.3">
      <c r="A313">
        <v>354593264</v>
      </c>
      <c r="B313">
        <v>7</v>
      </c>
    </row>
    <row r="314" spans="1:2" x14ac:dyDescent="0.3">
      <c r="A314">
        <v>354594368</v>
      </c>
      <c r="B314">
        <v>7</v>
      </c>
    </row>
    <row r="315" spans="1:2" x14ac:dyDescent="0.3">
      <c r="A315">
        <v>354595472</v>
      </c>
      <c r="B315">
        <v>7</v>
      </c>
    </row>
    <row r="316" spans="1:2" x14ac:dyDescent="0.3">
      <c r="A316">
        <v>354596592</v>
      </c>
      <c r="B316">
        <v>8</v>
      </c>
    </row>
    <row r="317" spans="1:2" x14ac:dyDescent="0.3">
      <c r="A317">
        <v>354597696</v>
      </c>
      <c r="B317">
        <v>8</v>
      </c>
    </row>
    <row r="318" spans="1:2" x14ac:dyDescent="0.3">
      <c r="A318">
        <v>354598800</v>
      </c>
      <c r="B318">
        <v>7</v>
      </c>
    </row>
    <row r="319" spans="1:2" x14ac:dyDescent="0.3">
      <c r="A319">
        <v>354599904</v>
      </c>
      <c r="B319">
        <v>7</v>
      </c>
    </row>
    <row r="320" spans="1:2" x14ac:dyDescent="0.3">
      <c r="A320">
        <v>354601016</v>
      </c>
      <c r="B320">
        <v>10</v>
      </c>
    </row>
    <row r="321" spans="1:2" x14ac:dyDescent="0.3">
      <c r="A321">
        <v>354602208</v>
      </c>
      <c r="B321">
        <v>7</v>
      </c>
    </row>
    <row r="322" spans="1:2" x14ac:dyDescent="0.3">
      <c r="A322">
        <v>354603304</v>
      </c>
      <c r="B322">
        <v>7</v>
      </c>
    </row>
    <row r="323" spans="1:2" x14ac:dyDescent="0.3">
      <c r="A323">
        <v>354604408</v>
      </c>
      <c r="B323">
        <v>7</v>
      </c>
    </row>
    <row r="324" spans="1:2" x14ac:dyDescent="0.3">
      <c r="A324">
        <v>354605504</v>
      </c>
      <c r="B324">
        <v>7</v>
      </c>
    </row>
    <row r="325" spans="1:2" x14ac:dyDescent="0.3">
      <c r="A325">
        <v>354606608</v>
      </c>
      <c r="B325">
        <v>8</v>
      </c>
    </row>
    <row r="326" spans="1:2" x14ac:dyDescent="0.3">
      <c r="A326">
        <v>354607712</v>
      </c>
      <c r="B326">
        <v>7</v>
      </c>
    </row>
    <row r="327" spans="1:2" x14ac:dyDescent="0.3">
      <c r="A327">
        <v>354608832</v>
      </c>
      <c r="B327">
        <v>7</v>
      </c>
    </row>
    <row r="328" spans="1:2" x14ac:dyDescent="0.3">
      <c r="A328">
        <v>354609936</v>
      </c>
      <c r="B328">
        <v>7</v>
      </c>
    </row>
    <row r="329" spans="1:2" x14ac:dyDescent="0.3">
      <c r="A329">
        <v>354611040</v>
      </c>
      <c r="B329">
        <v>8</v>
      </c>
    </row>
    <row r="330" spans="1:2" x14ac:dyDescent="0.3">
      <c r="A330">
        <v>354612144</v>
      </c>
      <c r="B330">
        <v>7</v>
      </c>
    </row>
    <row r="331" spans="1:2" x14ac:dyDescent="0.3">
      <c r="A331">
        <v>354613256</v>
      </c>
      <c r="B331">
        <v>7</v>
      </c>
    </row>
    <row r="332" spans="1:2" x14ac:dyDescent="0.3">
      <c r="A332">
        <v>354614344</v>
      </c>
      <c r="B332">
        <v>7</v>
      </c>
    </row>
    <row r="333" spans="1:2" x14ac:dyDescent="0.3">
      <c r="A333">
        <v>354615448</v>
      </c>
      <c r="B333">
        <v>7</v>
      </c>
    </row>
    <row r="334" spans="1:2" x14ac:dyDescent="0.3">
      <c r="A334">
        <v>354616552</v>
      </c>
      <c r="B334">
        <v>7</v>
      </c>
    </row>
    <row r="335" spans="1:2" x14ac:dyDescent="0.3">
      <c r="A335">
        <v>354617672</v>
      </c>
      <c r="B335">
        <v>8</v>
      </c>
    </row>
    <row r="336" spans="1:2" x14ac:dyDescent="0.3">
      <c r="A336">
        <v>354618776</v>
      </c>
      <c r="B336">
        <v>7</v>
      </c>
    </row>
    <row r="337" spans="1:2" x14ac:dyDescent="0.3">
      <c r="A337">
        <v>354619880</v>
      </c>
      <c r="B337">
        <v>7</v>
      </c>
    </row>
    <row r="338" spans="1:2" x14ac:dyDescent="0.3">
      <c r="A338">
        <v>354620984</v>
      </c>
      <c r="B338">
        <v>7</v>
      </c>
    </row>
    <row r="339" spans="1:2" x14ac:dyDescent="0.3">
      <c r="A339">
        <v>354622088</v>
      </c>
      <c r="B339">
        <v>9</v>
      </c>
    </row>
    <row r="340" spans="1:2" x14ac:dyDescent="0.3">
      <c r="A340">
        <v>354623184</v>
      </c>
      <c r="B340">
        <v>7</v>
      </c>
    </row>
    <row r="341" spans="1:2" x14ac:dyDescent="0.3">
      <c r="A341">
        <v>354624288</v>
      </c>
      <c r="B341">
        <v>8</v>
      </c>
    </row>
    <row r="342" spans="1:2" x14ac:dyDescent="0.3">
      <c r="A342">
        <v>354625392</v>
      </c>
      <c r="B342">
        <v>6</v>
      </c>
    </row>
    <row r="343" spans="1:2" x14ac:dyDescent="0.3">
      <c r="A343">
        <v>354626512</v>
      </c>
      <c r="B343">
        <v>7</v>
      </c>
    </row>
    <row r="344" spans="1:2" x14ac:dyDescent="0.3">
      <c r="A344">
        <v>354627620</v>
      </c>
      <c r="B344">
        <v>8</v>
      </c>
    </row>
    <row r="345" spans="1:2" x14ac:dyDescent="0.3">
      <c r="A345">
        <v>354628720</v>
      </c>
      <c r="B345">
        <v>8</v>
      </c>
    </row>
    <row r="346" spans="1:2" x14ac:dyDescent="0.3">
      <c r="A346">
        <v>354629832</v>
      </c>
      <c r="B346">
        <v>7</v>
      </c>
    </row>
    <row r="347" spans="1:2" x14ac:dyDescent="0.3">
      <c r="A347">
        <v>354630928</v>
      </c>
      <c r="B347">
        <v>7</v>
      </c>
    </row>
    <row r="348" spans="1:2" x14ac:dyDescent="0.3">
      <c r="A348">
        <v>354632024</v>
      </c>
      <c r="B348">
        <v>7</v>
      </c>
    </row>
    <row r="349" spans="1:2" x14ac:dyDescent="0.3">
      <c r="A349">
        <v>354633128</v>
      </c>
      <c r="B349">
        <v>7</v>
      </c>
    </row>
    <row r="350" spans="1:2" x14ac:dyDescent="0.3">
      <c r="A350">
        <v>354634232</v>
      </c>
      <c r="B350">
        <v>7</v>
      </c>
    </row>
    <row r="351" spans="1:2" x14ac:dyDescent="0.3">
      <c r="A351">
        <v>354635352</v>
      </c>
      <c r="B351">
        <v>8</v>
      </c>
    </row>
    <row r="352" spans="1:2" x14ac:dyDescent="0.3">
      <c r="A352">
        <v>354636456</v>
      </c>
      <c r="B352">
        <v>7</v>
      </c>
    </row>
    <row r="353" spans="1:2" x14ac:dyDescent="0.3">
      <c r="A353">
        <v>354637560</v>
      </c>
      <c r="B353">
        <v>7</v>
      </c>
    </row>
    <row r="354" spans="1:2" x14ac:dyDescent="0.3">
      <c r="A354">
        <v>354638664</v>
      </c>
      <c r="B354">
        <v>7</v>
      </c>
    </row>
    <row r="355" spans="1:2" x14ac:dyDescent="0.3">
      <c r="A355">
        <v>354639768</v>
      </c>
      <c r="B355">
        <v>7</v>
      </c>
    </row>
    <row r="356" spans="1:2" x14ac:dyDescent="0.3">
      <c r="A356">
        <v>354640864</v>
      </c>
      <c r="B356">
        <v>8</v>
      </c>
    </row>
    <row r="357" spans="1:2" x14ac:dyDescent="0.3">
      <c r="A357">
        <v>354641980</v>
      </c>
      <c r="B357">
        <v>7</v>
      </c>
    </row>
    <row r="358" spans="1:2" x14ac:dyDescent="0.3">
      <c r="A358">
        <v>354643072</v>
      </c>
      <c r="B358">
        <v>6</v>
      </c>
    </row>
    <row r="359" spans="1:2" x14ac:dyDescent="0.3">
      <c r="A359">
        <v>354644200</v>
      </c>
      <c r="B359">
        <v>8</v>
      </c>
    </row>
    <row r="360" spans="1:2" x14ac:dyDescent="0.3">
      <c r="A360">
        <v>354645296</v>
      </c>
      <c r="B360">
        <v>7</v>
      </c>
    </row>
    <row r="361" spans="1:2" x14ac:dyDescent="0.3">
      <c r="A361">
        <v>354646400</v>
      </c>
      <c r="B361">
        <v>7</v>
      </c>
    </row>
    <row r="362" spans="1:2" x14ac:dyDescent="0.3">
      <c r="A362">
        <v>354647504</v>
      </c>
      <c r="B362">
        <v>7</v>
      </c>
    </row>
    <row r="363" spans="1:2" x14ac:dyDescent="0.3">
      <c r="A363">
        <v>354648608</v>
      </c>
      <c r="B363">
        <v>8</v>
      </c>
    </row>
    <row r="364" spans="1:2" x14ac:dyDescent="0.3">
      <c r="A364">
        <v>354649704</v>
      </c>
      <c r="B364">
        <v>7</v>
      </c>
    </row>
    <row r="365" spans="1:2" x14ac:dyDescent="0.3">
      <c r="A365">
        <v>354650808</v>
      </c>
      <c r="B365">
        <v>7</v>
      </c>
    </row>
    <row r="366" spans="1:2" x14ac:dyDescent="0.3">
      <c r="A366">
        <v>354651912</v>
      </c>
      <c r="B366">
        <v>7</v>
      </c>
    </row>
    <row r="367" spans="1:2" x14ac:dyDescent="0.3">
      <c r="A367">
        <v>354653032</v>
      </c>
      <c r="B367">
        <v>7</v>
      </c>
    </row>
    <row r="368" spans="1:2" x14ac:dyDescent="0.3">
      <c r="A368">
        <v>354654136</v>
      </c>
      <c r="B368">
        <v>7</v>
      </c>
    </row>
    <row r="369" spans="1:2" x14ac:dyDescent="0.3">
      <c r="A369">
        <v>354655244</v>
      </c>
      <c r="B369">
        <v>7</v>
      </c>
    </row>
    <row r="370" spans="1:2" x14ac:dyDescent="0.3">
      <c r="A370">
        <v>354656344</v>
      </c>
      <c r="B370">
        <v>7</v>
      </c>
    </row>
    <row r="371" spans="1:2" x14ac:dyDescent="0.3">
      <c r="A371">
        <v>354657456</v>
      </c>
      <c r="B371">
        <v>8</v>
      </c>
    </row>
    <row r="372" spans="1:2" x14ac:dyDescent="0.3">
      <c r="A372">
        <v>354658544</v>
      </c>
      <c r="B372">
        <v>8</v>
      </c>
    </row>
    <row r="373" spans="1:2" x14ac:dyDescent="0.3">
      <c r="A373">
        <v>354659648</v>
      </c>
      <c r="B373">
        <v>8</v>
      </c>
    </row>
    <row r="374" spans="1:2" x14ac:dyDescent="0.3">
      <c r="A374">
        <v>354660752</v>
      </c>
      <c r="B374">
        <v>8</v>
      </c>
    </row>
    <row r="375" spans="1:2" x14ac:dyDescent="0.3">
      <c r="A375">
        <v>354661872</v>
      </c>
      <c r="B375">
        <v>7</v>
      </c>
    </row>
    <row r="376" spans="1:2" x14ac:dyDescent="0.3">
      <c r="A376">
        <v>354662976</v>
      </c>
      <c r="B376">
        <v>8</v>
      </c>
    </row>
    <row r="377" spans="1:2" x14ac:dyDescent="0.3">
      <c r="A377">
        <v>354664080</v>
      </c>
      <c r="B377">
        <v>7</v>
      </c>
    </row>
    <row r="378" spans="1:2" x14ac:dyDescent="0.3">
      <c r="A378">
        <v>354665184</v>
      </c>
      <c r="B378">
        <v>7</v>
      </c>
    </row>
    <row r="379" spans="1:2" x14ac:dyDescent="0.3">
      <c r="A379">
        <v>354666288</v>
      </c>
      <c r="B379">
        <v>7</v>
      </c>
    </row>
    <row r="380" spans="1:2" x14ac:dyDescent="0.3">
      <c r="A380">
        <v>354667384</v>
      </c>
      <c r="B380">
        <v>7</v>
      </c>
    </row>
    <row r="381" spans="1:2" x14ac:dyDescent="0.3">
      <c r="A381">
        <v>354668488</v>
      </c>
      <c r="B381">
        <v>7</v>
      </c>
    </row>
    <row r="382" spans="1:2" x14ac:dyDescent="0.3">
      <c r="A382">
        <v>354669608</v>
      </c>
      <c r="B382">
        <v>7</v>
      </c>
    </row>
    <row r="383" spans="1:2" x14ac:dyDescent="0.3">
      <c r="A383">
        <v>354670712</v>
      </c>
      <c r="B383">
        <v>7</v>
      </c>
    </row>
    <row r="384" spans="1:2" x14ac:dyDescent="0.3">
      <c r="A384">
        <v>354671824</v>
      </c>
      <c r="B384">
        <v>7</v>
      </c>
    </row>
    <row r="385" spans="1:2" x14ac:dyDescent="0.3">
      <c r="A385">
        <v>354672920</v>
      </c>
      <c r="B385">
        <v>8</v>
      </c>
    </row>
    <row r="386" spans="1:2" x14ac:dyDescent="0.3">
      <c r="A386">
        <v>354674024</v>
      </c>
      <c r="B386">
        <v>7</v>
      </c>
    </row>
    <row r="387" spans="1:2" x14ac:dyDescent="0.3">
      <c r="A387">
        <v>354675128</v>
      </c>
      <c r="B387">
        <v>7</v>
      </c>
    </row>
    <row r="388" spans="1:2" x14ac:dyDescent="0.3">
      <c r="A388">
        <v>354676224</v>
      </c>
      <c r="B388">
        <v>8</v>
      </c>
    </row>
    <row r="389" spans="1:2" x14ac:dyDescent="0.3">
      <c r="A389">
        <v>354677328</v>
      </c>
      <c r="B389">
        <v>7</v>
      </c>
    </row>
    <row r="390" spans="1:2" x14ac:dyDescent="0.3">
      <c r="A390">
        <v>354678432</v>
      </c>
      <c r="B390">
        <v>8</v>
      </c>
    </row>
    <row r="391" spans="1:2" x14ac:dyDescent="0.3">
      <c r="A391">
        <v>354679552</v>
      </c>
      <c r="B391">
        <v>7</v>
      </c>
    </row>
    <row r="392" spans="1:2" x14ac:dyDescent="0.3">
      <c r="A392">
        <v>354680656</v>
      </c>
      <c r="B392">
        <v>8</v>
      </c>
    </row>
    <row r="393" spans="1:2" x14ac:dyDescent="0.3">
      <c r="A393">
        <v>354681760</v>
      </c>
      <c r="B393">
        <v>8</v>
      </c>
    </row>
    <row r="394" spans="1:2" x14ac:dyDescent="0.3">
      <c r="A394">
        <v>354682864</v>
      </c>
      <c r="B394">
        <v>8</v>
      </c>
    </row>
    <row r="395" spans="1:2" x14ac:dyDescent="0.3">
      <c r="A395">
        <v>354683968</v>
      </c>
      <c r="B395">
        <v>7</v>
      </c>
    </row>
    <row r="396" spans="1:2" x14ac:dyDescent="0.3">
      <c r="A396">
        <v>354685064</v>
      </c>
      <c r="B396">
        <v>7</v>
      </c>
    </row>
    <row r="397" spans="1:2" x14ac:dyDescent="0.3">
      <c r="A397">
        <v>354686184</v>
      </c>
      <c r="B397">
        <v>8</v>
      </c>
    </row>
    <row r="398" spans="1:2" x14ac:dyDescent="0.3">
      <c r="A398">
        <v>354687272</v>
      </c>
      <c r="B398">
        <v>7</v>
      </c>
    </row>
    <row r="399" spans="1:2" x14ac:dyDescent="0.3">
      <c r="A399">
        <v>354688392</v>
      </c>
      <c r="B399">
        <v>7</v>
      </c>
    </row>
    <row r="400" spans="1:2" x14ac:dyDescent="0.3">
      <c r="A400">
        <v>354689496</v>
      </c>
      <c r="B400">
        <v>7</v>
      </c>
    </row>
    <row r="401" spans="1:2" x14ac:dyDescent="0.3">
      <c r="A401">
        <v>354690600</v>
      </c>
      <c r="B401">
        <v>9</v>
      </c>
    </row>
    <row r="402" spans="1:2" x14ac:dyDescent="0.3">
      <c r="A402">
        <v>354691704</v>
      </c>
      <c r="B402">
        <v>7</v>
      </c>
    </row>
    <row r="403" spans="1:2" x14ac:dyDescent="0.3">
      <c r="A403">
        <v>354692808</v>
      </c>
      <c r="B403">
        <v>7</v>
      </c>
    </row>
    <row r="404" spans="1:2" x14ac:dyDescent="0.3">
      <c r="A404">
        <v>354693904</v>
      </c>
      <c r="B404">
        <v>8</v>
      </c>
    </row>
    <row r="405" spans="1:2" x14ac:dyDescent="0.3">
      <c r="A405">
        <v>354695008</v>
      </c>
      <c r="B405">
        <v>7</v>
      </c>
    </row>
    <row r="406" spans="1:2" x14ac:dyDescent="0.3">
      <c r="A406">
        <v>354696112</v>
      </c>
      <c r="B406">
        <v>7</v>
      </c>
    </row>
    <row r="407" spans="1:2" x14ac:dyDescent="0.3">
      <c r="A407">
        <v>354697240</v>
      </c>
      <c r="B407">
        <v>7</v>
      </c>
    </row>
    <row r="408" spans="1:2" x14ac:dyDescent="0.3">
      <c r="A408">
        <v>354698336</v>
      </c>
      <c r="B408">
        <v>7</v>
      </c>
    </row>
    <row r="409" spans="1:2" x14ac:dyDescent="0.3">
      <c r="A409">
        <v>354699448</v>
      </c>
      <c r="B409">
        <v>7</v>
      </c>
    </row>
    <row r="410" spans="1:2" x14ac:dyDescent="0.3">
      <c r="A410">
        <v>354700544</v>
      </c>
      <c r="B410">
        <v>7</v>
      </c>
    </row>
    <row r="411" spans="1:2" x14ac:dyDescent="0.3">
      <c r="A411">
        <v>354701656</v>
      </c>
      <c r="B411">
        <v>8</v>
      </c>
    </row>
    <row r="412" spans="1:2" x14ac:dyDescent="0.3">
      <c r="A412">
        <v>354702744</v>
      </c>
      <c r="B412">
        <v>7</v>
      </c>
    </row>
    <row r="413" spans="1:2" x14ac:dyDescent="0.3">
      <c r="A413">
        <v>354703848</v>
      </c>
      <c r="B413">
        <v>7</v>
      </c>
    </row>
    <row r="414" spans="1:2" x14ac:dyDescent="0.3">
      <c r="A414">
        <v>354704952</v>
      </c>
      <c r="B414">
        <v>7</v>
      </c>
    </row>
    <row r="415" spans="1:2" x14ac:dyDescent="0.3">
      <c r="A415">
        <v>354706072</v>
      </c>
      <c r="B415">
        <v>7</v>
      </c>
    </row>
    <row r="416" spans="1:2" x14ac:dyDescent="0.3">
      <c r="A416">
        <v>354707176</v>
      </c>
      <c r="B416">
        <v>8</v>
      </c>
    </row>
    <row r="417" spans="1:2" x14ac:dyDescent="0.3">
      <c r="A417">
        <v>354708280</v>
      </c>
      <c r="B417">
        <v>7</v>
      </c>
    </row>
    <row r="418" spans="1:2" x14ac:dyDescent="0.3">
      <c r="A418">
        <v>354709384</v>
      </c>
      <c r="B418">
        <v>7</v>
      </c>
    </row>
    <row r="419" spans="1:2" x14ac:dyDescent="0.3">
      <c r="A419">
        <v>354710488</v>
      </c>
      <c r="B419">
        <v>7</v>
      </c>
    </row>
    <row r="420" spans="1:2" x14ac:dyDescent="0.3">
      <c r="A420">
        <v>354711596</v>
      </c>
      <c r="B420">
        <v>8</v>
      </c>
    </row>
    <row r="421" spans="1:2" x14ac:dyDescent="0.3">
      <c r="A421">
        <v>354712688</v>
      </c>
      <c r="B421">
        <v>8</v>
      </c>
    </row>
    <row r="422" spans="1:2" x14ac:dyDescent="0.3">
      <c r="A422">
        <v>354713808</v>
      </c>
      <c r="B422">
        <v>7</v>
      </c>
    </row>
    <row r="423" spans="1:2" x14ac:dyDescent="0.3">
      <c r="A423">
        <v>354714912</v>
      </c>
      <c r="B423">
        <v>7</v>
      </c>
    </row>
    <row r="424" spans="1:2" x14ac:dyDescent="0.3">
      <c r="A424">
        <v>354716016</v>
      </c>
      <c r="B424">
        <v>7</v>
      </c>
    </row>
    <row r="425" spans="1:2" x14ac:dyDescent="0.3">
      <c r="A425">
        <v>354717120</v>
      </c>
      <c r="B425">
        <v>7</v>
      </c>
    </row>
    <row r="426" spans="1:2" x14ac:dyDescent="0.3">
      <c r="A426">
        <v>354718224</v>
      </c>
      <c r="B426">
        <v>6</v>
      </c>
    </row>
    <row r="427" spans="1:2" x14ac:dyDescent="0.3">
      <c r="A427">
        <v>354719328</v>
      </c>
      <c r="B427">
        <v>8</v>
      </c>
    </row>
    <row r="428" spans="1:2" x14ac:dyDescent="0.3">
      <c r="A428">
        <v>354720424</v>
      </c>
      <c r="B428">
        <v>7</v>
      </c>
    </row>
    <row r="429" spans="1:2" x14ac:dyDescent="0.3">
      <c r="A429">
        <v>354721528</v>
      </c>
      <c r="B429">
        <v>7</v>
      </c>
    </row>
    <row r="430" spans="1:2" x14ac:dyDescent="0.3">
      <c r="A430">
        <v>354722632</v>
      </c>
      <c r="B430">
        <v>7</v>
      </c>
    </row>
    <row r="431" spans="1:2" x14ac:dyDescent="0.3">
      <c r="A431">
        <v>354723752</v>
      </c>
      <c r="B431">
        <v>6</v>
      </c>
    </row>
    <row r="432" spans="1:2" x14ac:dyDescent="0.3">
      <c r="A432">
        <v>354724856</v>
      </c>
      <c r="B432">
        <v>7</v>
      </c>
    </row>
    <row r="433" spans="1:2" x14ac:dyDescent="0.3">
      <c r="A433">
        <v>354725960</v>
      </c>
      <c r="B433">
        <v>7</v>
      </c>
    </row>
    <row r="434" spans="1:2" x14ac:dyDescent="0.3">
      <c r="A434">
        <v>354727064</v>
      </c>
      <c r="B434">
        <v>7</v>
      </c>
    </row>
    <row r="435" spans="1:2" x14ac:dyDescent="0.3">
      <c r="A435">
        <v>354728168</v>
      </c>
      <c r="B435">
        <v>6</v>
      </c>
    </row>
    <row r="436" spans="1:2" x14ac:dyDescent="0.3">
      <c r="A436">
        <v>354729264</v>
      </c>
      <c r="B436">
        <v>8</v>
      </c>
    </row>
    <row r="437" spans="1:2" x14ac:dyDescent="0.3">
      <c r="A437">
        <v>354730368</v>
      </c>
      <c r="B437">
        <v>7</v>
      </c>
    </row>
    <row r="438" spans="1:2" x14ac:dyDescent="0.3">
      <c r="A438">
        <v>354731472</v>
      </c>
      <c r="B438">
        <v>7</v>
      </c>
    </row>
    <row r="439" spans="1:2" x14ac:dyDescent="0.3">
      <c r="A439">
        <v>354732592</v>
      </c>
      <c r="B439">
        <v>7</v>
      </c>
    </row>
    <row r="440" spans="1:2" x14ac:dyDescent="0.3">
      <c r="A440">
        <v>354733696</v>
      </c>
      <c r="B440">
        <v>7</v>
      </c>
    </row>
    <row r="441" spans="1:2" x14ac:dyDescent="0.3">
      <c r="A441">
        <v>354734800</v>
      </c>
      <c r="B441">
        <v>7</v>
      </c>
    </row>
    <row r="442" spans="1:2" x14ac:dyDescent="0.3">
      <c r="A442">
        <v>354735904</v>
      </c>
      <c r="B442">
        <v>7</v>
      </c>
    </row>
    <row r="443" spans="1:2" x14ac:dyDescent="0.3">
      <c r="A443">
        <v>354737008</v>
      </c>
      <c r="B443">
        <v>8</v>
      </c>
    </row>
    <row r="444" spans="1:2" x14ac:dyDescent="0.3">
      <c r="A444">
        <v>354738104</v>
      </c>
      <c r="B444">
        <v>7</v>
      </c>
    </row>
    <row r="445" spans="1:2" x14ac:dyDescent="0.3">
      <c r="A445">
        <v>354739220</v>
      </c>
      <c r="B445">
        <v>8</v>
      </c>
    </row>
    <row r="446" spans="1:2" x14ac:dyDescent="0.3">
      <c r="A446">
        <v>354740312</v>
      </c>
      <c r="B446">
        <v>7</v>
      </c>
    </row>
    <row r="447" spans="1:2" x14ac:dyDescent="0.3">
      <c r="A447">
        <v>354741440</v>
      </c>
      <c r="B447">
        <v>7</v>
      </c>
    </row>
    <row r="448" spans="1:2" x14ac:dyDescent="0.3">
      <c r="A448">
        <v>354742536</v>
      </c>
      <c r="B448">
        <v>7</v>
      </c>
    </row>
    <row r="449" spans="1:2" x14ac:dyDescent="0.3">
      <c r="A449">
        <v>354743648</v>
      </c>
      <c r="B449">
        <v>7</v>
      </c>
    </row>
    <row r="450" spans="1:2" x14ac:dyDescent="0.3">
      <c r="A450">
        <v>354744744</v>
      </c>
      <c r="B450">
        <v>7</v>
      </c>
    </row>
    <row r="451" spans="1:2" x14ac:dyDescent="0.3">
      <c r="A451">
        <v>354745848</v>
      </c>
      <c r="B451">
        <v>7</v>
      </c>
    </row>
    <row r="452" spans="1:2" x14ac:dyDescent="0.3">
      <c r="A452">
        <v>354746944</v>
      </c>
      <c r="B452">
        <v>7</v>
      </c>
    </row>
    <row r="453" spans="1:2" x14ac:dyDescent="0.3">
      <c r="A453">
        <v>354748048</v>
      </c>
      <c r="B453">
        <v>7</v>
      </c>
    </row>
    <row r="454" spans="1:2" x14ac:dyDescent="0.3">
      <c r="A454">
        <v>354749152</v>
      </c>
      <c r="B454">
        <v>7</v>
      </c>
    </row>
    <row r="455" spans="1:2" x14ac:dyDescent="0.3">
      <c r="A455">
        <v>354750272</v>
      </c>
      <c r="B455">
        <v>6</v>
      </c>
    </row>
    <row r="456" spans="1:2" x14ac:dyDescent="0.3">
      <c r="A456">
        <v>354751376</v>
      </c>
      <c r="B456">
        <v>7</v>
      </c>
    </row>
    <row r="457" spans="1:2" x14ac:dyDescent="0.3">
      <c r="A457">
        <v>354752480</v>
      </c>
      <c r="B457">
        <v>7</v>
      </c>
    </row>
    <row r="458" spans="1:2" x14ac:dyDescent="0.3">
      <c r="A458">
        <v>354753588</v>
      </c>
      <c r="B458">
        <v>8</v>
      </c>
    </row>
    <row r="459" spans="1:2" x14ac:dyDescent="0.3">
      <c r="A459">
        <v>354754688</v>
      </c>
      <c r="B459">
        <v>7</v>
      </c>
    </row>
    <row r="460" spans="1:2" x14ac:dyDescent="0.3">
      <c r="A460">
        <v>354755800</v>
      </c>
      <c r="B460">
        <v>7</v>
      </c>
    </row>
    <row r="461" spans="1:2" x14ac:dyDescent="0.3">
      <c r="A461">
        <v>354756888</v>
      </c>
      <c r="B461">
        <v>7</v>
      </c>
    </row>
    <row r="462" spans="1:2" x14ac:dyDescent="0.3">
      <c r="A462">
        <v>354757992</v>
      </c>
      <c r="B462">
        <v>7</v>
      </c>
    </row>
    <row r="463" spans="1:2" x14ac:dyDescent="0.3">
      <c r="A463">
        <v>354759112</v>
      </c>
      <c r="B463">
        <v>8</v>
      </c>
    </row>
    <row r="464" spans="1:2" x14ac:dyDescent="0.3">
      <c r="A464">
        <v>354760216</v>
      </c>
      <c r="B464">
        <v>8</v>
      </c>
    </row>
    <row r="465" spans="1:2" x14ac:dyDescent="0.3">
      <c r="A465">
        <v>354761320</v>
      </c>
      <c r="B465">
        <v>7</v>
      </c>
    </row>
    <row r="466" spans="1:2" x14ac:dyDescent="0.3">
      <c r="A466">
        <v>354762424</v>
      </c>
      <c r="B466">
        <v>7</v>
      </c>
    </row>
    <row r="467" spans="1:2" x14ac:dyDescent="0.3">
      <c r="A467">
        <v>354763528</v>
      </c>
      <c r="B467">
        <v>6</v>
      </c>
    </row>
    <row r="468" spans="1:2" x14ac:dyDescent="0.3">
      <c r="A468">
        <v>354764624</v>
      </c>
      <c r="B468">
        <v>7</v>
      </c>
    </row>
    <row r="469" spans="1:2" x14ac:dyDescent="0.3">
      <c r="A469">
        <v>354765728</v>
      </c>
      <c r="B469">
        <v>7</v>
      </c>
    </row>
    <row r="470" spans="1:2" x14ac:dyDescent="0.3">
      <c r="A470">
        <v>354766832</v>
      </c>
      <c r="B470">
        <v>8</v>
      </c>
    </row>
    <row r="471" spans="1:2" x14ac:dyDescent="0.3">
      <c r="A471">
        <v>354767952</v>
      </c>
      <c r="B471">
        <v>7</v>
      </c>
    </row>
    <row r="472" spans="1:2" x14ac:dyDescent="0.3">
      <c r="A472">
        <v>354769056</v>
      </c>
      <c r="B472">
        <v>7</v>
      </c>
    </row>
    <row r="473" spans="1:2" x14ac:dyDescent="0.3">
      <c r="A473">
        <v>354770160</v>
      </c>
      <c r="B473">
        <v>8</v>
      </c>
    </row>
    <row r="474" spans="1:2" x14ac:dyDescent="0.3">
      <c r="A474">
        <v>354771264</v>
      </c>
      <c r="B474">
        <v>8</v>
      </c>
    </row>
    <row r="475" spans="1:2" x14ac:dyDescent="0.3">
      <c r="A475">
        <v>354772368</v>
      </c>
      <c r="B475">
        <v>8</v>
      </c>
    </row>
    <row r="476" spans="1:2" x14ac:dyDescent="0.3">
      <c r="A476">
        <v>354773464</v>
      </c>
      <c r="B476">
        <v>8</v>
      </c>
    </row>
    <row r="477" spans="1:2" x14ac:dyDescent="0.3">
      <c r="A477">
        <v>354774568</v>
      </c>
      <c r="B477">
        <v>7</v>
      </c>
    </row>
    <row r="478" spans="1:2" x14ac:dyDescent="0.3">
      <c r="A478">
        <v>354775672</v>
      </c>
      <c r="B478">
        <v>7</v>
      </c>
    </row>
    <row r="479" spans="1:2" x14ac:dyDescent="0.3">
      <c r="A479">
        <v>354776792</v>
      </c>
      <c r="B479">
        <v>7</v>
      </c>
    </row>
    <row r="480" spans="1:2" x14ac:dyDescent="0.3">
      <c r="A480">
        <v>354777896</v>
      </c>
      <c r="B480">
        <v>7</v>
      </c>
    </row>
    <row r="481" spans="1:2" x14ac:dyDescent="0.3">
      <c r="A481">
        <v>354779000</v>
      </c>
      <c r="B481">
        <v>6</v>
      </c>
    </row>
    <row r="482" spans="1:2" x14ac:dyDescent="0.3">
      <c r="A482">
        <v>354780104</v>
      </c>
      <c r="B482">
        <v>8</v>
      </c>
    </row>
    <row r="483" spans="1:2" x14ac:dyDescent="0.3">
      <c r="A483">
        <v>354781212</v>
      </c>
      <c r="B483">
        <v>7</v>
      </c>
    </row>
    <row r="484" spans="1:2" x14ac:dyDescent="0.3">
      <c r="A484">
        <v>354782304</v>
      </c>
      <c r="B484">
        <v>7</v>
      </c>
    </row>
    <row r="485" spans="1:2" x14ac:dyDescent="0.3">
      <c r="A485">
        <v>354783424</v>
      </c>
      <c r="B485">
        <v>8</v>
      </c>
    </row>
    <row r="486" spans="1:2" x14ac:dyDescent="0.3">
      <c r="A486">
        <v>354784512</v>
      </c>
      <c r="B486">
        <v>7</v>
      </c>
    </row>
    <row r="487" spans="1:2" x14ac:dyDescent="0.3">
      <c r="A487">
        <v>354785632</v>
      </c>
      <c r="B487">
        <v>8</v>
      </c>
    </row>
    <row r="488" spans="1:2" x14ac:dyDescent="0.3">
      <c r="A488">
        <v>354786736</v>
      </c>
      <c r="B488">
        <v>7</v>
      </c>
    </row>
    <row r="489" spans="1:2" x14ac:dyDescent="0.3">
      <c r="A489">
        <v>354787840</v>
      </c>
      <c r="B489">
        <v>7</v>
      </c>
    </row>
    <row r="490" spans="1:2" x14ac:dyDescent="0.3">
      <c r="A490">
        <v>354788944</v>
      </c>
      <c r="B490">
        <v>7</v>
      </c>
    </row>
    <row r="491" spans="1:2" x14ac:dyDescent="0.3">
      <c r="A491">
        <v>354790048</v>
      </c>
      <c r="B491">
        <v>7</v>
      </c>
    </row>
    <row r="492" spans="1:2" x14ac:dyDescent="0.3">
      <c r="A492">
        <v>354791144</v>
      </c>
      <c r="B492">
        <v>7</v>
      </c>
    </row>
    <row r="493" spans="1:2" x14ac:dyDescent="0.3">
      <c r="A493">
        <v>354792248</v>
      </c>
      <c r="B493">
        <v>7</v>
      </c>
    </row>
    <row r="494" spans="1:2" x14ac:dyDescent="0.3">
      <c r="A494">
        <v>354793352</v>
      </c>
      <c r="B494">
        <v>7</v>
      </c>
    </row>
    <row r="495" spans="1:2" x14ac:dyDescent="0.3">
      <c r="A495">
        <v>354794472</v>
      </c>
      <c r="B495">
        <v>8</v>
      </c>
    </row>
    <row r="496" spans="1:2" x14ac:dyDescent="0.3">
      <c r="A496">
        <v>354795580</v>
      </c>
      <c r="B496">
        <v>8</v>
      </c>
    </row>
    <row r="497" spans="1:2" x14ac:dyDescent="0.3">
      <c r="A497">
        <v>354796680</v>
      </c>
      <c r="B497">
        <v>7</v>
      </c>
    </row>
    <row r="498" spans="1:2" x14ac:dyDescent="0.3">
      <c r="A498">
        <v>354797792</v>
      </c>
      <c r="B498">
        <v>7</v>
      </c>
    </row>
    <row r="499" spans="1:2" x14ac:dyDescent="0.3">
      <c r="A499">
        <v>354798888</v>
      </c>
      <c r="B499">
        <v>6</v>
      </c>
    </row>
    <row r="500" spans="1:2" x14ac:dyDescent="0.3">
      <c r="A500">
        <v>354799984</v>
      </c>
      <c r="B500">
        <v>7</v>
      </c>
    </row>
    <row r="501" spans="1:2" x14ac:dyDescent="0.3">
      <c r="A501">
        <v>354801088</v>
      </c>
      <c r="B501">
        <v>8</v>
      </c>
    </row>
    <row r="502" spans="1:2" x14ac:dyDescent="0.3">
      <c r="A502">
        <v>354802192</v>
      </c>
      <c r="B502">
        <v>6</v>
      </c>
    </row>
    <row r="503" spans="1:2" x14ac:dyDescent="0.3">
      <c r="A503">
        <v>354803312</v>
      </c>
      <c r="B503">
        <v>7</v>
      </c>
    </row>
    <row r="504" spans="1:2" x14ac:dyDescent="0.3">
      <c r="A504">
        <v>354804416</v>
      </c>
      <c r="B504">
        <v>6</v>
      </c>
    </row>
    <row r="505" spans="1:2" x14ac:dyDescent="0.3">
      <c r="A505">
        <v>354805520</v>
      </c>
      <c r="B505">
        <v>8</v>
      </c>
    </row>
    <row r="506" spans="1:2" x14ac:dyDescent="0.3">
      <c r="A506">
        <v>354806624</v>
      </c>
      <c r="B506">
        <v>7</v>
      </c>
    </row>
    <row r="507" spans="1:2" x14ac:dyDescent="0.3">
      <c r="A507">
        <v>354807728</v>
      </c>
      <c r="B507">
        <v>7</v>
      </c>
    </row>
    <row r="508" spans="1:2" x14ac:dyDescent="0.3">
      <c r="A508">
        <v>354808824</v>
      </c>
      <c r="B508">
        <v>7</v>
      </c>
    </row>
    <row r="509" spans="1:2" x14ac:dyDescent="0.3">
      <c r="A509">
        <v>354809928</v>
      </c>
      <c r="B509">
        <v>6</v>
      </c>
    </row>
    <row r="510" spans="1:2" x14ac:dyDescent="0.3">
      <c r="A510">
        <v>354811032</v>
      </c>
      <c r="B510">
        <v>7</v>
      </c>
    </row>
    <row r="511" spans="1:2" x14ac:dyDescent="0.3">
      <c r="A511">
        <v>354812152</v>
      </c>
      <c r="B511">
        <v>7</v>
      </c>
    </row>
    <row r="512" spans="1:2" x14ac:dyDescent="0.3">
      <c r="A512">
        <v>354813256</v>
      </c>
      <c r="B512">
        <v>7</v>
      </c>
    </row>
    <row r="513" spans="1:2" x14ac:dyDescent="0.3">
      <c r="A513">
        <v>354814360</v>
      </c>
      <c r="B513">
        <v>6</v>
      </c>
    </row>
    <row r="514" spans="1:2" x14ac:dyDescent="0.3">
      <c r="A514">
        <v>354815464</v>
      </c>
      <c r="B514">
        <v>6</v>
      </c>
    </row>
    <row r="515" spans="1:2" x14ac:dyDescent="0.3">
      <c r="A515">
        <v>354816568</v>
      </c>
      <c r="B515">
        <v>7</v>
      </c>
    </row>
    <row r="516" spans="1:2" x14ac:dyDescent="0.3">
      <c r="A516">
        <v>354817664</v>
      </c>
      <c r="B516">
        <v>7</v>
      </c>
    </row>
    <row r="517" spans="1:2" x14ac:dyDescent="0.3">
      <c r="A517">
        <v>354818768</v>
      </c>
      <c r="B517">
        <v>8</v>
      </c>
    </row>
    <row r="518" spans="1:2" x14ac:dyDescent="0.3">
      <c r="A518">
        <v>354819872</v>
      </c>
      <c r="B518">
        <v>7</v>
      </c>
    </row>
    <row r="519" spans="1:2" x14ac:dyDescent="0.3">
      <c r="A519">
        <v>354820992</v>
      </c>
      <c r="B519">
        <v>7</v>
      </c>
    </row>
    <row r="520" spans="1:2" x14ac:dyDescent="0.3">
      <c r="A520">
        <v>354822096</v>
      </c>
      <c r="B520">
        <v>7</v>
      </c>
    </row>
    <row r="521" spans="1:2" x14ac:dyDescent="0.3">
      <c r="A521">
        <v>354823204</v>
      </c>
      <c r="B521">
        <v>7</v>
      </c>
    </row>
    <row r="522" spans="1:2" x14ac:dyDescent="0.3">
      <c r="A522">
        <v>354824304</v>
      </c>
      <c r="B522">
        <v>8</v>
      </c>
    </row>
    <row r="523" spans="1:2" x14ac:dyDescent="0.3">
      <c r="A523">
        <v>354825416</v>
      </c>
      <c r="B523">
        <v>8</v>
      </c>
    </row>
    <row r="524" spans="1:2" x14ac:dyDescent="0.3">
      <c r="A524">
        <v>354826504</v>
      </c>
      <c r="B524">
        <v>7</v>
      </c>
    </row>
    <row r="525" spans="1:2" x14ac:dyDescent="0.3">
      <c r="A525">
        <v>354827608</v>
      </c>
      <c r="B525">
        <v>9</v>
      </c>
    </row>
    <row r="526" spans="1:2" x14ac:dyDescent="0.3">
      <c r="A526">
        <v>354828712</v>
      </c>
      <c r="B526">
        <v>7</v>
      </c>
    </row>
    <row r="527" spans="1:2" x14ac:dyDescent="0.3">
      <c r="A527">
        <v>354829832</v>
      </c>
      <c r="B527">
        <v>7</v>
      </c>
    </row>
    <row r="528" spans="1:2" x14ac:dyDescent="0.3">
      <c r="A528">
        <v>354830936</v>
      </c>
      <c r="B528">
        <v>7</v>
      </c>
    </row>
    <row r="529" spans="1:2" x14ac:dyDescent="0.3">
      <c r="A529">
        <v>354832040</v>
      </c>
      <c r="B529">
        <v>7</v>
      </c>
    </row>
    <row r="530" spans="1:2" x14ac:dyDescent="0.3">
      <c r="A530">
        <v>354833144</v>
      </c>
      <c r="B530">
        <v>8</v>
      </c>
    </row>
    <row r="531" spans="1:2" x14ac:dyDescent="0.3">
      <c r="A531">
        <v>354834248</v>
      </c>
      <c r="B531">
        <v>7</v>
      </c>
    </row>
    <row r="532" spans="1:2" x14ac:dyDescent="0.3">
      <c r="A532">
        <v>354835344</v>
      </c>
      <c r="B532">
        <v>7</v>
      </c>
    </row>
    <row r="533" spans="1:2" x14ac:dyDescent="0.3">
      <c r="A533">
        <v>354836448</v>
      </c>
      <c r="B533">
        <v>8</v>
      </c>
    </row>
    <row r="534" spans="1:2" x14ac:dyDescent="0.3">
      <c r="A534">
        <v>354837564</v>
      </c>
      <c r="B534">
        <v>7</v>
      </c>
    </row>
    <row r="535" spans="1:2" x14ac:dyDescent="0.3">
      <c r="A535">
        <v>354838672</v>
      </c>
      <c r="B535">
        <v>7</v>
      </c>
    </row>
    <row r="536" spans="1:2" x14ac:dyDescent="0.3">
      <c r="A536">
        <v>354839784</v>
      </c>
      <c r="B536">
        <v>7</v>
      </c>
    </row>
    <row r="537" spans="1:2" x14ac:dyDescent="0.3">
      <c r="A537">
        <v>354840880</v>
      </c>
      <c r="B537">
        <v>6</v>
      </c>
    </row>
    <row r="538" spans="1:2" x14ac:dyDescent="0.3">
      <c r="A538">
        <v>354841984</v>
      </c>
      <c r="B538">
        <v>7</v>
      </c>
    </row>
    <row r="539" spans="1:2" x14ac:dyDescent="0.3">
      <c r="A539">
        <v>354843088</v>
      </c>
      <c r="B539">
        <v>7</v>
      </c>
    </row>
    <row r="540" spans="1:2" x14ac:dyDescent="0.3">
      <c r="A540">
        <v>354844184</v>
      </c>
      <c r="B540">
        <v>8</v>
      </c>
    </row>
    <row r="541" spans="1:2" x14ac:dyDescent="0.3">
      <c r="A541">
        <v>354845288</v>
      </c>
      <c r="B541">
        <v>7</v>
      </c>
    </row>
    <row r="542" spans="1:2" x14ac:dyDescent="0.3">
      <c r="A542">
        <v>354846392</v>
      </c>
      <c r="B542">
        <v>7</v>
      </c>
    </row>
    <row r="543" spans="1:2" x14ac:dyDescent="0.3">
      <c r="A543">
        <v>354847512</v>
      </c>
      <c r="B543">
        <v>7</v>
      </c>
    </row>
    <row r="544" spans="1:2" x14ac:dyDescent="0.3">
      <c r="A544">
        <v>354848616</v>
      </c>
      <c r="B544">
        <v>8</v>
      </c>
    </row>
    <row r="545" spans="1:2" x14ac:dyDescent="0.3">
      <c r="A545">
        <v>354849720</v>
      </c>
      <c r="B545">
        <v>7</v>
      </c>
    </row>
    <row r="546" spans="1:2" x14ac:dyDescent="0.3">
      <c r="A546">
        <v>354850832</v>
      </c>
      <c r="B546">
        <v>6</v>
      </c>
    </row>
    <row r="547" spans="1:2" x14ac:dyDescent="0.3">
      <c r="A547">
        <v>354851928</v>
      </c>
      <c r="B547">
        <v>7</v>
      </c>
    </row>
    <row r="548" spans="1:2" x14ac:dyDescent="0.3">
      <c r="A548">
        <v>354853040</v>
      </c>
      <c r="B548">
        <v>7</v>
      </c>
    </row>
    <row r="549" spans="1:2" x14ac:dyDescent="0.3">
      <c r="A549">
        <v>354854128</v>
      </c>
      <c r="B549">
        <v>7</v>
      </c>
    </row>
    <row r="550" spans="1:2" x14ac:dyDescent="0.3">
      <c r="A550">
        <v>354855232</v>
      </c>
      <c r="B550">
        <v>7</v>
      </c>
    </row>
    <row r="551" spans="1:2" x14ac:dyDescent="0.3">
      <c r="A551">
        <v>354856352</v>
      </c>
      <c r="B551">
        <v>8</v>
      </c>
    </row>
    <row r="552" spans="1:2" x14ac:dyDescent="0.3">
      <c r="A552">
        <v>354857456</v>
      </c>
      <c r="B552">
        <v>6</v>
      </c>
    </row>
    <row r="553" spans="1:2" x14ac:dyDescent="0.3">
      <c r="A553">
        <v>354858560</v>
      </c>
      <c r="B553">
        <v>7</v>
      </c>
    </row>
    <row r="554" spans="1:2" x14ac:dyDescent="0.3">
      <c r="A554">
        <v>354859664</v>
      </c>
      <c r="B554">
        <v>7</v>
      </c>
    </row>
    <row r="555" spans="1:2" x14ac:dyDescent="0.3">
      <c r="A555">
        <v>354860768</v>
      </c>
      <c r="B555">
        <v>7</v>
      </c>
    </row>
    <row r="556" spans="1:2" x14ac:dyDescent="0.3">
      <c r="A556">
        <v>354861864</v>
      </c>
      <c r="B556">
        <v>6</v>
      </c>
    </row>
    <row r="557" spans="1:2" x14ac:dyDescent="0.3">
      <c r="A557">
        <v>354862968</v>
      </c>
      <c r="B557">
        <v>7</v>
      </c>
    </row>
    <row r="558" spans="1:2" x14ac:dyDescent="0.3">
      <c r="A558">
        <v>354864072</v>
      </c>
      <c r="B558">
        <v>7</v>
      </c>
    </row>
    <row r="559" spans="1:2" x14ac:dyDescent="0.3">
      <c r="A559">
        <v>354865196</v>
      </c>
      <c r="B559">
        <v>7</v>
      </c>
    </row>
    <row r="560" spans="1:2" x14ac:dyDescent="0.3">
      <c r="A560">
        <v>354866296</v>
      </c>
      <c r="B560">
        <v>7</v>
      </c>
    </row>
    <row r="561" spans="1:2" x14ac:dyDescent="0.3">
      <c r="A561">
        <v>354867408</v>
      </c>
      <c r="B561">
        <v>7</v>
      </c>
    </row>
    <row r="562" spans="1:2" x14ac:dyDescent="0.3">
      <c r="A562">
        <v>354868504</v>
      </c>
      <c r="B562">
        <v>7</v>
      </c>
    </row>
    <row r="563" spans="1:2" x14ac:dyDescent="0.3">
      <c r="A563">
        <v>354869608</v>
      </c>
      <c r="B563">
        <v>7</v>
      </c>
    </row>
    <row r="564" spans="1:2" x14ac:dyDescent="0.3">
      <c r="A564">
        <v>354870704</v>
      </c>
      <c r="B564">
        <v>7</v>
      </c>
    </row>
    <row r="565" spans="1:2" x14ac:dyDescent="0.3">
      <c r="A565">
        <v>354871808</v>
      </c>
      <c r="B565">
        <v>7</v>
      </c>
    </row>
    <row r="566" spans="1:2" x14ac:dyDescent="0.3">
      <c r="A566">
        <v>354872912</v>
      </c>
      <c r="B566">
        <v>7</v>
      </c>
    </row>
    <row r="567" spans="1:2" x14ac:dyDescent="0.3">
      <c r="A567">
        <v>354874032</v>
      </c>
      <c r="B567">
        <v>7</v>
      </c>
    </row>
    <row r="568" spans="1:2" x14ac:dyDescent="0.3">
      <c r="A568">
        <v>354875136</v>
      </c>
      <c r="B568">
        <v>7</v>
      </c>
    </row>
    <row r="569" spans="1:2" x14ac:dyDescent="0.3">
      <c r="A569">
        <v>354876240</v>
      </c>
      <c r="B569">
        <v>7</v>
      </c>
    </row>
    <row r="570" spans="1:2" x14ac:dyDescent="0.3">
      <c r="A570">
        <v>354877344</v>
      </c>
      <c r="B570">
        <v>7</v>
      </c>
    </row>
    <row r="571" spans="1:2" x14ac:dyDescent="0.3">
      <c r="A571">
        <v>354878448</v>
      </c>
      <c r="B571">
        <v>7</v>
      </c>
    </row>
    <row r="572" spans="1:2" x14ac:dyDescent="0.3">
      <c r="A572">
        <v>354879544</v>
      </c>
      <c r="B572">
        <v>6</v>
      </c>
    </row>
    <row r="573" spans="1:2" x14ac:dyDescent="0.3">
      <c r="A573">
        <v>354880648</v>
      </c>
      <c r="B573">
        <v>7</v>
      </c>
    </row>
    <row r="574" spans="1:2" x14ac:dyDescent="0.3">
      <c r="A574">
        <v>354881768</v>
      </c>
      <c r="B574">
        <v>7</v>
      </c>
    </row>
    <row r="575" spans="1:2" x14ac:dyDescent="0.3">
      <c r="A575">
        <v>354882872</v>
      </c>
      <c r="B575">
        <v>7</v>
      </c>
    </row>
    <row r="576" spans="1:2" x14ac:dyDescent="0.3">
      <c r="A576">
        <v>354883976</v>
      </c>
      <c r="B576">
        <v>7</v>
      </c>
    </row>
    <row r="577" spans="1:2" x14ac:dyDescent="0.3">
      <c r="A577">
        <v>354885080</v>
      </c>
      <c r="B577">
        <v>7</v>
      </c>
    </row>
    <row r="578" spans="1:2" x14ac:dyDescent="0.3">
      <c r="A578">
        <v>354886184</v>
      </c>
      <c r="B578">
        <v>6</v>
      </c>
    </row>
    <row r="579" spans="1:2" x14ac:dyDescent="0.3">
      <c r="A579">
        <v>354887288</v>
      </c>
      <c r="B579">
        <v>6</v>
      </c>
    </row>
    <row r="580" spans="1:2" x14ac:dyDescent="0.3">
      <c r="A580">
        <v>354888384</v>
      </c>
      <c r="B580">
        <v>6</v>
      </c>
    </row>
    <row r="581" spans="1:2" x14ac:dyDescent="0.3">
      <c r="A581">
        <v>354889488</v>
      </c>
      <c r="B581">
        <v>7</v>
      </c>
    </row>
    <row r="582" spans="1:2" x14ac:dyDescent="0.3">
      <c r="A582">
        <v>354890592</v>
      </c>
      <c r="B582">
        <v>7</v>
      </c>
    </row>
    <row r="583" spans="1:2" x14ac:dyDescent="0.3">
      <c r="A583">
        <v>354891712</v>
      </c>
      <c r="B583">
        <v>7</v>
      </c>
    </row>
    <row r="584" spans="1:2" x14ac:dyDescent="0.3">
      <c r="A584">
        <v>354892820</v>
      </c>
      <c r="B584">
        <v>7</v>
      </c>
    </row>
    <row r="585" spans="1:2" x14ac:dyDescent="0.3">
      <c r="A585">
        <v>354893920</v>
      </c>
      <c r="B585">
        <v>6</v>
      </c>
    </row>
    <row r="586" spans="1:2" x14ac:dyDescent="0.3">
      <c r="A586">
        <v>354895032</v>
      </c>
      <c r="B586">
        <v>7</v>
      </c>
    </row>
    <row r="587" spans="1:2" x14ac:dyDescent="0.3">
      <c r="A587">
        <v>354896128</v>
      </c>
      <c r="B587">
        <v>8</v>
      </c>
    </row>
    <row r="588" spans="1:2" x14ac:dyDescent="0.3">
      <c r="A588">
        <v>354897240</v>
      </c>
      <c r="B588">
        <v>8</v>
      </c>
    </row>
    <row r="589" spans="1:2" x14ac:dyDescent="0.3">
      <c r="A589">
        <v>354898328</v>
      </c>
      <c r="B589">
        <v>8</v>
      </c>
    </row>
    <row r="590" spans="1:2" x14ac:dyDescent="0.3">
      <c r="A590">
        <v>354899432</v>
      </c>
      <c r="B590">
        <v>7</v>
      </c>
    </row>
    <row r="591" spans="1:2" x14ac:dyDescent="0.3">
      <c r="A591">
        <v>354900552</v>
      </c>
      <c r="B591">
        <v>7</v>
      </c>
    </row>
    <row r="592" spans="1:2" x14ac:dyDescent="0.3">
      <c r="A592">
        <v>354901656</v>
      </c>
      <c r="B592">
        <v>6</v>
      </c>
    </row>
    <row r="593" spans="1:2" x14ac:dyDescent="0.3">
      <c r="A593">
        <v>354902760</v>
      </c>
      <c r="B593">
        <v>7</v>
      </c>
    </row>
    <row r="594" spans="1:2" x14ac:dyDescent="0.3">
      <c r="A594">
        <v>354903864</v>
      </c>
      <c r="B594">
        <v>7</v>
      </c>
    </row>
    <row r="595" spans="1:2" x14ac:dyDescent="0.3">
      <c r="A595">
        <v>354904968</v>
      </c>
      <c r="B595">
        <v>7</v>
      </c>
    </row>
    <row r="596" spans="1:2" x14ac:dyDescent="0.3">
      <c r="A596">
        <v>354906064</v>
      </c>
      <c r="B596">
        <v>6</v>
      </c>
    </row>
    <row r="597" spans="1:2" x14ac:dyDescent="0.3">
      <c r="A597">
        <v>354907180</v>
      </c>
      <c r="B597">
        <v>8</v>
      </c>
    </row>
    <row r="598" spans="1:2" x14ac:dyDescent="0.3">
      <c r="A598">
        <v>354908272</v>
      </c>
      <c r="B598">
        <v>8</v>
      </c>
    </row>
    <row r="599" spans="1:2" x14ac:dyDescent="0.3">
      <c r="A599">
        <v>354909400</v>
      </c>
      <c r="B599">
        <v>7</v>
      </c>
    </row>
    <row r="600" spans="1:2" x14ac:dyDescent="0.3">
      <c r="A600">
        <v>354910496</v>
      </c>
      <c r="B600">
        <v>7</v>
      </c>
    </row>
    <row r="601" spans="1:2" x14ac:dyDescent="0.3">
      <c r="A601">
        <v>354911600</v>
      </c>
      <c r="B601">
        <v>7</v>
      </c>
    </row>
    <row r="602" spans="1:2" x14ac:dyDescent="0.3">
      <c r="A602">
        <v>354912704</v>
      </c>
      <c r="B602">
        <v>7</v>
      </c>
    </row>
    <row r="603" spans="1:2" x14ac:dyDescent="0.3">
      <c r="A603">
        <v>354913808</v>
      </c>
      <c r="B603">
        <v>8</v>
      </c>
    </row>
    <row r="604" spans="1:2" x14ac:dyDescent="0.3">
      <c r="A604">
        <v>354914904</v>
      </c>
      <c r="B604">
        <v>8</v>
      </c>
    </row>
    <row r="605" spans="1:2" x14ac:dyDescent="0.3">
      <c r="A605">
        <v>354916008</v>
      </c>
      <c r="B605">
        <v>7</v>
      </c>
    </row>
    <row r="606" spans="1:2" x14ac:dyDescent="0.3">
      <c r="A606">
        <v>354917112</v>
      </c>
      <c r="B606">
        <v>7</v>
      </c>
    </row>
    <row r="607" spans="1:2" x14ac:dyDescent="0.3">
      <c r="A607">
        <v>354918232</v>
      </c>
      <c r="B607">
        <v>8</v>
      </c>
    </row>
    <row r="608" spans="1:2" x14ac:dyDescent="0.3">
      <c r="A608">
        <v>354919336</v>
      </c>
      <c r="B608">
        <v>8</v>
      </c>
    </row>
    <row r="609" spans="1:2" x14ac:dyDescent="0.3">
      <c r="A609">
        <v>354920440</v>
      </c>
      <c r="B609">
        <v>7</v>
      </c>
    </row>
    <row r="610" spans="1:2" x14ac:dyDescent="0.3">
      <c r="A610">
        <v>354921544</v>
      </c>
      <c r="B610">
        <v>7</v>
      </c>
    </row>
    <row r="611" spans="1:2" x14ac:dyDescent="0.3">
      <c r="A611">
        <v>354922648</v>
      </c>
      <c r="B611">
        <v>7</v>
      </c>
    </row>
    <row r="612" spans="1:2" x14ac:dyDescent="0.3">
      <c r="A612">
        <v>354923744</v>
      </c>
      <c r="B612">
        <v>6</v>
      </c>
    </row>
    <row r="613" spans="1:2" x14ac:dyDescent="0.3">
      <c r="A613">
        <v>354924848</v>
      </c>
      <c r="B613">
        <v>6</v>
      </c>
    </row>
    <row r="614" spans="1:2" x14ac:dyDescent="0.3">
      <c r="A614">
        <v>354925952</v>
      </c>
      <c r="B614">
        <v>7</v>
      </c>
    </row>
    <row r="615" spans="1:2" x14ac:dyDescent="0.3">
      <c r="A615">
        <v>354927072</v>
      </c>
      <c r="B615">
        <v>7</v>
      </c>
    </row>
    <row r="616" spans="1:2" x14ac:dyDescent="0.3">
      <c r="A616">
        <v>354928176</v>
      </c>
      <c r="B616">
        <v>7</v>
      </c>
    </row>
    <row r="617" spans="1:2" x14ac:dyDescent="0.3">
      <c r="A617">
        <v>354929280</v>
      </c>
      <c r="B617">
        <v>6</v>
      </c>
    </row>
    <row r="618" spans="1:2" x14ac:dyDescent="0.3">
      <c r="A618">
        <v>354930384</v>
      </c>
      <c r="B618">
        <v>7</v>
      </c>
    </row>
    <row r="619" spans="1:2" x14ac:dyDescent="0.3">
      <c r="A619">
        <v>354931488</v>
      </c>
      <c r="B619">
        <v>7</v>
      </c>
    </row>
    <row r="620" spans="1:2" x14ac:dyDescent="0.3">
      <c r="A620">
        <v>354932584</v>
      </c>
      <c r="B620">
        <v>7</v>
      </c>
    </row>
    <row r="621" spans="1:2" x14ac:dyDescent="0.3">
      <c r="A621">
        <v>354933688</v>
      </c>
      <c r="B621">
        <v>8</v>
      </c>
    </row>
    <row r="622" spans="1:2" x14ac:dyDescent="0.3">
      <c r="A622">
        <v>354934804</v>
      </c>
      <c r="B622">
        <v>7</v>
      </c>
    </row>
    <row r="623" spans="1:2" x14ac:dyDescent="0.3">
      <c r="A623">
        <v>354935912</v>
      </c>
      <c r="B623">
        <v>7</v>
      </c>
    </row>
    <row r="624" spans="1:2" x14ac:dyDescent="0.3">
      <c r="A624">
        <v>354937024</v>
      </c>
      <c r="B624">
        <v>7</v>
      </c>
    </row>
    <row r="625" spans="1:2" x14ac:dyDescent="0.3">
      <c r="A625">
        <v>354938120</v>
      </c>
      <c r="B625">
        <v>7</v>
      </c>
    </row>
    <row r="626" spans="1:2" x14ac:dyDescent="0.3">
      <c r="A626">
        <v>354939232</v>
      </c>
      <c r="B626">
        <v>6</v>
      </c>
    </row>
    <row r="627" spans="1:2" x14ac:dyDescent="0.3">
      <c r="A627">
        <v>354940328</v>
      </c>
      <c r="B627">
        <v>7</v>
      </c>
    </row>
    <row r="628" spans="1:2" x14ac:dyDescent="0.3">
      <c r="A628">
        <v>354941424</v>
      </c>
      <c r="B628">
        <v>6</v>
      </c>
    </row>
    <row r="629" spans="1:2" x14ac:dyDescent="0.3">
      <c r="A629">
        <v>354942528</v>
      </c>
      <c r="B629">
        <v>7</v>
      </c>
    </row>
    <row r="630" spans="1:2" x14ac:dyDescent="0.3">
      <c r="A630">
        <v>354943632</v>
      </c>
      <c r="B630">
        <v>7</v>
      </c>
    </row>
    <row r="631" spans="1:2" x14ac:dyDescent="0.3">
      <c r="A631">
        <v>354944752</v>
      </c>
      <c r="B631">
        <v>7</v>
      </c>
    </row>
    <row r="632" spans="1:2" x14ac:dyDescent="0.3">
      <c r="A632">
        <v>354945856</v>
      </c>
      <c r="B632">
        <v>7</v>
      </c>
    </row>
    <row r="633" spans="1:2" x14ac:dyDescent="0.3">
      <c r="A633">
        <v>354946960</v>
      </c>
      <c r="B633">
        <v>6</v>
      </c>
    </row>
    <row r="634" spans="1:2" x14ac:dyDescent="0.3">
      <c r="A634">
        <v>354948064</v>
      </c>
      <c r="B634">
        <v>7</v>
      </c>
    </row>
    <row r="635" spans="1:2" x14ac:dyDescent="0.3">
      <c r="A635">
        <v>354949172</v>
      </c>
      <c r="B635">
        <v>8</v>
      </c>
    </row>
    <row r="636" spans="1:2" x14ac:dyDescent="0.3">
      <c r="A636">
        <v>354950264</v>
      </c>
      <c r="B636">
        <v>7</v>
      </c>
    </row>
    <row r="637" spans="1:2" x14ac:dyDescent="0.3">
      <c r="A637">
        <v>354951384</v>
      </c>
      <c r="B637">
        <v>7</v>
      </c>
    </row>
    <row r="638" spans="1:2" x14ac:dyDescent="0.3">
      <c r="A638">
        <v>354952472</v>
      </c>
      <c r="B638">
        <v>7</v>
      </c>
    </row>
    <row r="639" spans="1:2" x14ac:dyDescent="0.3">
      <c r="A639">
        <v>354953592</v>
      </c>
      <c r="B639">
        <v>7</v>
      </c>
    </row>
    <row r="640" spans="1:2" x14ac:dyDescent="0.3">
      <c r="A640">
        <v>354954696</v>
      </c>
      <c r="B640">
        <v>7</v>
      </c>
    </row>
    <row r="641" spans="1:2" x14ac:dyDescent="0.3">
      <c r="A641">
        <v>354955800</v>
      </c>
      <c r="B641">
        <v>7</v>
      </c>
    </row>
    <row r="642" spans="1:2" x14ac:dyDescent="0.3">
      <c r="A642">
        <v>354956904</v>
      </c>
      <c r="B642">
        <v>7</v>
      </c>
    </row>
    <row r="643" spans="1:2" x14ac:dyDescent="0.3">
      <c r="A643">
        <v>354958008</v>
      </c>
      <c r="B643">
        <v>7</v>
      </c>
    </row>
    <row r="644" spans="1:2" x14ac:dyDescent="0.3">
      <c r="A644">
        <v>354959104</v>
      </c>
      <c r="B644">
        <v>7</v>
      </c>
    </row>
    <row r="645" spans="1:2" x14ac:dyDescent="0.3">
      <c r="A645">
        <v>354960208</v>
      </c>
      <c r="B645">
        <v>6</v>
      </c>
    </row>
    <row r="646" spans="1:2" x14ac:dyDescent="0.3">
      <c r="A646">
        <v>354961312</v>
      </c>
      <c r="B646">
        <v>8</v>
      </c>
    </row>
    <row r="647" spans="1:2" x14ac:dyDescent="0.3">
      <c r="A647">
        <v>354962436</v>
      </c>
      <c r="B647">
        <v>7</v>
      </c>
    </row>
    <row r="648" spans="1:2" x14ac:dyDescent="0.3">
      <c r="A648">
        <v>354963536</v>
      </c>
      <c r="B648">
        <v>7</v>
      </c>
    </row>
    <row r="649" spans="1:2" x14ac:dyDescent="0.3">
      <c r="A649">
        <v>354964640</v>
      </c>
      <c r="B649">
        <v>9</v>
      </c>
    </row>
    <row r="650" spans="1:2" x14ac:dyDescent="0.3">
      <c r="A650">
        <v>354965744</v>
      </c>
      <c r="B650">
        <v>8</v>
      </c>
    </row>
    <row r="651" spans="1:2" x14ac:dyDescent="0.3">
      <c r="A651">
        <v>354966848</v>
      </c>
      <c r="B651">
        <v>7</v>
      </c>
    </row>
    <row r="652" spans="1:2" x14ac:dyDescent="0.3">
      <c r="A652">
        <v>354967944</v>
      </c>
      <c r="B652">
        <v>7</v>
      </c>
    </row>
    <row r="653" spans="1:2" x14ac:dyDescent="0.3">
      <c r="A653">
        <v>354969048</v>
      </c>
      <c r="B653">
        <v>8</v>
      </c>
    </row>
    <row r="654" spans="1:2" x14ac:dyDescent="0.3">
      <c r="A654">
        <v>354970152</v>
      </c>
      <c r="B654">
        <v>7</v>
      </c>
    </row>
    <row r="655" spans="1:2" x14ac:dyDescent="0.3">
      <c r="A655">
        <v>354971272</v>
      </c>
      <c r="B655">
        <v>6</v>
      </c>
    </row>
    <row r="656" spans="1:2" x14ac:dyDescent="0.3">
      <c r="A656">
        <v>354972376</v>
      </c>
      <c r="B656">
        <v>7</v>
      </c>
    </row>
    <row r="657" spans="1:2" x14ac:dyDescent="0.3">
      <c r="A657">
        <v>354973480</v>
      </c>
      <c r="B657">
        <v>7</v>
      </c>
    </row>
    <row r="658" spans="1:2" x14ac:dyDescent="0.3">
      <c r="A658">
        <v>354974584</v>
      </c>
      <c r="B658">
        <v>7</v>
      </c>
    </row>
    <row r="659" spans="1:2" x14ac:dyDescent="0.3">
      <c r="A659">
        <v>354975688</v>
      </c>
      <c r="B659">
        <v>7</v>
      </c>
    </row>
    <row r="660" spans="1:2" x14ac:dyDescent="0.3">
      <c r="A660">
        <v>354976796</v>
      </c>
      <c r="B660">
        <v>7</v>
      </c>
    </row>
    <row r="661" spans="1:2" x14ac:dyDescent="0.3">
      <c r="A661">
        <v>354977888</v>
      </c>
      <c r="B661">
        <v>7</v>
      </c>
    </row>
    <row r="662" spans="1:2" x14ac:dyDescent="0.3">
      <c r="A662">
        <v>354979008</v>
      </c>
      <c r="B662">
        <v>7</v>
      </c>
    </row>
    <row r="663" spans="1:2" x14ac:dyDescent="0.3">
      <c r="A663">
        <v>354980112</v>
      </c>
      <c r="B663">
        <v>7</v>
      </c>
    </row>
    <row r="664" spans="1:2" x14ac:dyDescent="0.3">
      <c r="A664">
        <v>354981216</v>
      </c>
      <c r="B664">
        <v>7</v>
      </c>
    </row>
    <row r="665" spans="1:2" x14ac:dyDescent="0.3">
      <c r="A665">
        <v>354982320</v>
      </c>
      <c r="B665">
        <v>7</v>
      </c>
    </row>
    <row r="666" spans="1:2" x14ac:dyDescent="0.3">
      <c r="A666">
        <v>354983424</v>
      </c>
      <c r="B666">
        <v>8</v>
      </c>
    </row>
    <row r="667" spans="1:2" x14ac:dyDescent="0.3">
      <c r="A667">
        <v>354984528</v>
      </c>
      <c r="B667">
        <v>6</v>
      </c>
    </row>
    <row r="668" spans="1:2" x14ac:dyDescent="0.3">
      <c r="A668">
        <v>354985624</v>
      </c>
      <c r="B668">
        <v>6</v>
      </c>
    </row>
    <row r="669" spans="1:2" x14ac:dyDescent="0.3">
      <c r="A669">
        <v>354986728</v>
      </c>
      <c r="B669">
        <v>6</v>
      </c>
    </row>
    <row r="670" spans="1:2" x14ac:dyDescent="0.3">
      <c r="A670">
        <v>354987832</v>
      </c>
      <c r="B670">
        <v>7</v>
      </c>
    </row>
    <row r="671" spans="1:2" x14ac:dyDescent="0.3">
      <c r="A671">
        <v>354988952</v>
      </c>
      <c r="B671">
        <v>8</v>
      </c>
    </row>
    <row r="672" spans="1:2" x14ac:dyDescent="0.3">
      <c r="A672">
        <v>354990056</v>
      </c>
      <c r="B672">
        <v>6</v>
      </c>
    </row>
    <row r="673" spans="1:2" x14ac:dyDescent="0.3">
      <c r="A673">
        <v>354991168</v>
      </c>
      <c r="B673">
        <v>7</v>
      </c>
    </row>
    <row r="674" spans="1:2" x14ac:dyDescent="0.3">
      <c r="A674">
        <v>354992264</v>
      </c>
      <c r="B674">
        <v>8</v>
      </c>
    </row>
    <row r="675" spans="1:2" x14ac:dyDescent="0.3">
      <c r="A675">
        <v>354993376</v>
      </c>
      <c r="B675">
        <v>7</v>
      </c>
    </row>
    <row r="676" spans="1:2" x14ac:dyDescent="0.3">
      <c r="A676">
        <v>354994464</v>
      </c>
      <c r="B676">
        <v>7</v>
      </c>
    </row>
    <row r="677" spans="1:2" x14ac:dyDescent="0.3">
      <c r="A677">
        <v>354995568</v>
      </c>
      <c r="B677">
        <v>7</v>
      </c>
    </row>
    <row r="678" spans="1:2" x14ac:dyDescent="0.3">
      <c r="A678">
        <v>354996672</v>
      </c>
      <c r="B678">
        <v>7</v>
      </c>
    </row>
    <row r="679" spans="1:2" x14ac:dyDescent="0.3">
      <c r="A679">
        <v>354997792</v>
      </c>
      <c r="B679">
        <v>7</v>
      </c>
    </row>
    <row r="680" spans="1:2" x14ac:dyDescent="0.3">
      <c r="A680">
        <v>354998896</v>
      </c>
      <c r="B680">
        <v>7</v>
      </c>
    </row>
    <row r="681" spans="1:2" x14ac:dyDescent="0.3">
      <c r="A681">
        <v>355000000</v>
      </c>
      <c r="B681">
        <v>7</v>
      </c>
    </row>
    <row r="682" spans="1:2" x14ac:dyDescent="0.3">
      <c r="A682">
        <v>355001104</v>
      </c>
      <c r="B682">
        <v>7</v>
      </c>
    </row>
    <row r="683" spans="1:2" x14ac:dyDescent="0.3">
      <c r="A683">
        <v>355002208</v>
      </c>
      <c r="B683">
        <v>7</v>
      </c>
    </row>
    <row r="684" spans="1:2" x14ac:dyDescent="0.3">
      <c r="A684">
        <v>355003304</v>
      </c>
      <c r="B684">
        <v>7</v>
      </c>
    </row>
    <row r="685" spans="1:2" x14ac:dyDescent="0.3">
      <c r="A685">
        <v>355004408</v>
      </c>
      <c r="B685">
        <v>7</v>
      </c>
    </row>
    <row r="686" spans="1:2" x14ac:dyDescent="0.3">
      <c r="A686">
        <v>355005512</v>
      </c>
      <c r="B686">
        <v>7</v>
      </c>
    </row>
    <row r="687" spans="1:2" x14ac:dyDescent="0.3">
      <c r="A687">
        <v>355006640</v>
      </c>
      <c r="B687">
        <v>7</v>
      </c>
    </row>
    <row r="688" spans="1:2" x14ac:dyDescent="0.3">
      <c r="A688">
        <v>355007736</v>
      </c>
      <c r="B688">
        <v>7</v>
      </c>
    </row>
    <row r="689" spans="1:2" x14ac:dyDescent="0.3">
      <c r="A689">
        <v>355008840</v>
      </c>
      <c r="B689">
        <v>7</v>
      </c>
    </row>
    <row r="690" spans="1:2" x14ac:dyDescent="0.3">
      <c r="A690">
        <v>355009944</v>
      </c>
      <c r="B690">
        <v>7</v>
      </c>
    </row>
    <row r="691" spans="1:2" x14ac:dyDescent="0.3">
      <c r="A691">
        <v>355011048</v>
      </c>
      <c r="B691">
        <v>7</v>
      </c>
    </row>
    <row r="692" spans="1:2" x14ac:dyDescent="0.3">
      <c r="A692">
        <v>355012144</v>
      </c>
      <c r="B692">
        <v>7</v>
      </c>
    </row>
    <row r="693" spans="1:2" x14ac:dyDescent="0.3">
      <c r="A693">
        <v>355013248</v>
      </c>
      <c r="B693">
        <v>7</v>
      </c>
    </row>
    <row r="694" spans="1:2" x14ac:dyDescent="0.3">
      <c r="A694">
        <v>355014352</v>
      </c>
      <c r="B694">
        <v>7</v>
      </c>
    </row>
    <row r="695" spans="1:2" x14ac:dyDescent="0.3">
      <c r="A695">
        <v>355015472</v>
      </c>
      <c r="B695">
        <v>7</v>
      </c>
    </row>
    <row r="696" spans="1:2" x14ac:dyDescent="0.3">
      <c r="A696">
        <v>355016576</v>
      </c>
      <c r="B696">
        <v>7</v>
      </c>
    </row>
    <row r="697" spans="1:2" x14ac:dyDescent="0.3">
      <c r="A697">
        <v>355017680</v>
      </c>
      <c r="B697">
        <v>7</v>
      </c>
    </row>
    <row r="698" spans="1:2" x14ac:dyDescent="0.3">
      <c r="A698">
        <v>355018788</v>
      </c>
      <c r="B698">
        <v>7</v>
      </c>
    </row>
    <row r="699" spans="1:2" x14ac:dyDescent="0.3">
      <c r="A699">
        <v>355019888</v>
      </c>
      <c r="B699">
        <v>7</v>
      </c>
    </row>
    <row r="700" spans="1:2" x14ac:dyDescent="0.3">
      <c r="A700">
        <v>355021000</v>
      </c>
      <c r="B700">
        <v>8</v>
      </c>
    </row>
    <row r="701" spans="1:2" x14ac:dyDescent="0.3">
      <c r="A701">
        <v>355022088</v>
      </c>
      <c r="B701">
        <v>7</v>
      </c>
    </row>
    <row r="702" spans="1:2" x14ac:dyDescent="0.3">
      <c r="A702">
        <v>355023192</v>
      </c>
      <c r="B702">
        <v>6</v>
      </c>
    </row>
    <row r="703" spans="1:2" x14ac:dyDescent="0.3">
      <c r="A703">
        <v>355024312</v>
      </c>
      <c r="B703">
        <v>7</v>
      </c>
    </row>
    <row r="704" spans="1:2" x14ac:dyDescent="0.3">
      <c r="A704">
        <v>355025416</v>
      </c>
      <c r="B704">
        <v>7</v>
      </c>
    </row>
    <row r="705" spans="1:2" x14ac:dyDescent="0.3">
      <c r="A705">
        <v>355026520</v>
      </c>
      <c r="B705">
        <v>7</v>
      </c>
    </row>
    <row r="706" spans="1:2" x14ac:dyDescent="0.3">
      <c r="A706">
        <v>355027624</v>
      </c>
      <c r="B706">
        <v>7</v>
      </c>
    </row>
    <row r="707" spans="1:2" x14ac:dyDescent="0.3">
      <c r="A707">
        <v>355028728</v>
      </c>
      <c r="B707">
        <v>7</v>
      </c>
    </row>
    <row r="708" spans="1:2" x14ac:dyDescent="0.3">
      <c r="A708">
        <v>355029824</v>
      </c>
      <c r="B708">
        <v>7</v>
      </c>
    </row>
    <row r="709" spans="1:2" x14ac:dyDescent="0.3">
      <c r="A709">
        <v>355030928</v>
      </c>
      <c r="B709">
        <v>7</v>
      </c>
    </row>
    <row r="710" spans="1:2" x14ac:dyDescent="0.3">
      <c r="A710">
        <v>355032032</v>
      </c>
      <c r="B710">
        <v>7</v>
      </c>
    </row>
    <row r="711" spans="1:2" x14ac:dyDescent="0.3">
      <c r="A711">
        <v>355033152</v>
      </c>
      <c r="B711">
        <v>9</v>
      </c>
    </row>
    <row r="712" spans="1:2" x14ac:dyDescent="0.3">
      <c r="A712">
        <v>355034256</v>
      </c>
      <c r="B712">
        <v>7</v>
      </c>
    </row>
    <row r="713" spans="1:2" x14ac:dyDescent="0.3">
      <c r="A713">
        <v>355035368</v>
      </c>
      <c r="B713">
        <v>7</v>
      </c>
    </row>
    <row r="714" spans="1:2" x14ac:dyDescent="0.3">
      <c r="A714">
        <v>355036464</v>
      </c>
      <c r="B714">
        <v>7</v>
      </c>
    </row>
    <row r="715" spans="1:2" x14ac:dyDescent="0.3">
      <c r="A715">
        <v>355037568</v>
      </c>
      <c r="B715">
        <v>7</v>
      </c>
    </row>
    <row r="716" spans="1:2" x14ac:dyDescent="0.3">
      <c r="A716">
        <v>355038664</v>
      </c>
      <c r="B716">
        <v>7</v>
      </c>
    </row>
    <row r="717" spans="1:2" x14ac:dyDescent="0.3">
      <c r="A717">
        <v>355039768</v>
      </c>
      <c r="B717">
        <v>7</v>
      </c>
    </row>
    <row r="718" spans="1:2" x14ac:dyDescent="0.3">
      <c r="A718">
        <v>355040872</v>
      </c>
      <c r="B718">
        <v>7</v>
      </c>
    </row>
    <row r="719" spans="1:2" x14ac:dyDescent="0.3">
      <c r="A719">
        <v>355041992</v>
      </c>
      <c r="B719">
        <v>7</v>
      </c>
    </row>
    <row r="720" spans="1:2" x14ac:dyDescent="0.3">
      <c r="A720">
        <v>355043096</v>
      </c>
      <c r="B720">
        <v>7</v>
      </c>
    </row>
    <row r="721" spans="1:2" x14ac:dyDescent="0.3">
      <c r="A721">
        <v>355044200</v>
      </c>
      <c r="B721">
        <v>6</v>
      </c>
    </row>
    <row r="722" spans="1:2" x14ac:dyDescent="0.3">
      <c r="A722">
        <v>355045304</v>
      </c>
      <c r="B722">
        <v>7</v>
      </c>
    </row>
    <row r="723" spans="1:2" x14ac:dyDescent="0.3">
      <c r="A723">
        <v>355046416</v>
      </c>
      <c r="B723">
        <v>8</v>
      </c>
    </row>
    <row r="724" spans="1:2" x14ac:dyDescent="0.3">
      <c r="A724">
        <v>355047504</v>
      </c>
      <c r="B724">
        <v>7</v>
      </c>
    </row>
    <row r="725" spans="1:2" x14ac:dyDescent="0.3">
      <c r="A725">
        <v>355048624</v>
      </c>
      <c r="B725">
        <v>7</v>
      </c>
    </row>
    <row r="726" spans="1:2" x14ac:dyDescent="0.3">
      <c r="A726">
        <v>355049712</v>
      </c>
      <c r="B726">
        <v>7</v>
      </c>
    </row>
    <row r="727" spans="1:2" x14ac:dyDescent="0.3">
      <c r="A727">
        <v>355050832</v>
      </c>
      <c r="B727">
        <v>7</v>
      </c>
    </row>
    <row r="728" spans="1:2" x14ac:dyDescent="0.3">
      <c r="A728">
        <v>355051936</v>
      </c>
      <c r="B728">
        <v>7</v>
      </c>
    </row>
    <row r="729" spans="1:2" x14ac:dyDescent="0.3">
      <c r="A729">
        <v>355053040</v>
      </c>
      <c r="B729">
        <v>7</v>
      </c>
    </row>
    <row r="730" spans="1:2" x14ac:dyDescent="0.3">
      <c r="A730">
        <v>355054144</v>
      </c>
      <c r="B730">
        <v>7</v>
      </c>
    </row>
    <row r="731" spans="1:2" x14ac:dyDescent="0.3">
      <c r="A731">
        <v>355055248</v>
      </c>
      <c r="B731">
        <v>7</v>
      </c>
    </row>
    <row r="732" spans="1:2" x14ac:dyDescent="0.3">
      <c r="A732">
        <v>355056344</v>
      </c>
      <c r="B732">
        <v>6</v>
      </c>
    </row>
    <row r="733" spans="1:2" x14ac:dyDescent="0.3">
      <c r="A733">
        <v>355057448</v>
      </c>
      <c r="B733">
        <v>7</v>
      </c>
    </row>
    <row r="734" spans="1:2" x14ac:dyDescent="0.3">
      <c r="A734">
        <v>355058552</v>
      </c>
      <c r="B734">
        <v>8</v>
      </c>
    </row>
    <row r="735" spans="1:2" x14ac:dyDescent="0.3">
      <c r="A735">
        <v>355059672</v>
      </c>
      <c r="B735">
        <v>7</v>
      </c>
    </row>
    <row r="736" spans="1:2" x14ac:dyDescent="0.3">
      <c r="A736">
        <v>355060780</v>
      </c>
      <c r="B736">
        <v>7</v>
      </c>
    </row>
    <row r="737" spans="1:2" x14ac:dyDescent="0.3">
      <c r="A737">
        <v>355061880</v>
      </c>
      <c r="B737">
        <v>7</v>
      </c>
    </row>
    <row r="738" spans="1:2" x14ac:dyDescent="0.3">
      <c r="A738">
        <v>355062992</v>
      </c>
      <c r="B738">
        <v>7</v>
      </c>
    </row>
    <row r="739" spans="1:2" x14ac:dyDescent="0.3">
      <c r="A739">
        <v>355064088</v>
      </c>
      <c r="B739">
        <v>7</v>
      </c>
    </row>
    <row r="740" spans="1:2" x14ac:dyDescent="0.3">
      <c r="A740">
        <v>355065184</v>
      </c>
      <c r="B740">
        <v>7</v>
      </c>
    </row>
    <row r="741" spans="1:2" x14ac:dyDescent="0.3">
      <c r="A741">
        <v>355066288</v>
      </c>
      <c r="B741">
        <v>7</v>
      </c>
    </row>
    <row r="742" spans="1:2" x14ac:dyDescent="0.3">
      <c r="A742">
        <v>355067392</v>
      </c>
      <c r="B742">
        <v>8</v>
      </c>
    </row>
    <row r="743" spans="1:2" x14ac:dyDescent="0.3">
      <c r="A743">
        <v>355068512</v>
      </c>
      <c r="B743">
        <v>7</v>
      </c>
    </row>
    <row r="744" spans="1:2" x14ac:dyDescent="0.3">
      <c r="A744">
        <v>355069616</v>
      </c>
      <c r="B744">
        <v>8</v>
      </c>
    </row>
    <row r="745" spans="1:2" x14ac:dyDescent="0.3">
      <c r="A745">
        <v>355070720</v>
      </c>
      <c r="B745">
        <v>7</v>
      </c>
    </row>
    <row r="746" spans="1:2" x14ac:dyDescent="0.3">
      <c r="A746">
        <v>355071824</v>
      </c>
      <c r="B746">
        <v>7</v>
      </c>
    </row>
    <row r="747" spans="1:2" x14ac:dyDescent="0.3">
      <c r="A747">
        <v>355072928</v>
      </c>
      <c r="B747">
        <v>7</v>
      </c>
    </row>
    <row r="748" spans="1:2" x14ac:dyDescent="0.3">
      <c r="A748">
        <v>355074024</v>
      </c>
      <c r="B748">
        <v>7</v>
      </c>
    </row>
    <row r="749" spans="1:2" x14ac:dyDescent="0.3">
      <c r="A749">
        <v>355075128</v>
      </c>
      <c r="B749">
        <v>7</v>
      </c>
    </row>
    <row r="750" spans="1:2" x14ac:dyDescent="0.3">
      <c r="A750">
        <v>355076232</v>
      </c>
      <c r="B750">
        <v>6</v>
      </c>
    </row>
    <row r="751" spans="1:2" x14ac:dyDescent="0.3">
      <c r="A751">
        <v>355077352</v>
      </c>
      <c r="B751">
        <v>7</v>
      </c>
    </row>
    <row r="752" spans="1:2" x14ac:dyDescent="0.3">
      <c r="A752">
        <v>355078456</v>
      </c>
      <c r="B752">
        <v>8</v>
      </c>
    </row>
    <row r="753" spans="1:2" x14ac:dyDescent="0.3">
      <c r="A753">
        <v>355079560</v>
      </c>
      <c r="B753">
        <v>8</v>
      </c>
    </row>
    <row r="754" spans="1:2" x14ac:dyDescent="0.3">
      <c r="A754">
        <v>355080664</v>
      </c>
      <c r="B754">
        <v>8</v>
      </c>
    </row>
    <row r="755" spans="1:2" x14ac:dyDescent="0.3">
      <c r="A755">
        <v>355081768</v>
      </c>
      <c r="B755">
        <v>7</v>
      </c>
    </row>
    <row r="756" spans="1:2" x14ac:dyDescent="0.3">
      <c r="A756">
        <v>355082864</v>
      </c>
      <c r="B756">
        <v>8</v>
      </c>
    </row>
    <row r="757" spans="1:2" x14ac:dyDescent="0.3">
      <c r="A757">
        <v>355083968</v>
      </c>
      <c r="B757">
        <v>7</v>
      </c>
    </row>
    <row r="758" spans="1:2" x14ac:dyDescent="0.3">
      <c r="A758">
        <v>355085072</v>
      </c>
      <c r="B758">
        <v>7</v>
      </c>
    </row>
    <row r="759" spans="1:2" x14ac:dyDescent="0.3">
      <c r="A759">
        <v>355086192</v>
      </c>
      <c r="B759">
        <v>7</v>
      </c>
    </row>
    <row r="760" spans="1:2" x14ac:dyDescent="0.3">
      <c r="A760">
        <v>355087296</v>
      </c>
      <c r="B760">
        <v>6</v>
      </c>
    </row>
    <row r="761" spans="1:2" x14ac:dyDescent="0.3">
      <c r="A761">
        <v>355088404</v>
      </c>
      <c r="B761">
        <v>7</v>
      </c>
    </row>
    <row r="762" spans="1:2" x14ac:dyDescent="0.3">
      <c r="A762">
        <v>355089504</v>
      </c>
      <c r="B762">
        <v>7</v>
      </c>
    </row>
    <row r="763" spans="1:2" x14ac:dyDescent="0.3">
      <c r="A763">
        <v>355090616</v>
      </c>
      <c r="B763">
        <v>8</v>
      </c>
    </row>
    <row r="764" spans="1:2" x14ac:dyDescent="0.3">
      <c r="A764">
        <v>355091704</v>
      </c>
      <c r="B764">
        <v>7</v>
      </c>
    </row>
    <row r="765" spans="1:2" x14ac:dyDescent="0.3">
      <c r="A765">
        <v>355092824</v>
      </c>
      <c r="B765">
        <v>7</v>
      </c>
    </row>
    <row r="766" spans="1:2" x14ac:dyDescent="0.3">
      <c r="A766">
        <v>355093912</v>
      </c>
      <c r="B766">
        <v>8</v>
      </c>
    </row>
    <row r="767" spans="1:2" x14ac:dyDescent="0.3">
      <c r="A767">
        <v>355095032</v>
      </c>
      <c r="B767">
        <v>7</v>
      </c>
    </row>
    <row r="768" spans="1:2" x14ac:dyDescent="0.3">
      <c r="A768">
        <v>355096136</v>
      </c>
      <c r="B768">
        <v>7</v>
      </c>
    </row>
    <row r="769" spans="1:2" x14ac:dyDescent="0.3">
      <c r="A769">
        <v>355097240</v>
      </c>
      <c r="B769">
        <v>7</v>
      </c>
    </row>
    <row r="770" spans="1:2" x14ac:dyDescent="0.3">
      <c r="A770">
        <v>355098344</v>
      </c>
      <c r="B770">
        <v>7</v>
      </c>
    </row>
    <row r="771" spans="1:2" x14ac:dyDescent="0.3">
      <c r="A771">
        <v>355099448</v>
      </c>
      <c r="B771">
        <v>6</v>
      </c>
    </row>
    <row r="772" spans="1:2" x14ac:dyDescent="0.3">
      <c r="A772">
        <v>355100544</v>
      </c>
      <c r="B772">
        <v>7</v>
      </c>
    </row>
    <row r="773" spans="1:2" x14ac:dyDescent="0.3">
      <c r="A773">
        <v>355101648</v>
      </c>
      <c r="B773">
        <v>9</v>
      </c>
    </row>
    <row r="774" spans="1:2" x14ac:dyDescent="0.3">
      <c r="A774">
        <v>355102764</v>
      </c>
      <c r="B774">
        <v>8</v>
      </c>
    </row>
    <row r="775" spans="1:2" x14ac:dyDescent="0.3">
      <c r="A775">
        <v>355103872</v>
      </c>
      <c r="B775">
        <v>8</v>
      </c>
    </row>
    <row r="776" spans="1:2" x14ac:dyDescent="0.3">
      <c r="A776">
        <v>355104984</v>
      </c>
      <c r="B776">
        <v>7</v>
      </c>
    </row>
    <row r="777" spans="1:2" x14ac:dyDescent="0.3">
      <c r="A777">
        <v>355106080</v>
      </c>
      <c r="B777">
        <v>7</v>
      </c>
    </row>
    <row r="778" spans="1:2" x14ac:dyDescent="0.3">
      <c r="A778">
        <v>355107184</v>
      </c>
      <c r="B778">
        <v>7</v>
      </c>
    </row>
    <row r="779" spans="1:2" x14ac:dyDescent="0.3">
      <c r="A779">
        <v>355108288</v>
      </c>
      <c r="B779">
        <v>7</v>
      </c>
    </row>
    <row r="780" spans="1:2" x14ac:dyDescent="0.3">
      <c r="A780">
        <v>355109384</v>
      </c>
      <c r="B780">
        <v>8</v>
      </c>
    </row>
    <row r="781" spans="1:2" x14ac:dyDescent="0.3">
      <c r="A781">
        <v>355110488</v>
      </c>
      <c r="B781">
        <v>8</v>
      </c>
    </row>
    <row r="782" spans="1:2" x14ac:dyDescent="0.3">
      <c r="A782">
        <v>355111592</v>
      </c>
      <c r="B782">
        <v>8</v>
      </c>
    </row>
    <row r="783" spans="1:2" x14ac:dyDescent="0.3">
      <c r="A783">
        <v>355112712</v>
      </c>
      <c r="B783">
        <v>7</v>
      </c>
    </row>
    <row r="784" spans="1:2" x14ac:dyDescent="0.3">
      <c r="A784">
        <v>355113816</v>
      </c>
      <c r="B784">
        <v>8</v>
      </c>
    </row>
    <row r="785" spans="1:2" x14ac:dyDescent="0.3">
      <c r="A785">
        <v>355114920</v>
      </c>
      <c r="B785">
        <v>7</v>
      </c>
    </row>
    <row r="786" spans="1:2" x14ac:dyDescent="0.3">
      <c r="A786">
        <v>355116024</v>
      </c>
      <c r="B786">
        <v>8</v>
      </c>
    </row>
    <row r="787" spans="1:2" x14ac:dyDescent="0.3">
      <c r="A787">
        <v>355117128</v>
      </c>
      <c r="B787">
        <v>7</v>
      </c>
    </row>
    <row r="788" spans="1:2" x14ac:dyDescent="0.3">
      <c r="A788">
        <v>355118224</v>
      </c>
      <c r="B788">
        <v>7</v>
      </c>
    </row>
    <row r="789" spans="1:2" x14ac:dyDescent="0.3">
      <c r="A789">
        <v>355119328</v>
      </c>
      <c r="B789">
        <v>7</v>
      </c>
    </row>
    <row r="790" spans="1:2" x14ac:dyDescent="0.3">
      <c r="A790">
        <v>355120432</v>
      </c>
      <c r="B790">
        <v>7</v>
      </c>
    </row>
    <row r="791" spans="1:2" x14ac:dyDescent="0.3">
      <c r="A791">
        <v>355121552</v>
      </c>
      <c r="B791">
        <v>7</v>
      </c>
    </row>
    <row r="792" spans="1:2" x14ac:dyDescent="0.3">
      <c r="A792">
        <v>355122656</v>
      </c>
      <c r="B792">
        <v>8</v>
      </c>
    </row>
    <row r="793" spans="1:2" x14ac:dyDescent="0.3">
      <c r="A793">
        <v>355123760</v>
      </c>
      <c r="B793">
        <v>7</v>
      </c>
    </row>
    <row r="794" spans="1:2" x14ac:dyDescent="0.3">
      <c r="A794">
        <v>355124864</v>
      </c>
      <c r="B794">
        <v>7</v>
      </c>
    </row>
    <row r="795" spans="1:2" x14ac:dyDescent="0.3">
      <c r="A795">
        <v>355125968</v>
      </c>
      <c r="B795">
        <v>7</v>
      </c>
    </row>
    <row r="796" spans="1:2" x14ac:dyDescent="0.3">
      <c r="A796">
        <v>355127064</v>
      </c>
      <c r="B796">
        <v>7</v>
      </c>
    </row>
    <row r="797" spans="1:2" x14ac:dyDescent="0.3">
      <c r="A797">
        <v>355128168</v>
      </c>
      <c r="B797">
        <v>6</v>
      </c>
    </row>
    <row r="798" spans="1:2" x14ac:dyDescent="0.3">
      <c r="A798">
        <v>355129272</v>
      </c>
      <c r="B798">
        <v>8</v>
      </c>
    </row>
    <row r="799" spans="1:2" x14ac:dyDescent="0.3">
      <c r="A799">
        <v>355130396</v>
      </c>
      <c r="B799">
        <v>7</v>
      </c>
    </row>
    <row r="800" spans="1:2" x14ac:dyDescent="0.3">
      <c r="A800">
        <v>355131496</v>
      </c>
      <c r="B800">
        <v>8</v>
      </c>
    </row>
    <row r="801" spans="1:2" x14ac:dyDescent="0.3">
      <c r="A801">
        <v>355132608</v>
      </c>
      <c r="B801">
        <v>8</v>
      </c>
    </row>
    <row r="802" spans="1:2" x14ac:dyDescent="0.3">
      <c r="A802">
        <v>355133704</v>
      </c>
      <c r="B802">
        <v>7</v>
      </c>
    </row>
    <row r="803" spans="1:2" x14ac:dyDescent="0.3">
      <c r="A803">
        <v>355134816</v>
      </c>
      <c r="B803">
        <v>7</v>
      </c>
    </row>
    <row r="804" spans="1:2" x14ac:dyDescent="0.3">
      <c r="A804">
        <v>355135904</v>
      </c>
      <c r="B804">
        <v>8</v>
      </c>
    </row>
    <row r="805" spans="1:2" x14ac:dyDescent="0.3">
      <c r="A805">
        <v>355137008</v>
      </c>
      <c r="B805">
        <v>7</v>
      </c>
    </row>
    <row r="806" spans="1:2" x14ac:dyDescent="0.3">
      <c r="A806">
        <v>355138112</v>
      </c>
      <c r="B806">
        <v>6</v>
      </c>
    </row>
    <row r="807" spans="1:2" x14ac:dyDescent="0.3">
      <c r="A807">
        <v>355139232</v>
      </c>
      <c r="B807">
        <v>7</v>
      </c>
    </row>
    <row r="808" spans="1:2" x14ac:dyDescent="0.3">
      <c r="A808">
        <v>355140336</v>
      </c>
      <c r="B808">
        <v>7</v>
      </c>
    </row>
    <row r="809" spans="1:2" x14ac:dyDescent="0.3">
      <c r="A809">
        <v>355141440</v>
      </c>
      <c r="B809">
        <v>7</v>
      </c>
    </row>
    <row r="810" spans="1:2" x14ac:dyDescent="0.3">
      <c r="A810">
        <v>355142544</v>
      </c>
      <c r="B810">
        <v>7</v>
      </c>
    </row>
    <row r="811" spans="1:2" x14ac:dyDescent="0.3">
      <c r="A811">
        <v>355143648</v>
      </c>
      <c r="B811">
        <v>8</v>
      </c>
    </row>
    <row r="812" spans="1:2" x14ac:dyDescent="0.3">
      <c r="A812">
        <v>355144756</v>
      </c>
      <c r="B812">
        <v>7</v>
      </c>
    </row>
    <row r="813" spans="1:2" x14ac:dyDescent="0.3">
      <c r="A813">
        <v>355145848</v>
      </c>
      <c r="B813">
        <v>7</v>
      </c>
    </row>
    <row r="814" spans="1:2" x14ac:dyDescent="0.3">
      <c r="A814">
        <v>355146968</v>
      </c>
      <c r="B814">
        <v>7</v>
      </c>
    </row>
    <row r="815" spans="1:2" x14ac:dyDescent="0.3">
      <c r="A815">
        <v>355148072</v>
      </c>
      <c r="B815">
        <v>6</v>
      </c>
    </row>
    <row r="816" spans="1:2" x14ac:dyDescent="0.3">
      <c r="A816">
        <v>355149176</v>
      </c>
      <c r="B816">
        <v>7</v>
      </c>
    </row>
    <row r="817" spans="1:2" x14ac:dyDescent="0.3">
      <c r="A817">
        <v>355150280</v>
      </c>
      <c r="B817">
        <v>8</v>
      </c>
    </row>
    <row r="818" spans="1:2" x14ac:dyDescent="0.3">
      <c r="A818">
        <v>355151384</v>
      </c>
      <c r="B818">
        <v>7</v>
      </c>
    </row>
    <row r="819" spans="1:2" x14ac:dyDescent="0.3">
      <c r="A819">
        <v>355152488</v>
      </c>
      <c r="B819">
        <v>8</v>
      </c>
    </row>
    <row r="820" spans="1:2" x14ac:dyDescent="0.3">
      <c r="A820">
        <v>355153584</v>
      </c>
      <c r="B820">
        <v>7</v>
      </c>
    </row>
    <row r="821" spans="1:2" x14ac:dyDescent="0.3">
      <c r="A821">
        <v>355154688</v>
      </c>
      <c r="B821">
        <v>7</v>
      </c>
    </row>
    <row r="822" spans="1:2" x14ac:dyDescent="0.3">
      <c r="A822">
        <v>355155792</v>
      </c>
      <c r="B822">
        <v>7</v>
      </c>
    </row>
    <row r="823" spans="1:2" x14ac:dyDescent="0.3">
      <c r="A823">
        <v>355156912</v>
      </c>
      <c r="B823">
        <v>7</v>
      </c>
    </row>
    <row r="824" spans="1:2" x14ac:dyDescent="0.3">
      <c r="A824">
        <v>355158024</v>
      </c>
      <c r="B824">
        <v>7</v>
      </c>
    </row>
    <row r="825" spans="1:2" x14ac:dyDescent="0.3">
      <c r="A825">
        <v>355159120</v>
      </c>
      <c r="B825">
        <v>6</v>
      </c>
    </row>
    <row r="826" spans="1:2" x14ac:dyDescent="0.3">
      <c r="A826">
        <v>355160224</v>
      </c>
      <c r="B826">
        <v>7</v>
      </c>
    </row>
    <row r="827" spans="1:2" x14ac:dyDescent="0.3">
      <c r="A827">
        <v>355161328</v>
      </c>
      <c r="B827">
        <v>8</v>
      </c>
    </row>
    <row r="828" spans="1:2" x14ac:dyDescent="0.3">
      <c r="A828">
        <v>355162424</v>
      </c>
      <c r="B828">
        <v>8</v>
      </c>
    </row>
    <row r="829" spans="1:2" x14ac:dyDescent="0.3">
      <c r="A829">
        <v>355163528</v>
      </c>
      <c r="B829">
        <v>7</v>
      </c>
    </row>
    <row r="830" spans="1:2" x14ac:dyDescent="0.3">
      <c r="A830">
        <v>355164632</v>
      </c>
      <c r="B830">
        <v>8</v>
      </c>
    </row>
    <row r="831" spans="1:2" x14ac:dyDescent="0.3">
      <c r="A831">
        <v>355165752</v>
      </c>
      <c r="B831">
        <v>7</v>
      </c>
    </row>
    <row r="832" spans="1:2" x14ac:dyDescent="0.3">
      <c r="A832">
        <v>355166856</v>
      </c>
      <c r="B832">
        <v>7</v>
      </c>
    </row>
    <row r="833" spans="1:2" x14ac:dyDescent="0.3">
      <c r="A833">
        <v>355167960</v>
      </c>
      <c r="B833">
        <v>7</v>
      </c>
    </row>
    <row r="834" spans="1:2" x14ac:dyDescent="0.3">
      <c r="A834">
        <v>355169064</v>
      </c>
      <c r="B834">
        <v>7</v>
      </c>
    </row>
    <row r="835" spans="1:2" x14ac:dyDescent="0.3">
      <c r="A835">
        <v>355170168</v>
      </c>
      <c r="B835">
        <v>9</v>
      </c>
    </row>
    <row r="836" spans="1:2" x14ac:dyDescent="0.3">
      <c r="A836">
        <v>355171264</v>
      </c>
      <c r="B836">
        <v>7</v>
      </c>
    </row>
    <row r="837" spans="1:2" x14ac:dyDescent="0.3">
      <c r="A837">
        <v>355172380</v>
      </c>
      <c r="B837">
        <v>7</v>
      </c>
    </row>
    <row r="838" spans="1:2" x14ac:dyDescent="0.3">
      <c r="A838">
        <v>355173472</v>
      </c>
      <c r="B838">
        <v>7</v>
      </c>
    </row>
    <row r="839" spans="1:2" x14ac:dyDescent="0.3">
      <c r="A839">
        <v>355174600</v>
      </c>
      <c r="B839">
        <v>8</v>
      </c>
    </row>
    <row r="840" spans="1:2" x14ac:dyDescent="0.3">
      <c r="A840">
        <v>355175696</v>
      </c>
      <c r="B840">
        <v>7</v>
      </c>
    </row>
    <row r="841" spans="1:2" x14ac:dyDescent="0.3">
      <c r="A841">
        <v>355176800</v>
      </c>
      <c r="B841">
        <v>8</v>
      </c>
    </row>
    <row r="842" spans="1:2" x14ac:dyDescent="0.3">
      <c r="A842">
        <v>355177904</v>
      </c>
      <c r="B842">
        <v>7</v>
      </c>
    </row>
    <row r="843" spans="1:2" x14ac:dyDescent="0.3">
      <c r="A843">
        <v>355179008</v>
      </c>
      <c r="B843">
        <v>7</v>
      </c>
    </row>
    <row r="844" spans="1:2" x14ac:dyDescent="0.3">
      <c r="A844">
        <v>355180104</v>
      </c>
      <c r="B844">
        <v>7</v>
      </c>
    </row>
    <row r="845" spans="1:2" x14ac:dyDescent="0.3">
      <c r="A845">
        <v>355181208</v>
      </c>
      <c r="B845">
        <v>8</v>
      </c>
    </row>
    <row r="846" spans="1:2" x14ac:dyDescent="0.3">
      <c r="A846">
        <v>355182312</v>
      </c>
      <c r="B846">
        <v>8</v>
      </c>
    </row>
    <row r="847" spans="1:2" x14ac:dyDescent="0.3">
      <c r="A847">
        <v>355183432</v>
      </c>
      <c r="B847">
        <v>6</v>
      </c>
    </row>
    <row r="848" spans="1:2" x14ac:dyDescent="0.3">
      <c r="A848">
        <v>355184536</v>
      </c>
      <c r="B848">
        <v>7</v>
      </c>
    </row>
    <row r="849" spans="1:2" x14ac:dyDescent="0.3">
      <c r="A849">
        <v>355185640</v>
      </c>
      <c r="B849">
        <v>8</v>
      </c>
    </row>
    <row r="850" spans="1:2" x14ac:dyDescent="0.3">
      <c r="A850">
        <v>355186748</v>
      </c>
      <c r="B850">
        <v>7</v>
      </c>
    </row>
    <row r="851" spans="1:2" x14ac:dyDescent="0.3">
      <c r="A851">
        <v>355187848</v>
      </c>
      <c r="B851">
        <v>6</v>
      </c>
    </row>
    <row r="852" spans="1:2" x14ac:dyDescent="0.3">
      <c r="A852">
        <v>355188960</v>
      </c>
      <c r="B852">
        <v>7</v>
      </c>
    </row>
    <row r="853" spans="1:2" x14ac:dyDescent="0.3">
      <c r="A853">
        <v>355190048</v>
      </c>
      <c r="B853">
        <v>7</v>
      </c>
    </row>
    <row r="854" spans="1:2" x14ac:dyDescent="0.3">
      <c r="A854">
        <v>355191152</v>
      </c>
      <c r="B854">
        <v>7</v>
      </c>
    </row>
    <row r="855" spans="1:2" x14ac:dyDescent="0.3">
      <c r="A855">
        <v>355192272</v>
      </c>
      <c r="B855">
        <v>7</v>
      </c>
    </row>
    <row r="856" spans="1:2" x14ac:dyDescent="0.3">
      <c r="A856">
        <v>355193376</v>
      </c>
      <c r="B856">
        <v>7</v>
      </c>
    </row>
    <row r="857" spans="1:2" x14ac:dyDescent="0.3">
      <c r="A857">
        <v>355194480</v>
      </c>
      <c r="B857">
        <v>7</v>
      </c>
    </row>
    <row r="858" spans="1:2" x14ac:dyDescent="0.3">
      <c r="A858">
        <v>355195584</v>
      </c>
      <c r="B858">
        <v>7</v>
      </c>
    </row>
    <row r="859" spans="1:2" x14ac:dyDescent="0.3">
      <c r="A859">
        <v>355196688</v>
      </c>
      <c r="B859">
        <v>7</v>
      </c>
    </row>
    <row r="860" spans="1:2" x14ac:dyDescent="0.3">
      <c r="A860">
        <v>355197784</v>
      </c>
      <c r="B860">
        <v>7</v>
      </c>
    </row>
    <row r="861" spans="1:2" x14ac:dyDescent="0.3">
      <c r="A861">
        <v>355198888</v>
      </c>
      <c r="B861">
        <v>6</v>
      </c>
    </row>
    <row r="862" spans="1:2" x14ac:dyDescent="0.3">
      <c r="A862">
        <v>355199992</v>
      </c>
      <c r="B862">
        <v>7</v>
      </c>
    </row>
    <row r="863" spans="1:2" x14ac:dyDescent="0.3">
      <c r="A863">
        <v>355201112</v>
      </c>
      <c r="B863">
        <v>7</v>
      </c>
    </row>
    <row r="864" spans="1:2" x14ac:dyDescent="0.3">
      <c r="A864">
        <v>355202224</v>
      </c>
      <c r="B864">
        <v>7</v>
      </c>
    </row>
    <row r="865" spans="1:2" x14ac:dyDescent="0.3">
      <c r="A865">
        <v>355203320</v>
      </c>
      <c r="B865">
        <v>7</v>
      </c>
    </row>
    <row r="866" spans="1:2" x14ac:dyDescent="0.3">
      <c r="A866">
        <v>355204424</v>
      </c>
      <c r="B866">
        <v>7</v>
      </c>
    </row>
    <row r="867" spans="1:2" x14ac:dyDescent="0.3">
      <c r="A867">
        <v>355205528</v>
      </c>
      <c r="B867">
        <v>7</v>
      </c>
    </row>
    <row r="868" spans="1:2" x14ac:dyDescent="0.3">
      <c r="A868">
        <v>355206624</v>
      </c>
      <c r="B868">
        <v>7</v>
      </c>
    </row>
    <row r="869" spans="1:2" x14ac:dyDescent="0.3">
      <c r="A869">
        <v>355207728</v>
      </c>
      <c r="B869">
        <v>8</v>
      </c>
    </row>
    <row r="870" spans="1:2" x14ac:dyDescent="0.3">
      <c r="A870">
        <v>355208832</v>
      </c>
      <c r="B870">
        <v>7</v>
      </c>
    </row>
    <row r="871" spans="1:2" x14ac:dyDescent="0.3">
      <c r="A871">
        <v>355209952</v>
      </c>
      <c r="B871">
        <v>7</v>
      </c>
    </row>
    <row r="872" spans="1:2" x14ac:dyDescent="0.3">
      <c r="A872">
        <v>355211056</v>
      </c>
      <c r="B872">
        <v>8</v>
      </c>
    </row>
    <row r="873" spans="1:2" x14ac:dyDescent="0.3">
      <c r="A873">
        <v>355212160</v>
      </c>
      <c r="B873">
        <v>6</v>
      </c>
    </row>
    <row r="874" spans="1:2" x14ac:dyDescent="0.3">
      <c r="A874">
        <v>355213264</v>
      </c>
      <c r="B874">
        <v>8</v>
      </c>
    </row>
    <row r="875" spans="1:2" x14ac:dyDescent="0.3">
      <c r="A875">
        <v>355214372</v>
      </c>
      <c r="B875">
        <v>7</v>
      </c>
    </row>
    <row r="876" spans="1:2" x14ac:dyDescent="0.3">
      <c r="A876">
        <v>355215464</v>
      </c>
      <c r="B876">
        <v>8</v>
      </c>
    </row>
    <row r="877" spans="1:2" x14ac:dyDescent="0.3">
      <c r="A877">
        <v>355216584</v>
      </c>
      <c r="B877">
        <v>8</v>
      </c>
    </row>
    <row r="878" spans="1:2" x14ac:dyDescent="0.3">
      <c r="A878">
        <v>355217672</v>
      </c>
      <c r="B878">
        <v>7</v>
      </c>
    </row>
    <row r="879" spans="1:2" x14ac:dyDescent="0.3">
      <c r="A879">
        <v>355218792</v>
      </c>
      <c r="B879">
        <v>7</v>
      </c>
    </row>
    <row r="880" spans="1:2" x14ac:dyDescent="0.3">
      <c r="A880">
        <v>355219896</v>
      </c>
      <c r="B880">
        <v>7</v>
      </c>
    </row>
    <row r="881" spans="1:2" x14ac:dyDescent="0.3">
      <c r="A881">
        <v>355221000</v>
      </c>
      <c r="B881">
        <v>8</v>
      </c>
    </row>
    <row r="882" spans="1:2" x14ac:dyDescent="0.3">
      <c r="A882">
        <v>355222104</v>
      </c>
      <c r="B882">
        <v>7</v>
      </c>
    </row>
    <row r="883" spans="1:2" x14ac:dyDescent="0.3">
      <c r="A883">
        <v>355223208</v>
      </c>
      <c r="B883">
        <v>7</v>
      </c>
    </row>
    <row r="884" spans="1:2" x14ac:dyDescent="0.3">
      <c r="A884">
        <v>355224304</v>
      </c>
      <c r="B884">
        <v>7</v>
      </c>
    </row>
    <row r="885" spans="1:2" x14ac:dyDescent="0.3">
      <c r="A885">
        <v>355225408</v>
      </c>
      <c r="B885">
        <v>7</v>
      </c>
    </row>
    <row r="886" spans="1:2" x14ac:dyDescent="0.3">
      <c r="A886">
        <v>355226512</v>
      </c>
      <c r="B886">
        <v>6</v>
      </c>
    </row>
    <row r="887" spans="1:2" x14ac:dyDescent="0.3">
      <c r="A887">
        <v>355227632</v>
      </c>
      <c r="B887">
        <v>7</v>
      </c>
    </row>
    <row r="888" spans="1:2" x14ac:dyDescent="0.3">
      <c r="A888">
        <v>355228736</v>
      </c>
      <c r="B888">
        <v>7</v>
      </c>
    </row>
    <row r="889" spans="1:2" x14ac:dyDescent="0.3">
      <c r="A889">
        <v>355229840</v>
      </c>
      <c r="B889">
        <v>8</v>
      </c>
    </row>
    <row r="890" spans="1:2" x14ac:dyDescent="0.3">
      <c r="A890">
        <v>355230952</v>
      </c>
      <c r="B890">
        <v>8</v>
      </c>
    </row>
    <row r="891" spans="1:2" x14ac:dyDescent="0.3">
      <c r="A891">
        <v>355232048</v>
      </c>
      <c r="B891">
        <v>7</v>
      </c>
    </row>
    <row r="892" spans="1:2" x14ac:dyDescent="0.3">
      <c r="A892">
        <v>355233144</v>
      </c>
      <c r="B892">
        <v>7</v>
      </c>
    </row>
    <row r="893" spans="1:2" x14ac:dyDescent="0.3">
      <c r="A893">
        <v>355234248</v>
      </c>
      <c r="B893">
        <v>8</v>
      </c>
    </row>
    <row r="894" spans="1:2" x14ac:dyDescent="0.3">
      <c r="A894">
        <v>355235352</v>
      </c>
      <c r="B894">
        <v>7</v>
      </c>
    </row>
    <row r="895" spans="1:2" x14ac:dyDescent="0.3">
      <c r="A895">
        <v>355236472</v>
      </c>
      <c r="B895">
        <v>7</v>
      </c>
    </row>
    <row r="896" spans="1:2" x14ac:dyDescent="0.3">
      <c r="A896">
        <v>355237576</v>
      </c>
      <c r="B896">
        <v>7</v>
      </c>
    </row>
    <row r="897" spans="1:2" x14ac:dyDescent="0.3">
      <c r="A897">
        <v>355238680</v>
      </c>
      <c r="B897">
        <v>9</v>
      </c>
    </row>
    <row r="898" spans="1:2" x14ac:dyDescent="0.3">
      <c r="A898">
        <v>355239784</v>
      </c>
      <c r="B898">
        <v>7</v>
      </c>
    </row>
    <row r="899" spans="1:2" x14ac:dyDescent="0.3">
      <c r="A899">
        <v>355240888</v>
      </c>
      <c r="B899">
        <v>7</v>
      </c>
    </row>
    <row r="900" spans="1:2" x14ac:dyDescent="0.3">
      <c r="A900">
        <v>355242000</v>
      </c>
      <c r="B900">
        <v>7</v>
      </c>
    </row>
    <row r="901" spans="1:2" x14ac:dyDescent="0.3">
      <c r="A901">
        <v>355243088</v>
      </c>
      <c r="B901">
        <v>6</v>
      </c>
    </row>
    <row r="902" spans="1:2" x14ac:dyDescent="0.3">
      <c r="A902">
        <v>355244208</v>
      </c>
      <c r="B902">
        <v>6</v>
      </c>
    </row>
    <row r="903" spans="1:2" x14ac:dyDescent="0.3">
      <c r="A903">
        <v>355245312</v>
      </c>
      <c r="B903">
        <v>7</v>
      </c>
    </row>
    <row r="904" spans="1:2" x14ac:dyDescent="0.3">
      <c r="A904">
        <v>355246416</v>
      </c>
      <c r="B904">
        <v>7</v>
      </c>
    </row>
    <row r="905" spans="1:2" x14ac:dyDescent="0.3">
      <c r="A905">
        <v>355247520</v>
      </c>
      <c r="B905">
        <v>7</v>
      </c>
    </row>
    <row r="906" spans="1:2" x14ac:dyDescent="0.3">
      <c r="A906">
        <v>355248624</v>
      </c>
      <c r="B906">
        <v>7</v>
      </c>
    </row>
    <row r="907" spans="1:2" x14ac:dyDescent="0.3">
      <c r="A907">
        <v>355249728</v>
      </c>
      <c r="B907">
        <v>7</v>
      </c>
    </row>
    <row r="908" spans="1:2" x14ac:dyDescent="0.3">
      <c r="A908">
        <v>355250824</v>
      </c>
      <c r="B908">
        <v>7</v>
      </c>
    </row>
    <row r="909" spans="1:2" x14ac:dyDescent="0.3">
      <c r="A909">
        <v>355251928</v>
      </c>
      <c r="B909">
        <v>7</v>
      </c>
    </row>
    <row r="910" spans="1:2" x14ac:dyDescent="0.3">
      <c r="A910">
        <v>355253032</v>
      </c>
      <c r="B910">
        <v>7</v>
      </c>
    </row>
    <row r="911" spans="1:2" x14ac:dyDescent="0.3">
      <c r="A911">
        <v>355254152</v>
      </c>
      <c r="B911">
        <v>8</v>
      </c>
    </row>
    <row r="912" spans="1:2" x14ac:dyDescent="0.3">
      <c r="A912">
        <v>355255256</v>
      </c>
      <c r="B912">
        <v>7</v>
      </c>
    </row>
    <row r="913" spans="1:2" x14ac:dyDescent="0.3">
      <c r="A913">
        <v>355256368</v>
      </c>
      <c r="B913">
        <v>7</v>
      </c>
    </row>
    <row r="914" spans="1:2" x14ac:dyDescent="0.3">
      <c r="A914">
        <v>355257464</v>
      </c>
      <c r="B914">
        <v>8</v>
      </c>
    </row>
    <row r="915" spans="1:2" x14ac:dyDescent="0.3">
      <c r="A915">
        <v>355258576</v>
      </c>
      <c r="B915">
        <v>8</v>
      </c>
    </row>
    <row r="916" spans="1:2" x14ac:dyDescent="0.3">
      <c r="A916">
        <v>355259664</v>
      </c>
      <c r="B916">
        <v>5</v>
      </c>
    </row>
    <row r="917" spans="1:2" x14ac:dyDescent="0.3">
      <c r="A917">
        <v>355260768</v>
      </c>
      <c r="B917">
        <v>7</v>
      </c>
    </row>
    <row r="918" spans="1:2" x14ac:dyDescent="0.3">
      <c r="A918">
        <v>355261872</v>
      </c>
      <c r="B918">
        <v>7</v>
      </c>
    </row>
    <row r="919" spans="1:2" x14ac:dyDescent="0.3">
      <c r="A919">
        <v>355262992</v>
      </c>
      <c r="B919">
        <v>8</v>
      </c>
    </row>
    <row r="920" spans="1:2" x14ac:dyDescent="0.3">
      <c r="A920">
        <v>355264096</v>
      </c>
      <c r="B920">
        <v>7</v>
      </c>
    </row>
    <row r="921" spans="1:2" x14ac:dyDescent="0.3">
      <c r="A921">
        <v>355265200</v>
      </c>
      <c r="B921">
        <v>6</v>
      </c>
    </row>
    <row r="922" spans="1:2" x14ac:dyDescent="0.3">
      <c r="A922">
        <v>355266304</v>
      </c>
      <c r="B922">
        <v>6</v>
      </c>
    </row>
    <row r="923" spans="1:2" x14ac:dyDescent="0.3">
      <c r="A923">
        <v>355267408</v>
      </c>
      <c r="B923">
        <v>7</v>
      </c>
    </row>
    <row r="924" spans="1:2" x14ac:dyDescent="0.3">
      <c r="A924">
        <v>355268504</v>
      </c>
      <c r="B924">
        <v>8</v>
      </c>
    </row>
    <row r="925" spans="1:2" x14ac:dyDescent="0.3">
      <c r="A925">
        <v>355269608</v>
      </c>
      <c r="B925">
        <v>8</v>
      </c>
    </row>
    <row r="926" spans="1:2" x14ac:dyDescent="0.3">
      <c r="A926">
        <v>355270712</v>
      </c>
      <c r="B926">
        <v>7</v>
      </c>
    </row>
    <row r="927" spans="1:2" x14ac:dyDescent="0.3">
      <c r="A927">
        <v>355271832</v>
      </c>
      <c r="B927">
        <v>7</v>
      </c>
    </row>
    <row r="928" spans="1:2" x14ac:dyDescent="0.3">
      <c r="A928">
        <v>355272936</v>
      </c>
      <c r="B928">
        <v>7</v>
      </c>
    </row>
    <row r="929" spans="1:2" x14ac:dyDescent="0.3">
      <c r="A929">
        <v>355274040</v>
      </c>
      <c r="B929">
        <v>8</v>
      </c>
    </row>
    <row r="930" spans="1:2" x14ac:dyDescent="0.3">
      <c r="A930">
        <v>355275144</v>
      </c>
      <c r="B930">
        <v>7</v>
      </c>
    </row>
    <row r="931" spans="1:2" x14ac:dyDescent="0.3">
      <c r="A931">
        <v>355276248</v>
      </c>
      <c r="B931">
        <v>8</v>
      </c>
    </row>
    <row r="932" spans="1:2" x14ac:dyDescent="0.3">
      <c r="A932">
        <v>355277344</v>
      </c>
      <c r="B932">
        <v>7</v>
      </c>
    </row>
    <row r="933" spans="1:2" x14ac:dyDescent="0.3">
      <c r="A933">
        <v>355278448</v>
      </c>
      <c r="B933">
        <v>8</v>
      </c>
    </row>
    <row r="934" spans="1:2" x14ac:dyDescent="0.3">
      <c r="A934">
        <v>355279552</v>
      </c>
      <c r="B934">
        <v>7</v>
      </c>
    </row>
    <row r="935" spans="1:2" x14ac:dyDescent="0.3">
      <c r="A935">
        <v>355280672</v>
      </c>
      <c r="B935">
        <v>8</v>
      </c>
    </row>
    <row r="936" spans="1:2" x14ac:dyDescent="0.3">
      <c r="A936">
        <v>355281776</v>
      </c>
      <c r="B936">
        <v>8</v>
      </c>
    </row>
    <row r="937" spans="1:2" x14ac:dyDescent="0.3">
      <c r="A937">
        <v>355282880</v>
      </c>
      <c r="B937">
        <v>6</v>
      </c>
    </row>
    <row r="938" spans="1:2" x14ac:dyDescent="0.3">
      <c r="A938">
        <v>355283988</v>
      </c>
      <c r="B938">
        <v>7</v>
      </c>
    </row>
    <row r="939" spans="1:2" x14ac:dyDescent="0.3">
      <c r="A939">
        <v>355285088</v>
      </c>
      <c r="B939">
        <v>6</v>
      </c>
    </row>
    <row r="940" spans="1:2" x14ac:dyDescent="0.3">
      <c r="A940">
        <v>355286200</v>
      </c>
      <c r="B940">
        <v>8</v>
      </c>
    </row>
    <row r="941" spans="1:2" x14ac:dyDescent="0.3">
      <c r="A941">
        <v>355287288</v>
      </c>
      <c r="B941">
        <v>8</v>
      </c>
    </row>
    <row r="942" spans="1:2" x14ac:dyDescent="0.3">
      <c r="A942">
        <v>355288408</v>
      </c>
      <c r="B942">
        <v>7</v>
      </c>
    </row>
    <row r="943" spans="1:2" x14ac:dyDescent="0.3">
      <c r="A943">
        <v>355289512</v>
      </c>
      <c r="B943">
        <v>7</v>
      </c>
    </row>
    <row r="944" spans="1:2" x14ac:dyDescent="0.3">
      <c r="A944">
        <v>355290616</v>
      </c>
      <c r="B944">
        <v>7</v>
      </c>
    </row>
    <row r="945" spans="1:2" x14ac:dyDescent="0.3">
      <c r="A945">
        <v>355291720</v>
      </c>
      <c r="B945">
        <v>6</v>
      </c>
    </row>
    <row r="946" spans="1:2" x14ac:dyDescent="0.3">
      <c r="A946">
        <v>355292824</v>
      </c>
      <c r="B946">
        <v>7</v>
      </c>
    </row>
    <row r="947" spans="1:2" x14ac:dyDescent="0.3">
      <c r="A947">
        <v>355293928</v>
      </c>
      <c r="B947">
        <v>7</v>
      </c>
    </row>
    <row r="948" spans="1:2" x14ac:dyDescent="0.3">
      <c r="A948">
        <v>355295024</v>
      </c>
      <c r="B948">
        <v>7</v>
      </c>
    </row>
    <row r="949" spans="1:2" x14ac:dyDescent="0.3">
      <c r="A949">
        <v>355296128</v>
      </c>
      <c r="B949">
        <v>7</v>
      </c>
    </row>
    <row r="950" spans="1:2" x14ac:dyDescent="0.3">
      <c r="A950">
        <v>355297232</v>
      </c>
      <c r="B950">
        <v>7</v>
      </c>
    </row>
    <row r="951" spans="1:2" x14ac:dyDescent="0.3">
      <c r="A951">
        <v>355298356</v>
      </c>
      <c r="B951">
        <v>7</v>
      </c>
    </row>
    <row r="952" spans="1:2" x14ac:dyDescent="0.3">
      <c r="A952">
        <v>355299456</v>
      </c>
      <c r="B952">
        <v>8</v>
      </c>
    </row>
    <row r="953" spans="1:2" x14ac:dyDescent="0.3">
      <c r="A953">
        <v>355300568</v>
      </c>
      <c r="B953">
        <v>7</v>
      </c>
    </row>
    <row r="954" spans="1:2" x14ac:dyDescent="0.3">
      <c r="A954">
        <v>355301664</v>
      </c>
      <c r="B954">
        <v>7</v>
      </c>
    </row>
    <row r="955" spans="1:2" x14ac:dyDescent="0.3">
      <c r="A955">
        <v>355302768</v>
      </c>
      <c r="B955">
        <v>6</v>
      </c>
    </row>
    <row r="956" spans="1:2" x14ac:dyDescent="0.3">
      <c r="A956">
        <v>355303864</v>
      </c>
      <c r="B956">
        <v>8</v>
      </c>
    </row>
    <row r="957" spans="1:2" x14ac:dyDescent="0.3">
      <c r="A957">
        <v>355304968</v>
      </c>
      <c r="B957">
        <v>8</v>
      </c>
    </row>
    <row r="958" spans="1:2" x14ac:dyDescent="0.3">
      <c r="A958">
        <v>355306072</v>
      </c>
      <c r="B958">
        <v>7</v>
      </c>
    </row>
    <row r="959" spans="1:2" x14ac:dyDescent="0.3">
      <c r="A959">
        <v>355307192</v>
      </c>
      <c r="B959">
        <v>9</v>
      </c>
    </row>
    <row r="960" spans="1:2" x14ac:dyDescent="0.3">
      <c r="A960">
        <v>355308296</v>
      </c>
      <c r="B960">
        <v>7</v>
      </c>
    </row>
    <row r="961" spans="1:2" x14ac:dyDescent="0.3">
      <c r="A961">
        <v>355309400</v>
      </c>
      <c r="B961">
        <v>8</v>
      </c>
    </row>
    <row r="962" spans="1:2" x14ac:dyDescent="0.3">
      <c r="A962">
        <v>355310504</v>
      </c>
      <c r="B962">
        <v>7</v>
      </c>
    </row>
    <row r="963" spans="1:2" x14ac:dyDescent="0.3">
      <c r="A963">
        <v>355311608</v>
      </c>
      <c r="B963">
        <v>7</v>
      </c>
    </row>
    <row r="964" spans="1:2" x14ac:dyDescent="0.3">
      <c r="A964">
        <v>355312704</v>
      </c>
      <c r="B964">
        <v>8</v>
      </c>
    </row>
    <row r="965" spans="1:2" x14ac:dyDescent="0.3">
      <c r="A965">
        <v>355313808</v>
      </c>
      <c r="B965">
        <v>7</v>
      </c>
    </row>
    <row r="966" spans="1:2" x14ac:dyDescent="0.3">
      <c r="A966">
        <v>355314912</v>
      </c>
      <c r="B966">
        <v>8</v>
      </c>
    </row>
    <row r="967" spans="1:2" x14ac:dyDescent="0.3">
      <c r="A967">
        <v>355316032</v>
      </c>
      <c r="B967">
        <v>8</v>
      </c>
    </row>
    <row r="968" spans="1:2" x14ac:dyDescent="0.3">
      <c r="A968">
        <v>355317136</v>
      </c>
      <c r="B968">
        <v>7</v>
      </c>
    </row>
    <row r="969" spans="1:2" x14ac:dyDescent="0.3">
      <c r="A969">
        <v>355318240</v>
      </c>
      <c r="B969">
        <v>8</v>
      </c>
    </row>
    <row r="970" spans="1:2" x14ac:dyDescent="0.3">
      <c r="A970">
        <v>355319344</v>
      </c>
      <c r="B970">
        <v>7</v>
      </c>
    </row>
    <row r="971" spans="1:2" x14ac:dyDescent="0.3">
      <c r="A971">
        <v>355320448</v>
      </c>
      <c r="B971">
        <v>7</v>
      </c>
    </row>
    <row r="972" spans="1:2" x14ac:dyDescent="0.3">
      <c r="A972">
        <v>355321544</v>
      </c>
      <c r="B972">
        <v>7</v>
      </c>
    </row>
    <row r="973" spans="1:2" x14ac:dyDescent="0.3">
      <c r="A973">
        <v>355322648</v>
      </c>
      <c r="B973">
        <v>7</v>
      </c>
    </row>
    <row r="974" spans="1:2" x14ac:dyDescent="0.3">
      <c r="A974">
        <v>355323752</v>
      </c>
      <c r="B974">
        <v>7</v>
      </c>
    </row>
    <row r="975" spans="1:2" x14ac:dyDescent="0.3">
      <c r="A975">
        <v>355324872</v>
      </c>
      <c r="B975">
        <v>7</v>
      </c>
    </row>
    <row r="976" spans="1:2" x14ac:dyDescent="0.3">
      <c r="A976">
        <v>355325980</v>
      </c>
      <c r="B976">
        <v>7</v>
      </c>
    </row>
    <row r="977" spans="1:2" x14ac:dyDescent="0.3">
      <c r="A977">
        <v>355327080</v>
      </c>
      <c r="B977">
        <v>7</v>
      </c>
    </row>
    <row r="978" spans="1:2" x14ac:dyDescent="0.3">
      <c r="A978">
        <v>355328192</v>
      </c>
      <c r="B978">
        <v>5</v>
      </c>
    </row>
    <row r="979" spans="1:2" x14ac:dyDescent="0.3">
      <c r="A979">
        <v>355329288</v>
      </c>
      <c r="B979">
        <v>8</v>
      </c>
    </row>
    <row r="980" spans="1:2" x14ac:dyDescent="0.3">
      <c r="A980">
        <v>355330400</v>
      </c>
      <c r="B980">
        <v>7</v>
      </c>
    </row>
    <row r="981" spans="1:2" x14ac:dyDescent="0.3">
      <c r="A981">
        <v>355331488</v>
      </c>
      <c r="B981">
        <v>8</v>
      </c>
    </row>
    <row r="982" spans="1:2" x14ac:dyDescent="0.3">
      <c r="A982">
        <v>355332592</v>
      </c>
      <c r="B982">
        <v>7</v>
      </c>
    </row>
    <row r="983" spans="1:2" x14ac:dyDescent="0.3">
      <c r="A983">
        <v>355333712</v>
      </c>
      <c r="B983">
        <v>7</v>
      </c>
    </row>
    <row r="984" spans="1:2" x14ac:dyDescent="0.3">
      <c r="A984">
        <v>355334816</v>
      </c>
      <c r="B984">
        <v>8</v>
      </c>
    </row>
    <row r="985" spans="1:2" x14ac:dyDescent="0.3">
      <c r="A985">
        <v>355335920</v>
      </c>
      <c r="B985">
        <v>7</v>
      </c>
    </row>
    <row r="986" spans="1:2" x14ac:dyDescent="0.3">
      <c r="A986">
        <v>355337024</v>
      </c>
      <c r="B986">
        <v>8</v>
      </c>
    </row>
    <row r="987" spans="1:2" x14ac:dyDescent="0.3">
      <c r="A987">
        <v>355338128</v>
      </c>
      <c r="B987">
        <v>8</v>
      </c>
    </row>
    <row r="988" spans="1:2" x14ac:dyDescent="0.3">
      <c r="A988">
        <v>355339224</v>
      </c>
      <c r="B988">
        <v>7</v>
      </c>
    </row>
    <row r="989" spans="1:2" x14ac:dyDescent="0.3">
      <c r="A989">
        <v>355340340</v>
      </c>
      <c r="B989">
        <v>8</v>
      </c>
    </row>
    <row r="990" spans="1:2" x14ac:dyDescent="0.3">
      <c r="A990">
        <v>355341432</v>
      </c>
      <c r="B990">
        <v>7</v>
      </c>
    </row>
    <row r="991" spans="1:2" x14ac:dyDescent="0.3">
      <c r="A991">
        <v>355342560</v>
      </c>
      <c r="B991">
        <v>7</v>
      </c>
    </row>
    <row r="992" spans="1:2" x14ac:dyDescent="0.3">
      <c r="A992">
        <v>355343656</v>
      </c>
      <c r="B992">
        <v>7</v>
      </c>
    </row>
    <row r="993" spans="1:2" x14ac:dyDescent="0.3">
      <c r="A993">
        <v>355344760</v>
      </c>
      <c r="B993">
        <v>7</v>
      </c>
    </row>
    <row r="994" spans="1:2" x14ac:dyDescent="0.3">
      <c r="A994">
        <v>355345864</v>
      </c>
      <c r="B994">
        <v>8</v>
      </c>
    </row>
    <row r="995" spans="1:2" x14ac:dyDescent="0.3">
      <c r="A995">
        <v>355346968</v>
      </c>
      <c r="B995">
        <v>7</v>
      </c>
    </row>
    <row r="996" spans="1:2" x14ac:dyDescent="0.3">
      <c r="A996">
        <v>355348064</v>
      </c>
      <c r="B996">
        <v>7</v>
      </c>
    </row>
    <row r="997" spans="1:2" x14ac:dyDescent="0.3">
      <c r="A997">
        <v>355349168</v>
      </c>
      <c r="B997">
        <v>7</v>
      </c>
    </row>
    <row r="998" spans="1:2" x14ac:dyDescent="0.3">
      <c r="A998">
        <v>355350272</v>
      </c>
      <c r="B998">
        <v>7</v>
      </c>
    </row>
    <row r="999" spans="1:2" x14ac:dyDescent="0.3">
      <c r="A999">
        <v>355351392</v>
      </c>
      <c r="B999">
        <v>7</v>
      </c>
    </row>
    <row r="1000" spans="1:2" x14ac:dyDescent="0.3">
      <c r="A1000">
        <v>355352496</v>
      </c>
      <c r="B1000">
        <v>7</v>
      </c>
    </row>
    <row r="1001" spans="1:2" x14ac:dyDescent="0.3">
      <c r="A1001">
        <v>355353608</v>
      </c>
      <c r="B1001">
        <v>7</v>
      </c>
    </row>
    <row r="1002" spans="1:2" x14ac:dyDescent="0.3">
      <c r="A1002">
        <v>355354704</v>
      </c>
      <c r="B1002">
        <v>7</v>
      </c>
    </row>
    <row r="1003" spans="1:2" x14ac:dyDescent="0.3">
      <c r="A1003">
        <v>355355808</v>
      </c>
      <c r="B1003">
        <v>7</v>
      </c>
    </row>
    <row r="1004" spans="1:2" x14ac:dyDescent="0.3">
      <c r="A1004">
        <v>355356904</v>
      </c>
      <c r="B1004">
        <v>8</v>
      </c>
    </row>
    <row r="1005" spans="1:2" x14ac:dyDescent="0.3">
      <c r="A1005">
        <v>355358008</v>
      </c>
      <c r="B1005">
        <v>8</v>
      </c>
    </row>
    <row r="1006" spans="1:2" x14ac:dyDescent="0.3">
      <c r="A1006">
        <v>355359112</v>
      </c>
      <c r="B1006">
        <v>7</v>
      </c>
    </row>
    <row r="1007" spans="1:2" x14ac:dyDescent="0.3">
      <c r="A1007">
        <v>355360232</v>
      </c>
      <c r="B1007">
        <v>8</v>
      </c>
    </row>
    <row r="1008" spans="1:2" x14ac:dyDescent="0.3">
      <c r="A1008">
        <v>355361336</v>
      </c>
      <c r="B1008">
        <v>6</v>
      </c>
    </row>
    <row r="1009" spans="1:2" x14ac:dyDescent="0.3">
      <c r="A1009">
        <v>355362440</v>
      </c>
      <c r="B1009">
        <v>7</v>
      </c>
    </row>
    <row r="1010" spans="1:2" x14ac:dyDescent="0.3">
      <c r="A1010">
        <v>355363544</v>
      </c>
      <c r="B1010">
        <v>7</v>
      </c>
    </row>
    <row r="1011" spans="1:2" x14ac:dyDescent="0.3">
      <c r="A1011">
        <v>355364648</v>
      </c>
      <c r="B1011">
        <v>8</v>
      </c>
    </row>
    <row r="1012" spans="1:2" x14ac:dyDescent="0.3">
      <c r="A1012">
        <v>355365744</v>
      </c>
      <c r="B1012">
        <v>7</v>
      </c>
    </row>
    <row r="1013" spans="1:2" x14ac:dyDescent="0.3">
      <c r="A1013">
        <v>355366848</v>
      </c>
      <c r="B1013">
        <v>7</v>
      </c>
    </row>
    <row r="1014" spans="1:2" x14ac:dyDescent="0.3">
      <c r="A1014">
        <v>355367964</v>
      </c>
      <c r="B1014">
        <v>7</v>
      </c>
    </row>
    <row r="1015" spans="1:2" x14ac:dyDescent="0.3">
      <c r="A1015">
        <v>355369072</v>
      </c>
      <c r="B1015">
        <v>7</v>
      </c>
    </row>
    <row r="1016" spans="1:2" x14ac:dyDescent="0.3">
      <c r="A1016">
        <v>355370184</v>
      </c>
      <c r="B1016">
        <v>7</v>
      </c>
    </row>
    <row r="1017" spans="1:2" x14ac:dyDescent="0.3">
      <c r="A1017">
        <v>355371280</v>
      </c>
      <c r="B1017">
        <v>7</v>
      </c>
    </row>
    <row r="1018" spans="1:2" x14ac:dyDescent="0.3">
      <c r="A1018">
        <v>355372384</v>
      </c>
      <c r="B1018">
        <v>7</v>
      </c>
    </row>
    <row r="1019" spans="1:2" x14ac:dyDescent="0.3">
      <c r="A1019">
        <v>355373488</v>
      </c>
      <c r="B1019">
        <v>6</v>
      </c>
    </row>
    <row r="1020" spans="1:2" x14ac:dyDescent="0.3">
      <c r="A1020">
        <v>355374584</v>
      </c>
      <c r="B1020">
        <v>7</v>
      </c>
    </row>
    <row r="1021" spans="1:2" x14ac:dyDescent="0.3">
      <c r="A1021">
        <v>355375688</v>
      </c>
      <c r="B1021">
        <v>7</v>
      </c>
    </row>
    <row r="1022" spans="1:2" x14ac:dyDescent="0.3">
      <c r="A1022">
        <v>355376792</v>
      </c>
      <c r="B1022">
        <v>7</v>
      </c>
    </row>
    <row r="1023" spans="1:2" x14ac:dyDescent="0.3">
      <c r="A1023">
        <v>355377912</v>
      </c>
      <c r="B1023">
        <v>6</v>
      </c>
    </row>
    <row r="1024" spans="1:2" x14ac:dyDescent="0.3">
      <c r="A1024">
        <v>355379016</v>
      </c>
      <c r="B1024">
        <v>6</v>
      </c>
    </row>
    <row r="1025" spans="1:2" x14ac:dyDescent="0.3">
      <c r="A1025">
        <v>355380120</v>
      </c>
      <c r="B1025">
        <v>6</v>
      </c>
    </row>
    <row r="1026" spans="1:2" x14ac:dyDescent="0.3">
      <c r="A1026">
        <v>355381224</v>
      </c>
      <c r="B1026">
        <v>7</v>
      </c>
    </row>
    <row r="1027" spans="1:2" x14ac:dyDescent="0.3">
      <c r="A1027">
        <v>355382332</v>
      </c>
      <c r="B1027">
        <v>7</v>
      </c>
    </row>
    <row r="1028" spans="1:2" x14ac:dyDescent="0.3">
      <c r="A1028">
        <v>355383424</v>
      </c>
      <c r="B1028">
        <v>7</v>
      </c>
    </row>
    <row r="1029" spans="1:2" x14ac:dyDescent="0.3">
      <c r="A1029">
        <v>355384544</v>
      </c>
      <c r="B1029">
        <v>7</v>
      </c>
    </row>
    <row r="1030" spans="1:2" x14ac:dyDescent="0.3">
      <c r="A1030">
        <v>355385632</v>
      </c>
      <c r="B1030">
        <v>7</v>
      </c>
    </row>
    <row r="1031" spans="1:2" x14ac:dyDescent="0.3">
      <c r="A1031">
        <v>355386752</v>
      </c>
      <c r="B1031">
        <v>7</v>
      </c>
    </row>
    <row r="1032" spans="1:2" x14ac:dyDescent="0.3">
      <c r="A1032">
        <v>355387856</v>
      </c>
      <c r="B1032">
        <v>6</v>
      </c>
    </row>
    <row r="1033" spans="1:2" x14ac:dyDescent="0.3">
      <c r="A1033">
        <v>355388960</v>
      </c>
      <c r="B1033">
        <v>7</v>
      </c>
    </row>
    <row r="1034" spans="1:2" x14ac:dyDescent="0.3">
      <c r="A1034">
        <v>355390064</v>
      </c>
      <c r="B1034">
        <v>7</v>
      </c>
    </row>
    <row r="1035" spans="1:2" x14ac:dyDescent="0.3">
      <c r="A1035">
        <v>355391168</v>
      </c>
      <c r="B1035">
        <v>7</v>
      </c>
    </row>
    <row r="1036" spans="1:2" x14ac:dyDescent="0.3">
      <c r="A1036">
        <v>355392264</v>
      </c>
      <c r="B1036">
        <v>6</v>
      </c>
    </row>
    <row r="1037" spans="1:2" x14ac:dyDescent="0.3">
      <c r="A1037">
        <v>355393368</v>
      </c>
      <c r="B1037">
        <v>8</v>
      </c>
    </row>
    <row r="1038" spans="1:2" x14ac:dyDescent="0.3">
      <c r="A1038">
        <v>355394472</v>
      </c>
      <c r="B1038">
        <v>7</v>
      </c>
    </row>
    <row r="1039" spans="1:2" x14ac:dyDescent="0.3">
      <c r="A1039">
        <v>355395596</v>
      </c>
      <c r="B1039">
        <v>7</v>
      </c>
    </row>
    <row r="1040" spans="1:2" x14ac:dyDescent="0.3">
      <c r="A1040">
        <v>355396696</v>
      </c>
      <c r="B1040">
        <v>5</v>
      </c>
    </row>
    <row r="1041" spans="1:2" x14ac:dyDescent="0.3">
      <c r="A1041">
        <v>355397808</v>
      </c>
      <c r="B1041">
        <v>7</v>
      </c>
    </row>
    <row r="1042" spans="1:2" x14ac:dyDescent="0.3">
      <c r="A1042">
        <v>355398904</v>
      </c>
      <c r="B1042">
        <v>7</v>
      </c>
    </row>
    <row r="1043" spans="1:2" x14ac:dyDescent="0.3">
      <c r="A1043">
        <v>355400008</v>
      </c>
      <c r="B1043">
        <v>7</v>
      </c>
    </row>
    <row r="1044" spans="1:2" x14ac:dyDescent="0.3">
      <c r="A1044">
        <v>355401104</v>
      </c>
      <c r="B1044">
        <v>7</v>
      </c>
    </row>
    <row r="1045" spans="1:2" x14ac:dyDescent="0.3">
      <c r="A1045">
        <v>355402208</v>
      </c>
      <c r="B1045">
        <v>7</v>
      </c>
    </row>
    <row r="1046" spans="1:2" x14ac:dyDescent="0.3">
      <c r="A1046">
        <v>355403312</v>
      </c>
      <c r="B1046">
        <v>7</v>
      </c>
    </row>
    <row r="1047" spans="1:2" x14ac:dyDescent="0.3">
      <c r="A1047">
        <v>355404432</v>
      </c>
      <c r="B1047">
        <v>7</v>
      </c>
    </row>
    <row r="1048" spans="1:2" x14ac:dyDescent="0.3">
      <c r="A1048">
        <v>355405536</v>
      </c>
      <c r="B1048">
        <v>7</v>
      </c>
    </row>
    <row r="1049" spans="1:2" x14ac:dyDescent="0.3">
      <c r="A1049">
        <v>355406640</v>
      </c>
      <c r="B1049">
        <v>7</v>
      </c>
    </row>
    <row r="1050" spans="1:2" x14ac:dyDescent="0.3">
      <c r="A1050">
        <v>355407744</v>
      </c>
      <c r="B1050">
        <v>7</v>
      </c>
    </row>
    <row r="1051" spans="1:2" x14ac:dyDescent="0.3">
      <c r="A1051">
        <v>355408848</v>
      </c>
      <c r="B1051">
        <v>7</v>
      </c>
    </row>
    <row r="1052" spans="1:2" x14ac:dyDescent="0.3">
      <c r="A1052">
        <v>355409956</v>
      </c>
      <c r="B1052">
        <v>8</v>
      </c>
    </row>
    <row r="1053" spans="1:2" x14ac:dyDescent="0.3">
      <c r="A1053">
        <v>355411048</v>
      </c>
      <c r="B1053">
        <v>7</v>
      </c>
    </row>
    <row r="1054" spans="1:2" x14ac:dyDescent="0.3">
      <c r="A1054">
        <v>355412168</v>
      </c>
      <c r="B1054">
        <v>7</v>
      </c>
    </row>
    <row r="1055" spans="1:2" x14ac:dyDescent="0.3">
      <c r="A1055">
        <v>355413272</v>
      </c>
      <c r="B1055">
        <v>7</v>
      </c>
    </row>
    <row r="1056" spans="1:2" x14ac:dyDescent="0.3">
      <c r="A1056">
        <v>355414376</v>
      </c>
      <c r="B1056">
        <v>7</v>
      </c>
    </row>
    <row r="1057" spans="1:2" x14ac:dyDescent="0.3">
      <c r="A1057">
        <v>355415480</v>
      </c>
      <c r="B1057">
        <v>7</v>
      </c>
    </row>
    <row r="1058" spans="1:2" x14ac:dyDescent="0.3">
      <c r="A1058">
        <v>355416584</v>
      </c>
      <c r="B1058">
        <v>6</v>
      </c>
    </row>
    <row r="1059" spans="1:2" x14ac:dyDescent="0.3">
      <c r="A1059">
        <v>355417688</v>
      </c>
      <c r="B1059">
        <v>6</v>
      </c>
    </row>
    <row r="1060" spans="1:2" x14ac:dyDescent="0.3">
      <c r="A1060">
        <v>355418784</v>
      </c>
      <c r="B1060">
        <v>7</v>
      </c>
    </row>
    <row r="1061" spans="1:2" x14ac:dyDescent="0.3">
      <c r="A1061">
        <v>355419888</v>
      </c>
      <c r="B1061">
        <v>7</v>
      </c>
    </row>
    <row r="1062" spans="1:2" x14ac:dyDescent="0.3">
      <c r="A1062">
        <v>355420992</v>
      </c>
      <c r="B1062">
        <v>7</v>
      </c>
    </row>
    <row r="1063" spans="1:2" x14ac:dyDescent="0.3">
      <c r="A1063">
        <v>355422112</v>
      </c>
      <c r="B1063">
        <v>7</v>
      </c>
    </row>
    <row r="1064" spans="1:2" x14ac:dyDescent="0.3">
      <c r="A1064">
        <v>355423216</v>
      </c>
      <c r="B1064">
        <v>7</v>
      </c>
    </row>
    <row r="1065" spans="1:2" x14ac:dyDescent="0.3">
      <c r="A1065">
        <v>355424320</v>
      </c>
      <c r="B1065">
        <v>7</v>
      </c>
    </row>
    <row r="1066" spans="1:2" x14ac:dyDescent="0.3">
      <c r="A1066">
        <v>355425424</v>
      </c>
      <c r="B1066">
        <v>7</v>
      </c>
    </row>
    <row r="1067" spans="1:2" x14ac:dyDescent="0.3">
      <c r="A1067">
        <v>355426536</v>
      </c>
      <c r="B1067">
        <v>6</v>
      </c>
    </row>
    <row r="1068" spans="1:2" x14ac:dyDescent="0.3">
      <c r="A1068">
        <v>355427624</v>
      </c>
      <c r="B1068">
        <v>7</v>
      </c>
    </row>
    <row r="1069" spans="1:2" x14ac:dyDescent="0.3">
      <c r="A1069">
        <v>355428728</v>
      </c>
      <c r="B1069">
        <v>7</v>
      </c>
    </row>
    <row r="1070" spans="1:2" x14ac:dyDescent="0.3">
      <c r="A1070">
        <v>355429832</v>
      </c>
      <c r="B1070">
        <v>8</v>
      </c>
    </row>
    <row r="1071" spans="1:2" x14ac:dyDescent="0.3">
      <c r="A1071">
        <v>355430952</v>
      </c>
      <c r="B1071">
        <v>7</v>
      </c>
    </row>
    <row r="1072" spans="1:2" x14ac:dyDescent="0.3">
      <c r="A1072">
        <v>355432056</v>
      </c>
      <c r="B1072">
        <v>7</v>
      </c>
    </row>
    <row r="1073" spans="1:2" x14ac:dyDescent="0.3">
      <c r="A1073">
        <v>355433160</v>
      </c>
      <c r="B1073">
        <v>7</v>
      </c>
    </row>
    <row r="1074" spans="1:2" x14ac:dyDescent="0.3">
      <c r="A1074">
        <v>355434264</v>
      </c>
      <c r="B1074">
        <v>8</v>
      </c>
    </row>
    <row r="1075" spans="1:2" x14ac:dyDescent="0.3">
      <c r="A1075">
        <v>355435368</v>
      </c>
      <c r="B1075">
        <v>7</v>
      </c>
    </row>
    <row r="1076" spans="1:2" x14ac:dyDescent="0.3">
      <c r="A1076">
        <v>355436464</v>
      </c>
      <c r="B1076">
        <v>7</v>
      </c>
    </row>
    <row r="1077" spans="1:2" x14ac:dyDescent="0.3">
      <c r="A1077">
        <v>355437580</v>
      </c>
      <c r="B1077">
        <v>7</v>
      </c>
    </row>
    <row r="1078" spans="1:2" x14ac:dyDescent="0.3">
      <c r="A1078">
        <v>355438672</v>
      </c>
      <c r="B1078">
        <v>8</v>
      </c>
    </row>
    <row r="1079" spans="1:2" x14ac:dyDescent="0.3">
      <c r="A1079">
        <v>355439800</v>
      </c>
      <c r="B1079">
        <v>6</v>
      </c>
    </row>
    <row r="1080" spans="1:2" x14ac:dyDescent="0.3">
      <c r="A1080">
        <v>355440896</v>
      </c>
      <c r="B1080">
        <v>6</v>
      </c>
    </row>
    <row r="1081" spans="1:2" x14ac:dyDescent="0.3">
      <c r="A1081">
        <v>355442008</v>
      </c>
      <c r="B1081">
        <v>7</v>
      </c>
    </row>
    <row r="1082" spans="1:2" x14ac:dyDescent="0.3">
      <c r="A1082">
        <v>355443104</v>
      </c>
      <c r="B1082">
        <v>7</v>
      </c>
    </row>
    <row r="1083" spans="1:2" x14ac:dyDescent="0.3">
      <c r="A1083">
        <v>355444208</v>
      </c>
      <c r="B1083">
        <v>9</v>
      </c>
    </row>
    <row r="1084" spans="1:2" x14ac:dyDescent="0.3">
      <c r="A1084">
        <v>355445304</v>
      </c>
      <c r="B1084">
        <v>6</v>
      </c>
    </row>
    <row r="1085" spans="1:2" x14ac:dyDescent="0.3">
      <c r="A1085">
        <v>355446408</v>
      </c>
      <c r="B1085">
        <v>6</v>
      </c>
    </row>
    <row r="1086" spans="1:2" x14ac:dyDescent="0.3">
      <c r="A1086">
        <v>355447512</v>
      </c>
      <c r="B1086">
        <v>7</v>
      </c>
    </row>
    <row r="1087" spans="1:2" x14ac:dyDescent="0.3">
      <c r="A1087">
        <v>355448632</v>
      </c>
      <c r="B1087">
        <v>7</v>
      </c>
    </row>
    <row r="1088" spans="1:2" x14ac:dyDescent="0.3">
      <c r="A1088">
        <v>355449736</v>
      </c>
      <c r="B1088">
        <v>7</v>
      </c>
    </row>
    <row r="1089" spans="1:2" x14ac:dyDescent="0.3">
      <c r="A1089">
        <v>355450840</v>
      </c>
      <c r="B1089">
        <v>7</v>
      </c>
    </row>
    <row r="1090" spans="1:2" x14ac:dyDescent="0.3">
      <c r="A1090">
        <v>355451948</v>
      </c>
      <c r="B1090">
        <v>7</v>
      </c>
    </row>
    <row r="1091" spans="1:2" x14ac:dyDescent="0.3">
      <c r="A1091">
        <v>355453048</v>
      </c>
      <c r="B1091">
        <v>8</v>
      </c>
    </row>
    <row r="1092" spans="1:2" x14ac:dyDescent="0.3">
      <c r="A1092">
        <v>355454160</v>
      </c>
      <c r="B1092">
        <v>7</v>
      </c>
    </row>
    <row r="1093" spans="1:2" x14ac:dyDescent="0.3">
      <c r="A1093">
        <v>355455248</v>
      </c>
      <c r="B1093">
        <v>7</v>
      </c>
    </row>
    <row r="1094" spans="1:2" x14ac:dyDescent="0.3">
      <c r="A1094">
        <v>355456352</v>
      </c>
      <c r="B1094">
        <v>8</v>
      </c>
    </row>
    <row r="1095" spans="1:2" x14ac:dyDescent="0.3">
      <c r="A1095">
        <v>355457472</v>
      </c>
      <c r="B1095">
        <v>7</v>
      </c>
    </row>
    <row r="1096" spans="1:2" x14ac:dyDescent="0.3">
      <c r="A1096">
        <v>355458576</v>
      </c>
      <c r="B1096">
        <v>7</v>
      </c>
    </row>
    <row r="1097" spans="1:2" x14ac:dyDescent="0.3">
      <c r="A1097">
        <v>355459680</v>
      </c>
      <c r="B1097">
        <v>7</v>
      </c>
    </row>
    <row r="1098" spans="1:2" x14ac:dyDescent="0.3">
      <c r="A1098">
        <v>355460784</v>
      </c>
      <c r="B1098">
        <v>8</v>
      </c>
    </row>
    <row r="1099" spans="1:2" x14ac:dyDescent="0.3">
      <c r="A1099">
        <v>355461888</v>
      </c>
      <c r="B1099">
        <v>8</v>
      </c>
    </row>
    <row r="1100" spans="1:2" x14ac:dyDescent="0.3">
      <c r="A1100">
        <v>355462984</v>
      </c>
      <c r="B1100">
        <v>7</v>
      </c>
    </row>
    <row r="1101" spans="1:2" x14ac:dyDescent="0.3">
      <c r="A1101">
        <v>355464088</v>
      </c>
      <c r="B1101">
        <v>7</v>
      </c>
    </row>
    <row r="1102" spans="1:2" x14ac:dyDescent="0.3">
      <c r="A1102">
        <v>355465192</v>
      </c>
      <c r="B1102">
        <v>6</v>
      </c>
    </row>
    <row r="1103" spans="1:2" x14ac:dyDescent="0.3">
      <c r="A1103">
        <v>355466312</v>
      </c>
      <c r="B1103">
        <v>7</v>
      </c>
    </row>
    <row r="1104" spans="1:2" x14ac:dyDescent="0.3">
      <c r="A1104">
        <v>355467416</v>
      </c>
      <c r="B1104">
        <v>7</v>
      </c>
    </row>
    <row r="1105" spans="1:2" x14ac:dyDescent="0.3">
      <c r="A1105">
        <v>355468520</v>
      </c>
      <c r="B1105">
        <v>7</v>
      </c>
    </row>
    <row r="1106" spans="1:2" x14ac:dyDescent="0.3">
      <c r="A1106">
        <v>355469624</v>
      </c>
      <c r="B1106">
        <v>7</v>
      </c>
    </row>
    <row r="1107" spans="1:2" x14ac:dyDescent="0.3">
      <c r="A1107">
        <v>355470728</v>
      </c>
      <c r="B1107">
        <v>7</v>
      </c>
    </row>
    <row r="1108" spans="1:2" x14ac:dyDescent="0.3">
      <c r="A1108">
        <v>355471824</v>
      </c>
      <c r="B1108">
        <v>7</v>
      </c>
    </row>
    <row r="1109" spans="1:2" x14ac:dyDescent="0.3">
      <c r="A1109">
        <v>355472928</v>
      </c>
      <c r="B1109">
        <v>7</v>
      </c>
    </row>
    <row r="1110" spans="1:2" x14ac:dyDescent="0.3">
      <c r="A1110">
        <v>355474032</v>
      </c>
      <c r="B1110">
        <v>7</v>
      </c>
    </row>
    <row r="1111" spans="1:2" x14ac:dyDescent="0.3">
      <c r="A1111">
        <v>355475152</v>
      </c>
      <c r="B1111">
        <v>7</v>
      </c>
    </row>
    <row r="1112" spans="1:2" x14ac:dyDescent="0.3">
      <c r="A1112">
        <v>355476256</v>
      </c>
      <c r="B1112">
        <v>7</v>
      </c>
    </row>
    <row r="1113" spans="1:2" x14ac:dyDescent="0.3">
      <c r="A1113">
        <v>355477360</v>
      </c>
      <c r="B1113">
        <v>7</v>
      </c>
    </row>
    <row r="1114" spans="1:2" x14ac:dyDescent="0.3">
      <c r="A1114">
        <v>355478464</v>
      </c>
      <c r="B1114">
        <v>7</v>
      </c>
    </row>
    <row r="1115" spans="1:2" x14ac:dyDescent="0.3">
      <c r="A1115">
        <v>355479572</v>
      </c>
      <c r="B1115">
        <v>8</v>
      </c>
    </row>
    <row r="1116" spans="1:2" x14ac:dyDescent="0.3">
      <c r="A1116">
        <v>355480664</v>
      </c>
      <c r="B1116">
        <v>7</v>
      </c>
    </row>
    <row r="1117" spans="1:2" x14ac:dyDescent="0.3">
      <c r="A1117">
        <v>355481784</v>
      </c>
      <c r="B1117">
        <v>7</v>
      </c>
    </row>
    <row r="1118" spans="1:2" x14ac:dyDescent="0.3">
      <c r="A1118">
        <v>355482872</v>
      </c>
      <c r="B1118">
        <v>7</v>
      </c>
    </row>
    <row r="1119" spans="1:2" x14ac:dyDescent="0.3">
      <c r="A1119">
        <v>355483992</v>
      </c>
      <c r="B1119">
        <v>6</v>
      </c>
    </row>
    <row r="1120" spans="1:2" x14ac:dyDescent="0.3">
      <c r="A1120">
        <v>355485096</v>
      </c>
      <c r="B1120">
        <v>7</v>
      </c>
    </row>
    <row r="1121" spans="1:2" x14ac:dyDescent="0.3">
      <c r="A1121">
        <v>355486200</v>
      </c>
      <c r="B1121">
        <v>6</v>
      </c>
    </row>
    <row r="1122" spans="1:2" x14ac:dyDescent="0.3">
      <c r="A1122">
        <v>355487304</v>
      </c>
      <c r="B1122">
        <v>7</v>
      </c>
    </row>
    <row r="1123" spans="1:2" x14ac:dyDescent="0.3">
      <c r="A1123">
        <v>355488408</v>
      </c>
      <c r="B1123">
        <v>6</v>
      </c>
    </row>
    <row r="1124" spans="1:2" x14ac:dyDescent="0.3">
      <c r="A1124">
        <v>355489504</v>
      </c>
      <c r="B1124">
        <v>7</v>
      </c>
    </row>
    <row r="1125" spans="1:2" x14ac:dyDescent="0.3">
      <c r="A1125">
        <v>355490608</v>
      </c>
      <c r="B1125">
        <v>8</v>
      </c>
    </row>
    <row r="1126" spans="1:2" x14ac:dyDescent="0.3">
      <c r="A1126">
        <v>355491712</v>
      </c>
      <c r="B1126">
        <v>8</v>
      </c>
    </row>
    <row r="1127" spans="1:2" x14ac:dyDescent="0.3">
      <c r="A1127">
        <v>355492832</v>
      </c>
      <c r="B1127">
        <v>7</v>
      </c>
    </row>
    <row r="1128" spans="1:2" x14ac:dyDescent="0.3">
      <c r="A1128">
        <v>355493940</v>
      </c>
      <c r="B1128">
        <v>8</v>
      </c>
    </row>
    <row r="1129" spans="1:2" x14ac:dyDescent="0.3">
      <c r="A1129">
        <v>355495040</v>
      </c>
      <c r="B1129">
        <v>7</v>
      </c>
    </row>
    <row r="1130" spans="1:2" x14ac:dyDescent="0.3">
      <c r="A1130">
        <v>355496152</v>
      </c>
      <c r="B1130">
        <v>6</v>
      </c>
    </row>
    <row r="1131" spans="1:2" x14ac:dyDescent="0.3">
      <c r="A1131">
        <v>355497248</v>
      </c>
      <c r="B1131">
        <v>7</v>
      </c>
    </row>
    <row r="1132" spans="1:2" x14ac:dyDescent="0.3">
      <c r="A1132">
        <v>355498344</v>
      </c>
      <c r="B1132">
        <v>6</v>
      </c>
    </row>
    <row r="1133" spans="1:2" x14ac:dyDescent="0.3">
      <c r="A1133">
        <v>355499448</v>
      </c>
      <c r="B1133">
        <v>7</v>
      </c>
    </row>
    <row r="1134" spans="1:2" x14ac:dyDescent="0.3">
      <c r="A1134">
        <v>355500552</v>
      </c>
      <c r="B1134">
        <v>8</v>
      </c>
    </row>
    <row r="1135" spans="1:2" x14ac:dyDescent="0.3">
      <c r="A1135">
        <v>355501672</v>
      </c>
      <c r="B1135">
        <v>7</v>
      </c>
    </row>
    <row r="1136" spans="1:2" x14ac:dyDescent="0.3">
      <c r="A1136">
        <v>355502776</v>
      </c>
      <c r="B1136">
        <v>7</v>
      </c>
    </row>
    <row r="1137" spans="1:2" x14ac:dyDescent="0.3">
      <c r="A1137">
        <v>355503880</v>
      </c>
      <c r="B1137">
        <v>6</v>
      </c>
    </row>
    <row r="1138" spans="1:2" x14ac:dyDescent="0.3">
      <c r="A1138">
        <v>355504984</v>
      </c>
      <c r="B1138">
        <v>8</v>
      </c>
    </row>
    <row r="1139" spans="1:2" x14ac:dyDescent="0.3">
      <c r="A1139">
        <v>355506088</v>
      </c>
      <c r="B1139">
        <v>7</v>
      </c>
    </row>
    <row r="1140" spans="1:2" x14ac:dyDescent="0.3">
      <c r="A1140">
        <v>355507184</v>
      </c>
      <c r="B1140">
        <v>7</v>
      </c>
    </row>
    <row r="1141" spans="1:2" x14ac:dyDescent="0.3">
      <c r="A1141">
        <v>355508288</v>
      </c>
      <c r="B1141">
        <v>8</v>
      </c>
    </row>
    <row r="1142" spans="1:2" x14ac:dyDescent="0.3">
      <c r="A1142">
        <v>355509392</v>
      </c>
      <c r="B1142">
        <v>8</v>
      </c>
    </row>
    <row r="1143" spans="1:2" x14ac:dyDescent="0.3">
      <c r="A1143">
        <v>355510512</v>
      </c>
      <c r="B1143">
        <v>7</v>
      </c>
    </row>
    <row r="1144" spans="1:2" x14ac:dyDescent="0.3">
      <c r="A1144">
        <v>355511616</v>
      </c>
      <c r="B1144">
        <v>7</v>
      </c>
    </row>
    <row r="1145" spans="1:2" x14ac:dyDescent="0.3">
      <c r="A1145">
        <v>355512720</v>
      </c>
      <c r="B1145">
        <v>9</v>
      </c>
    </row>
    <row r="1146" spans="1:2" x14ac:dyDescent="0.3">
      <c r="A1146">
        <v>355513824</v>
      </c>
      <c r="B1146">
        <v>8</v>
      </c>
    </row>
    <row r="1147" spans="1:2" x14ac:dyDescent="0.3">
      <c r="A1147">
        <v>355514928</v>
      </c>
      <c r="B1147">
        <v>7</v>
      </c>
    </row>
    <row r="1148" spans="1:2" x14ac:dyDescent="0.3">
      <c r="A1148">
        <v>355516024</v>
      </c>
      <c r="B1148">
        <v>6</v>
      </c>
    </row>
    <row r="1149" spans="1:2" x14ac:dyDescent="0.3">
      <c r="A1149">
        <v>355517128</v>
      </c>
      <c r="B1149">
        <v>7</v>
      </c>
    </row>
    <row r="1150" spans="1:2" x14ac:dyDescent="0.3">
      <c r="A1150">
        <v>355518232</v>
      </c>
      <c r="B1150">
        <v>8</v>
      </c>
    </row>
    <row r="1151" spans="1:2" x14ac:dyDescent="0.3">
      <c r="A1151">
        <v>355519352</v>
      </c>
      <c r="B1151">
        <v>7</v>
      </c>
    </row>
    <row r="1152" spans="1:2" x14ac:dyDescent="0.3">
      <c r="A1152">
        <v>355520456</v>
      </c>
      <c r="B1152">
        <v>7</v>
      </c>
    </row>
    <row r="1153" spans="1:2" x14ac:dyDescent="0.3">
      <c r="A1153">
        <v>355521568</v>
      </c>
      <c r="B1153">
        <v>7</v>
      </c>
    </row>
    <row r="1154" spans="1:2" x14ac:dyDescent="0.3">
      <c r="A1154">
        <v>355522664</v>
      </c>
      <c r="B1154">
        <v>7</v>
      </c>
    </row>
    <row r="1155" spans="1:2" x14ac:dyDescent="0.3">
      <c r="A1155">
        <v>355523776</v>
      </c>
      <c r="B1155">
        <v>7</v>
      </c>
    </row>
    <row r="1156" spans="1:2" x14ac:dyDescent="0.3">
      <c r="A1156">
        <v>355524864</v>
      </c>
      <c r="B1156">
        <v>6</v>
      </c>
    </row>
    <row r="1157" spans="1:2" x14ac:dyDescent="0.3">
      <c r="A1157">
        <v>355525984</v>
      </c>
      <c r="B1157">
        <v>7</v>
      </c>
    </row>
    <row r="1158" spans="1:2" x14ac:dyDescent="0.3">
      <c r="A1158">
        <v>355527072</v>
      </c>
      <c r="B1158">
        <v>7</v>
      </c>
    </row>
    <row r="1159" spans="1:2" x14ac:dyDescent="0.3">
      <c r="A1159">
        <v>355528192</v>
      </c>
      <c r="B1159">
        <v>7</v>
      </c>
    </row>
    <row r="1160" spans="1:2" x14ac:dyDescent="0.3">
      <c r="A1160">
        <v>355529296</v>
      </c>
      <c r="B1160">
        <v>6</v>
      </c>
    </row>
    <row r="1161" spans="1:2" x14ac:dyDescent="0.3">
      <c r="A1161">
        <v>355530400</v>
      </c>
      <c r="B1161">
        <v>7</v>
      </c>
    </row>
    <row r="1162" spans="1:2" x14ac:dyDescent="0.3">
      <c r="A1162">
        <v>355531504</v>
      </c>
      <c r="B1162">
        <v>7</v>
      </c>
    </row>
    <row r="1163" spans="1:2" x14ac:dyDescent="0.3">
      <c r="A1163">
        <v>355532608</v>
      </c>
      <c r="B1163">
        <v>6</v>
      </c>
    </row>
    <row r="1164" spans="1:2" x14ac:dyDescent="0.3">
      <c r="A1164">
        <v>355533704</v>
      </c>
      <c r="B1164">
        <v>7</v>
      </c>
    </row>
    <row r="1165" spans="1:2" x14ac:dyDescent="0.3">
      <c r="A1165">
        <v>355534808</v>
      </c>
      <c r="B1165">
        <v>7</v>
      </c>
    </row>
    <row r="1166" spans="1:2" x14ac:dyDescent="0.3">
      <c r="A1166">
        <v>355535924</v>
      </c>
      <c r="B1166">
        <v>8</v>
      </c>
    </row>
    <row r="1167" spans="1:2" x14ac:dyDescent="0.3">
      <c r="A1167">
        <v>355537032</v>
      </c>
      <c r="B1167">
        <v>7</v>
      </c>
    </row>
    <row r="1168" spans="1:2" x14ac:dyDescent="0.3">
      <c r="A1168">
        <v>355538144</v>
      </c>
      <c r="B1168">
        <v>8</v>
      </c>
    </row>
    <row r="1169" spans="1:2" x14ac:dyDescent="0.3">
      <c r="A1169">
        <v>355539240</v>
      </c>
      <c r="B1169">
        <v>8</v>
      </c>
    </row>
    <row r="1170" spans="1:2" x14ac:dyDescent="0.3">
      <c r="A1170">
        <v>355540344</v>
      </c>
      <c r="B1170">
        <v>7</v>
      </c>
    </row>
    <row r="1171" spans="1:2" x14ac:dyDescent="0.3">
      <c r="A1171">
        <v>355541448</v>
      </c>
      <c r="B1171">
        <v>7</v>
      </c>
    </row>
    <row r="1172" spans="1:2" x14ac:dyDescent="0.3">
      <c r="A1172">
        <v>355542544</v>
      </c>
      <c r="B1172">
        <v>7</v>
      </c>
    </row>
    <row r="1173" spans="1:2" x14ac:dyDescent="0.3">
      <c r="A1173">
        <v>355543648</v>
      </c>
      <c r="B1173">
        <v>7</v>
      </c>
    </row>
    <row r="1174" spans="1:2" x14ac:dyDescent="0.3">
      <c r="A1174">
        <v>355544752</v>
      </c>
      <c r="B1174">
        <v>7</v>
      </c>
    </row>
    <row r="1175" spans="1:2" x14ac:dyDescent="0.3">
      <c r="A1175">
        <v>355545872</v>
      </c>
      <c r="B1175">
        <v>7</v>
      </c>
    </row>
    <row r="1176" spans="1:2" x14ac:dyDescent="0.3">
      <c r="A1176">
        <v>355546976</v>
      </c>
      <c r="B1176">
        <v>7</v>
      </c>
    </row>
    <row r="1177" spans="1:2" x14ac:dyDescent="0.3">
      <c r="A1177">
        <v>355548080</v>
      </c>
      <c r="B1177">
        <v>6</v>
      </c>
    </row>
    <row r="1178" spans="1:2" x14ac:dyDescent="0.3">
      <c r="A1178">
        <v>355549188</v>
      </c>
      <c r="B1178">
        <v>7</v>
      </c>
    </row>
    <row r="1179" spans="1:2" x14ac:dyDescent="0.3">
      <c r="A1179">
        <v>355550288</v>
      </c>
      <c r="B1179">
        <v>7</v>
      </c>
    </row>
    <row r="1180" spans="1:2" x14ac:dyDescent="0.3">
      <c r="A1180">
        <v>355551384</v>
      </c>
      <c r="B1180">
        <v>7</v>
      </c>
    </row>
    <row r="1181" spans="1:2" x14ac:dyDescent="0.3">
      <c r="A1181">
        <v>355552488</v>
      </c>
      <c r="B1181">
        <v>8</v>
      </c>
    </row>
    <row r="1182" spans="1:2" x14ac:dyDescent="0.3">
      <c r="A1182">
        <v>355553592</v>
      </c>
      <c r="B1182">
        <v>7</v>
      </c>
    </row>
    <row r="1183" spans="1:2" x14ac:dyDescent="0.3">
      <c r="A1183">
        <v>355554712</v>
      </c>
      <c r="B1183">
        <v>7</v>
      </c>
    </row>
    <row r="1184" spans="1:2" x14ac:dyDescent="0.3">
      <c r="A1184">
        <v>355555816</v>
      </c>
      <c r="B1184">
        <v>7</v>
      </c>
    </row>
    <row r="1185" spans="1:2" x14ac:dyDescent="0.3">
      <c r="A1185">
        <v>355556920</v>
      </c>
      <c r="B1185">
        <v>6</v>
      </c>
    </row>
    <row r="1186" spans="1:2" x14ac:dyDescent="0.3">
      <c r="A1186">
        <v>355558024</v>
      </c>
      <c r="B1186">
        <v>6</v>
      </c>
    </row>
    <row r="1187" spans="1:2" x14ac:dyDescent="0.3">
      <c r="A1187">
        <v>355559128</v>
      </c>
      <c r="B1187">
        <v>8</v>
      </c>
    </row>
    <row r="1188" spans="1:2" x14ac:dyDescent="0.3">
      <c r="A1188">
        <v>355560224</v>
      </c>
      <c r="B1188">
        <v>6</v>
      </c>
    </row>
    <row r="1189" spans="1:2" x14ac:dyDescent="0.3">
      <c r="A1189">
        <v>355561328</v>
      </c>
      <c r="B1189">
        <v>7</v>
      </c>
    </row>
    <row r="1190" spans="1:2" x14ac:dyDescent="0.3">
      <c r="A1190">
        <v>355562432</v>
      </c>
      <c r="B1190">
        <v>7</v>
      </c>
    </row>
    <row r="1191" spans="1:2" x14ac:dyDescent="0.3">
      <c r="A1191">
        <v>355563556</v>
      </c>
      <c r="B1191">
        <v>8</v>
      </c>
    </row>
    <row r="1192" spans="1:2" x14ac:dyDescent="0.3">
      <c r="A1192">
        <v>355564656</v>
      </c>
      <c r="B1192">
        <v>7</v>
      </c>
    </row>
    <row r="1193" spans="1:2" x14ac:dyDescent="0.3">
      <c r="A1193">
        <v>355565768</v>
      </c>
      <c r="B1193">
        <v>7</v>
      </c>
    </row>
    <row r="1194" spans="1:2" x14ac:dyDescent="0.3">
      <c r="A1194">
        <v>355566864</v>
      </c>
      <c r="B1194">
        <v>7</v>
      </c>
    </row>
    <row r="1195" spans="1:2" x14ac:dyDescent="0.3">
      <c r="A1195">
        <v>355567968</v>
      </c>
      <c r="B1195">
        <v>7</v>
      </c>
    </row>
    <row r="1196" spans="1:2" x14ac:dyDescent="0.3">
      <c r="A1196">
        <v>355569064</v>
      </c>
      <c r="B1196">
        <v>7</v>
      </c>
    </row>
    <row r="1197" spans="1:2" x14ac:dyDescent="0.3">
      <c r="A1197">
        <v>355570168</v>
      </c>
      <c r="B1197">
        <v>6</v>
      </c>
    </row>
    <row r="1198" spans="1:2" x14ac:dyDescent="0.3">
      <c r="A1198">
        <v>355571272</v>
      </c>
      <c r="B1198">
        <v>7</v>
      </c>
    </row>
    <row r="1199" spans="1:2" x14ac:dyDescent="0.3">
      <c r="A1199">
        <v>355572392</v>
      </c>
      <c r="B1199">
        <v>7</v>
      </c>
    </row>
    <row r="1200" spans="1:2" x14ac:dyDescent="0.3">
      <c r="A1200">
        <v>355573496</v>
      </c>
      <c r="B1200">
        <v>7</v>
      </c>
    </row>
    <row r="1201" spans="1:2" x14ac:dyDescent="0.3">
      <c r="A1201">
        <v>355574600</v>
      </c>
      <c r="B1201">
        <v>7</v>
      </c>
    </row>
    <row r="1202" spans="1:2" x14ac:dyDescent="0.3">
      <c r="A1202">
        <v>355575704</v>
      </c>
      <c r="B1202">
        <v>6</v>
      </c>
    </row>
    <row r="1203" spans="1:2" x14ac:dyDescent="0.3">
      <c r="A1203">
        <v>355576808</v>
      </c>
      <c r="B1203">
        <v>7</v>
      </c>
    </row>
    <row r="1204" spans="1:2" x14ac:dyDescent="0.3">
      <c r="A1204">
        <v>355577920</v>
      </c>
      <c r="B1204">
        <v>7</v>
      </c>
    </row>
    <row r="1205" spans="1:2" x14ac:dyDescent="0.3">
      <c r="A1205">
        <v>355579008</v>
      </c>
      <c r="B1205">
        <v>7</v>
      </c>
    </row>
    <row r="1206" spans="1:2" x14ac:dyDescent="0.3">
      <c r="A1206">
        <v>355580128</v>
      </c>
      <c r="B1206">
        <v>7</v>
      </c>
    </row>
    <row r="1207" spans="1:2" x14ac:dyDescent="0.3">
      <c r="A1207">
        <v>355581232</v>
      </c>
      <c r="B1207">
        <v>9</v>
      </c>
    </row>
    <row r="1208" spans="1:2" x14ac:dyDescent="0.3">
      <c r="A1208">
        <v>355582336</v>
      </c>
      <c r="B1208">
        <v>6</v>
      </c>
    </row>
    <row r="1209" spans="1:2" x14ac:dyDescent="0.3">
      <c r="A1209">
        <v>355583440</v>
      </c>
      <c r="B1209">
        <v>7</v>
      </c>
    </row>
    <row r="1210" spans="1:2" x14ac:dyDescent="0.3">
      <c r="A1210">
        <v>355584544</v>
      </c>
      <c r="B1210">
        <v>7</v>
      </c>
    </row>
    <row r="1211" spans="1:2" x14ac:dyDescent="0.3">
      <c r="A1211">
        <v>355585648</v>
      </c>
      <c r="B1211">
        <v>7</v>
      </c>
    </row>
    <row r="1212" spans="1:2" x14ac:dyDescent="0.3">
      <c r="A1212">
        <v>355586744</v>
      </c>
      <c r="B1212">
        <v>7</v>
      </c>
    </row>
    <row r="1213" spans="1:2" x14ac:dyDescent="0.3">
      <c r="A1213">
        <v>355587848</v>
      </c>
      <c r="B1213">
        <v>7</v>
      </c>
    </row>
    <row r="1214" spans="1:2" x14ac:dyDescent="0.3">
      <c r="A1214">
        <v>355588952</v>
      </c>
      <c r="B1214">
        <v>7</v>
      </c>
    </row>
    <row r="1215" spans="1:2" x14ac:dyDescent="0.3">
      <c r="A1215">
        <v>355590072</v>
      </c>
      <c r="B1215">
        <v>7</v>
      </c>
    </row>
    <row r="1216" spans="1:2" x14ac:dyDescent="0.3">
      <c r="A1216">
        <v>355591180</v>
      </c>
      <c r="B1216">
        <v>7</v>
      </c>
    </row>
    <row r="1217" spans="1:2" x14ac:dyDescent="0.3">
      <c r="A1217">
        <v>355592280</v>
      </c>
      <c r="B1217">
        <v>7</v>
      </c>
    </row>
    <row r="1218" spans="1:2" x14ac:dyDescent="0.3">
      <c r="A1218">
        <v>355593392</v>
      </c>
      <c r="B1218">
        <v>8</v>
      </c>
    </row>
    <row r="1219" spans="1:2" x14ac:dyDescent="0.3">
      <c r="A1219">
        <v>355594488</v>
      </c>
      <c r="B1219">
        <v>8</v>
      </c>
    </row>
    <row r="1220" spans="1:2" x14ac:dyDescent="0.3">
      <c r="A1220">
        <v>355595584</v>
      </c>
      <c r="B1220">
        <v>7</v>
      </c>
    </row>
    <row r="1221" spans="1:2" x14ac:dyDescent="0.3">
      <c r="A1221">
        <v>355596688</v>
      </c>
      <c r="B1221">
        <v>7</v>
      </c>
    </row>
    <row r="1222" spans="1:2" x14ac:dyDescent="0.3">
      <c r="A1222">
        <v>355597792</v>
      </c>
      <c r="B1222">
        <v>7</v>
      </c>
    </row>
    <row r="1223" spans="1:2" x14ac:dyDescent="0.3">
      <c r="A1223">
        <v>355598912</v>
      </c>
      <c r="B1223">
        <v>7</v>
      </c>
    </row>
    <row r="1224" spans="1:2" x14ac:dyDescent="0.3">
      <c r="A1224">
        <v>355600016</v>
      </c>
      <c r="B1224">
        <v>7</v>
      </c>
    </row>
    <row r="1225" spans="1:2" x14ac:dyDescent="0.3">
      <c r="A1225">
        <v>355601120</v>
      </c>
      <c r="B1225">
        <v>8</v>
      </c>
    </row>
    <row r="1226" spans="1:2" x14ac:dyDescent="0.3">
      <c r="A1226">
        <v>355602224</v>
      </c>
      <c r="B1226">
        <v>8</v>
      </c>
    </row>
    <row r="1227" spans="1:2" x14ac:dyDescent="0.3">
      <c r="A1227">
        <v>355603328</v>
      </c>
      <c r="B1227">
        <v>6</v>
      </c>
    </row>
    <row r="1228" spans="1:2" x14ac:dyDescent="0.3">
      <c r="A1228">
        <v>355604424</v>
      </c>
      <c r="B1228">
        <v>7</v>
      </c>
    </row>
    <row r="1229" spans="1:2" x14ac:dyDescent="0.3">
      <c r="A1229">
        <v>355605540</v>
      </c>
      <c r="B1229">
        <v>7</v>
      </c>
    </row>
    <row r="1230" spans="1:2" x14ac:dyDescent="0.3">
      <c r="A1230">
        <v>355606632</v>
      </c>
      <c r="B1230">
        <v>7</v>
      </c>
    </row>
    <row r="1231" spans="1:2" x14ac:dyDescent="0.3">
      <c r="A1231">
        <v>355607760</v>
      </c>
      <c r="B1231">
        <v>7</v>
      </c>
    </row>
    <row r="1232" spans="1:2" x14ac:dyDescent="0.3">
      <c r="A1232">
        <v>355608856</v>
      </c>
      <c r="B1232">
        <v>7</v>
      </c>
    </row>
    <row r="1233" spans="1:2" x14ac:dyDescent="0.3">
      <c r="A1233">
        <v>355609960</v>
      </c>
      <c r="B1233">
        <v>7</v>
      </c>
    </row>
    <row r="1234" spans="1:2" x14ac:dyDescent="0.3">
      <c r="A1234">
        <v>355611064</v>
      </c>
      <c r="B1234">
        <v>6</v>
      </c>
    </row>
    <row r="1235" spans="1:2" x14ac:dyDescent="0.3">
      <c r="A1235">
        <v>355612168</v>
      </c>
      <c r="B1235">
        <v>7</v>
      </c>
    </row>
    <row r="1236" spans="1:2" x14ac:dyDescent="0.3">
      <c r="A1236">
        <v>355613264</v>
      </c>
      <c r="B1236">
        <v>7</v>
      </c>
    </row>
    <row r="1237" spans="1:2" x14ac:dyDescent="0.3">
      <c r="A1237">
        <v>355614368</v>
      </c>
      <c r="B1237">
        <v>7</v>
      </c>
    </row>
    <row r="1238" spans="1:2" x14ac:dyDescent="0.3">
      <c r="A1238">
        <v>355615472</v>
      </c>
      <c r="B1238">
        <v>7</v>
      </c>
    </row>
    <row r="1239" spans="1:2" x14ac:dyDescent="0.3">
      <c r="A1239">
        <v>355616592</v>
      </c>
      <c r="B1239">
        <v>7</v>
      </c>
    </row>
    <row r="1240" spans="1:2" x14ac:dyDescent="0.3">
      <c r="A1240">
        <v>355617696</v>
      </c>
      <c r="B1240">
        <v>7</v>
      </c>
    </row>
    <row r="1241" spans="1:2" x14ac:dyDescent="0.3">
      <c r="A1241">
        <v>355618800</v>
      </c>
      <c r="B1241">
        <v>6</v>
      </c>
    </row>
    <row r="1242" spans="1:2" x14ac:dyDescent="0.3">
      <c r="A1242">
        <v>355619904</v>
      </c>
      <c r="B1242">
        <v>7</v>
      </c>
    </row>
    <row r="1243" spans="1:2" x14ac:dyDescent="0.3">
      <c r="A1243">
        <v>355621008</v>
      </c>
      <c r="B1243">
        <v>8</v>
      </c>
    </row>
    <row r="1244" spans="1:2" x14ac:dyDescent="0.3">
      <c r="A1244">
        <v>355622120</v>
      </c>
      <c r="B1244">
        <v>8</v>
      </c>
    </row>
    <row r="1245" spans="1:2" x14ac:dyDescent="0.3">
      <c r="A1245">
        <v>355623208</v>
      </c>
      <c r="B1245">
        <v>7</v>
      </c>
    </row>
    <row r="1246" spans="1:2" x14ac:dyDescent="0.3">
      <c r="A1246">
        <v>355624312</v>
      </c>
      <c r="B1246">
        <v>7</v>
      </c>
    </row>
    <row r="1247" spans="1:2" x14ac:dyDescent="0.3">
      <c r="A1247">
        <v>355625432</v>
      </c>
      <c r="B1247">
        <v>7</v>
      </c>
    </row>
    <row r="1248" spans="1:2" x14ac:dyDescent="0.3">
      <c r="A1248">
        <v>355626536</v>
      </c>
      <c r="B1248">
        <v>7</v>
      </c>
    </row>
    <row r="1249" spans="1:2" x14ac:dyDescent="0.3">
      <c r="A1249">
        <v>355627640</v>
      </c>
      <c r="B1249">
        <v>7</v>
      </c>
    </row>
    <row r="1250" spans="1:2" x14ac:dyDescent="0.3">
      <c r="A1250">
        <v>355628744</v>
      </c>
      <c r="B1250">
        <v>7</v>
      </c>
    </row>
    <row r="1251" spans="1:2" x14ac:dyDescent="0.3">
      <c r="A1251">
        <v>355629848</v>
      </c>
      <c r="B1251">
        <v>7</v>
      </c>
    </row>
    <row r="1252" spans="1:2" x14ac:dyDescent="0.3">
      <c r="A1252">
        <v>355630944</v>
      </c>
      <c r="B1252">
        <v>7</v>
      </c>
    </row>
    <row r="1253" spans="1:2" x14ac:dyDescent="0.3">
      <c r="A1253">
        <v>355632048</v>
      </c>
      <c r="B1253">
        <v>8</v>
      </c>
    </row>
    <row r="1254" spans="1:2" x14ac:dyDescent="0.3">
      <c r="A1254">
        <v>355633164</v>
      </c>
      <c r="B1254">
        <v>8</v>
      </c>
    </row>
    <row r="1255" spans="1:2" x14ac:dyDescent="0.3">
      <c r="A1255">
        <v>355634272</v>
      </c>
      <c r="B1255">
        <v>7</v>
      </c>
    </row>
    <row r="1256" spans="1:2" x14ac:dyDescent="0.3">
      <c r="A1256">
        <v>355635384</v>
      </c>
      <c r="B1256">
        <v>8</v>
      </c>
    </row>
    <row r="1257" spans="1:2" x14ac:dyDescent="0.3">
      <c r="A1257">
        <v>355636480</v>
      </c>
      <c r="B1257">
        <v>9</v>
      </c>
    </row>
    <row r="1258" spans="1:2" x14ac:dyDescent="0.3">
      <c r="A1258">
        <v>355637592</v>
      </c>
      <c r="B1258">
        <v>9</v>
      </c>
    </row>
    <row r="1259" spans="1:2" x14ac:dyDescent="0.3">
      <c r="A1259">
        <v>355638688</v>
      </c>
      <c r="B1259">
        <v>9</v>
      </c>
    </row>
    <row r="1260" spans="1:2" x14ac:dyDescent="0.3">
      <c r="A1260">
        <v>355639784</v>
      </c>
      <c r="B1260">
        <v>10</v>
      </c>
    </row>
    <row r="1261" spans="1:2" x14ac:dyDescent="0.3">
      <c r="A1261">
        <v>355640984</v>
      </c>
      <c r="B1261">
        <v>11</v>
      </c>
    </row>
    <row r="1262" spans="1:2" x14ac:dyDescent="0.3">
      <c r="A1262">
        <v>355642176</v>
      </c>
      <c r="B1262">
        <v>12</v>
      </c>
    </row>
    <row r="1263" spans="1:2" x14ac:dyDescent="0.3">
      <c r="A1263">
        <v>355643352</v>
      </c>
      <c r="B1263">
        <v>13</v>
      </c>
    </row>
    <row r="1264" spans="1:2" x14ac:dyDescent="0.3">
      <c r="A1264">
        <v>355644544</v>
      </c>
      <c r="B1264">
        <v>13</v>
      </c>
    </row>
    <row r="1265" spans="1:2" x14ac:dyDescent="0.3">
      <c r="A1265">
        <v>355645744</v>
      </c>
      <c r="B1265">
        <v>13</v>
      </c>
    </row>
    <row r="1266" spans="1:2" x14ac:dyDescent="0.3">
      <c r="A1266">
        <v>355646936</v>
      </c>
      <c r="B1266">
        <v>14</v>
      </c>
    </row>
    <row r="1267" spans="1:2" x14ac:dyDescent="0.3">
      <c r="A1267">
        <v>355648112</v>
      </c>
      <c r="B1267">
        <v>16</v>
      </c>
    </row>
    <row r="1268" spans="1:2" x14ac:dyDescent="0.3">
      <c r="A1268">
        <v>355649304</v>
      </c>
      <c r="B1268">
        <v>16</v>
      </c>
    </row>
    <row r="1269" spans="1:2" x14ac:dyDescent="0.3">
      <c r="A1269">
        <v>355650504</v>
      </c>
      <c r="B1269">
        <v>19</v>
      </c>
    </row>
    <row r="1270" spans="1:2" x14ac:dyDescent="0.3">
      <c r="A1270">
        <v>355651696</v>
      </c>
      <c r="B1270">
        <v>19</v>
      </c>
    </row>
    <row r="1271" spans="1:2" x14ac:dyDescent="0.3">
      <c r="A1271">
        <v>355652872</v>
      </c>
      <c r="B1271">
        <v>21</v>
      </c>
    </row>
    <row r="1272" spans="1:2" x14ac:dyDescent="0.3">
      <c r="A1272">
        <v>355654064</v>
      </c>
      <c r="B1272">
        <v>22</v>
      </c>
    </row>
    <row r="1273" spans="1:2" x14ac:dyDescent="0.3">
      <c r="A1273">
        <v>355655264</v>
      </c>
      <c r="B1273">
        <v>22</v>
      </c>
    </row>
    <row r="1274" spans="1:2" x14ac:dyDescent="0.3">
      <c r="A1274">
        <v>355656456</v>
      </c>
      <c r="B1274">
        <v>24</v>
      </c>
    </row>
    <row r="1275" spans="1:2" x14ac:dyDescent="0.3">
      <c r="A1275">
        <v>355657632</v>
      </c>
      <c r="B1275">
        <v>25</v>
      </c>
    </row>
    <row r="1276" spans="1:2" x14ac:dyDescent="0.3">
      <c r="A1276">
        <v>355658824</v>
      </c>
      <c r="B1276">
        <v>26</v>
      </c>
    </row>
    <row r="1277" spans="1:2" x14ac:dyDescent="0.3">
      <c r="A1277">
        <v>355660024</v>
      </c>
      <c r="B1277">
        <v>27</v>
      </c>
    </row>
    <row r="1278" spans="1:2" x14ac:dyDescent="0.3">
      <c r="A1278">
        <v>355661216</v>
      </c>
      <c r="B1278">
        <v>29</v>
      </c>
    </row>
    <row r="1279" spans="1:2" x14ac:dyDescent="0.3">
      <c r="A1279">
        <v>355662392</v>
      </c>
      <c r="B1279">
        <v>30</v>
      </c>
    </row>
    <row r="1280" spans="1:2" x14ac:dyDescent="0.3">
      <c r="A1280">
        <v>355663584</v>
      </c>
      <c r="B1280">
        <v>31</v>
      </c>
    </row>
    <row r="1281" spans="1:2" x14ac:dyDescent="0.3">
      <c r="A1281">
        <v>355664784</v>
      </c>
      <c r="B1281">
        <v>32</v>
      </c>
    </row>
    <row r="1282" spans="1:2" x14ac:dyDescent="0.3">
      <c r="A1282">
        <v>355665980</v>
      </c>
      <c r="B1282">
        <v>34</v>
      </c>
    </row>
    <row r="1283" spans="1:2" x14ac:dyDescent="0.3">
      <c r="A1283">
        <v>355667168</v>
      </c>
      <c r="B1283">
        <v>35</v>
      </c>
    </row>
    <row r="1284" spans="1:2" x14ac:dyDescent="0.3">
      <c r="A1284">
        <v>355668344</v>
      </c>
      <c r="B1284">
        <v>35</v>
      </c>
    </row>
    <row r="1285" spans="1:2" x14ac:dyDescent="0.3">
      <c r="A1285">
        <v>355669544</v>
      </c>
      <c r="B1285">
        <v>37</v>
      </c>
    </row>
    <row r="1286" spans="1:2" x14ac:dyDescent="0.3">
      <c r="A1286">
        <v>355670736</v>
      </c>
      <c r="B1286">
        <v>38</v>
      </c>
    </row>
    <row r="1287" spans="1:2" x14ac:dyDescent="0.3">
      <c r="A1287">
        <v>355671912</v>
      </c>
      <c r="B1287">
        <v>39</v>
      </c>
    </row>
    <row r="1288" spans="1:2" x14ac:dyDescent="0.3">
      <c r="A1288">
        <v>355673116</v>
      </c>
      <c r="B1288">
        <v>41</v>
      </c>
    </row>
    <row r="1289" spans="1:2" x14ac:dyDescent="0.3">
      <c r="A1289">
        <v>355674312</v>
      </c>
      <c r="B1289">
        <v>41</v>
      </c>
    </row>
    <row r="1290" spans="1:2" x14ac:dyDescent="0.3">
      <c r="A1290">
        <v>355675496</v>
      </c>
      <c r="B1290">
        <v>43</v>
      </c>
    </row>
    <row r="1291" spans="1:2" x14ac:dyDescent="0.3">
      <c r="A1291">
        <v>355676672</v>
      </c>
      <c r="B1291">
        <v>43</v>
      </c>
    </row>
    <row r="1292" spans="1:2" x14ac:dyDescent="0.3">
      <c r="A1292">
        <v>355677864</v>
      </c>
      <c r="B1292">
        <v>43</v>
      </c>
    </row>
    <row r="1293" spans="1:2" x14ac:dyDescent="0.3">
      <c r="A1293">
        <v>355679064</v>
      </c>
      <c r="B1293">
        <v>44</v>
      </c>
    </row>
    <row r="1294" spans="1:2" x14ac:dyDescent="0.3">
      <c r="A1294">
        <v>355680260</v>
      </c>
      <c r="B1294">
        <v>45</v>
      </c>
    </row>
    <row r="1295" spans="1:2" x14ac:dyDescent="0.3">
      <c r="A1295">
        <v>355681432</v>
      </c>
      <c r="B1295">
        <v>47</v>
      </c>
    </row>
    <row r="1296" spans="1:2" x14ac:dyDescent="0.3">
      <c r="A1296">
        <v>355682624</v>
      </c>
      <c r="B1296">
        <v>48</v>
      </c>
    </row>
    <row r="1297" spans="1:2" x14ac:dyDescent="0.3">
      <c r="A1297">
        <v>355683824</v>
      </c>
      <c r="B1297">
        <v>48</v>
      </c>
    </row>
    <row r="1298" spans="1:2" x14ac:dyDescent="0.3">
      <c r="A1298">
        <v>355685016</v>
      </c>
      <c r="B1298">
        <v>50</v>
      </c>
    </row>
    <row r="1299" spans="1:2" x14ac:dyDescent="0.3">
      <c r="A1299">
        <v>355686192</v>
      </c>
      <c r="B1299">
        <v>50</v>
      </c>
    </row>
    <row r="1300" spans="1:2" x14ac:dyDescent="0.3">
      <c r="A1300">
        <v>355687384</v>
      </c>
      <c r="B1300">
        <v>52</v>
      </c>
    </row>
    <row r="1301" spans="1:2" x14ac:dyDescent="0.3">
      <c r="A1301">
        <v>355688584</v>
      </c>
      <c r="B1301">
        <v>53</v>
      </c>
    </row>
    <row r="1302" spans="1:2" x14ac:dyDescent="0.3">
      <c r="A1302">
        <v>355689776</v>
      </c>
      <c r="B1302">
        <v>54</v>
      </c>
    </row>
    <row r="1303" spans="1:2" x14ac:dyDescent="0.3">
      <c r="A1303">
        <v>355690952</v>
      </c>
      <c r="B1303">
        <v>55</v>
      </c>
    </row>
    <row r="1304" spans="1:2" x14ac:dyDescent="0.3">
      <c r="A1304">
        <v>355692144</v>
      </c>
      <c r="B1304">
        <v>56</v>
      </c>
    </row>
    <row r="1305" spans="1:2" x14ac:dyDescent="0.3">
      <c r="A1305">
        <v>355693344</v>
      </c>
      <c r="B1305">
        <v>58</v>
      </c>
    </row>
    <row r="1306" spans="1:2" x14ac:dyDescent="0.3">
      <c r="A1306">
        <v>355694536</v>
      </c>
      <c r="B1306">
        <v>59</v>
      </c>
    </row>
    <row r="1307" spans="1:2" x14ac:dyDescent="0.3">
      <c r="A1307">
        <v>355695712</v>
      </c>
      <c r="B1307">
        <v>60</v>
      </c>
    </row>
    <row r="1308" spans="1:2" x14ac:dyDescent="0.3">
      <c r="A1308">
        <v>355696904</v>
      </c>
      <c r="B1308">
        <v>61</v>
      </c>
    </row>
    <row r="1309" spans="1:2" x14ac:dyDescent="0.3">
      <c r="A1309">
        <v>355698104</v>
      </c>
      <c r="B1309">
        <v>63</v>
      </c>
    </row>
    <row r="1310" spans="1:2" x14ac:dyDescent="0.3">
      <c r="A1310">
        <v>355699296</v>
      </c>
      <c r="B1310">
        <v>64</v>
      </c>
    </row>
    <row r="1311" spans="1:2" x14ac:dyDescent="0.3">
      <c r="A1311">
        <v>355700472</v>
      </c>
      <c r="B1311">
        <v>65</v>
      </c>
    </row>
    <row r="1312" spans="1:2" x14ac:dyDescent="0.3">
      <c r="A1312">
        <v>355701664</v>
      </c>
      <c r="B1312">
        <v>65</v>
      </c>
    </row>
    <row r="1313" spans="1:2" x14ac:dyDescent="0.3">
      <c r="A1313">
        <v>355702864</v>
      </c>
      <c r="B1313">
        <v>66</v>
      </c>
    </row>
    <row r="1314" spans="1:2" x14ac:dyDescent="0.3">
      <c r="A1314">
        <v>355704056</v>
      </c>
      <c r="B1314">
        <v>67</v>
      </c>
    </row>
    <row r="1315" spans="1:2" x14ac:dyDescent="0.3">
      <c r="A1315">
        <v>355705232</v>
      </c>
      <c r="B1315">
        <v>68</v>
      </c>
    </row>
    <row r="1316" spans="1:2" x14ac:dyDescent="0.3">
      <c r="A1316">
        <v>355706424</v>
      </c>
      <c r="B1316">
        <v>68</v>
      </c>
    </row>
    <row r="1317" spans="1:2" x14ac:dyDescent="0.3">
      <c r="A1317">
        <v>355707624</v>
      </c>
      <c r="B1317">
        <v>69</v>
      </c>
    </row>
    <row r="1318" spans="1:2" x14ac:dyDescent="0.3">
      <c r="A1318">
        <v>355708816</v>
      </c>
      <c r="B1318">
        <v>70</v>
      </c>
    </row>
    <row r="1319" spans="1:2" x14ac:dyDescent="0.3">
      <c r="A1319">
        <v>355710004</v>
      </c>
      <c r="B1319">
        <v>72</v>
      </c>
    </row>
    <row r="1320" spans="1:2" x14ac:dyDescent="0.3">
      <c r="A1320">
        <v>355711200</v>
      </c>
      <c r="B1320">
        <v>72</v>
      </c>
    </row>
    <row r="1321" spans="1:2" x14ac:dyDescent="0.3">
      <c r="A1321">
        <v>355712384</v>
      </c>
      <c r="B1321">
        <v>73</v>
      </c>
    </row>
    <row r="1322" spans="1:2" x14ac:dyDescent="0.3">
      <c r="A1322">
        <v>355713576</v>
      </c>
      <c r="B1322">
        <v>75</v>
      </c>
    </row>
    <row r="1323" spans="1:2" x14ac:dyDescent="0.3">
      <c r="A1323">
        <v>355714752</v>
      </c>
      <c r="B1323">
        <v>74</v>
      </c>
    </row>
    <row r="1324" spans="1:2" x14ac:dyDescent="0.3">
      <c r="A1324">
        <v>355715944</v>
      </c>
      <c r="B1324">
        <v>76</v>
      </c>
    </row>
    <row r="1325" spans="1:2" x14ac:dyDescent="0.3">
      <c r="A1325">
        <v>355717148</v>
      </c>
      <c r="B1325">
        <v>77</v>
      </c>
    </row>
    <row r="1326" spans="1:2" x14ac:dyDescent="0.3">
      <c r="A1326">
        <v>355718344</v>
      </c>
      <c r="B1326">
        <v>77</v>
      </c>
    </row>
    <row r="1327" spans="1:2" x14ac:dyDescent="0.3">
      <c r="A1327">
        <v>355719512</v>
      </c>
      <c r="B1327">
        <v>78</v>
      </c>
    </row>
    <row r="1328" spans="1:2" x14ac:dyDescent="0.3">
      <c r="A1328">
        <v>355720704</v>
      </c>
      <c r="B1328">
        <v>80</v>
      </c>
    </row>
    <row r="1329" spans="1:2" x14ac:dyDescent="0.3">
      <c r="A1329">
        <v>355721904</v>
      </c>
      <c r="B1329">
        <v>81</v>
      </c>
    </row>
    <row r="1330" spans="1:2" x14ac:dyDescent="0.3">
      <c r="A1330">
        <v>355723096</v>
      </c>
      <c r="B1330">
        <v>81</v>
      </c>
    </row>
    <row r="1331" spans="1:2" x14ac:dyDescent="0.3">
      <c r="A1331">
        <v>355724272</v>
      </c>
      <c r="B1331">
        <v>83</v>
      </c>
    </row>
    <row r="1332" spans="1:2" x14ac:dyDescent="0.3">
      <c r="A1332">
        <v>355725464</v>
      </c>
      <c r="B1332">
        <v>83</v>
      </c>
    </row>
    <row r="1333" spans="1:2" x14ac:dyDescent="0.3">
      <c r="A1333">
        <v>355726664</v>
      </c>
      <c r="B1333">
        <v>83</v>
      </c>
    </row>
    <row r="1334" spans="1:2" x14ac:dyDescent="0.3">
      <c r="A1334">
        <v>355727856</v>
      </c>
      <c r="B1334">
        <v>85</v>
      </c>
    </row>
    <row r="1335" spans="1:2" x14ac:dyDescent="0.3">
      <c r="A1335">
        <v>355729032</v>
      </c>
      <c r="B1335">
        <v>87</v>
      </c>
    </row>
    <row r="1336" spans="1:2" x14ac:dyDescent="0.3">
      <c r="A1336">
        <v>355730224</v>
      </c>
      <c r="B1336">
        <v>87</v>
      </c>
    </row>
    <row r="1337" spans="1:2" x14ac:dyDescent="0.3">
      <c r="A1337">
        <v>355731424</v>
      </c>
      <c r="B1337">
        <v>88</v>
      </c>
    </row>
    <row r="1338" spans="1:2" x14ac:dyDescent="0.3">
      <c r="A1338">
        <v>355732616</v>
      </c>
      <c r="B1338">
        <v>89</v>
      </c>
    </row>
    <row r="1339" spans="1:2" x14ac:dyDescent="0.3">
      <c r="A1339">
        <v>355733792</v>
      </c>
      <c r="B1339">
        <v>90</v>
      </c>
    </row>
    <row r="1340" spans="1:2" x14ac:dyDescent="0.3">
      <c r="A1340">
        <v>355734984</v>
      </c>
      <c r="B1340">
        <v>91</v>
      </c>
    </row>
    <row r="1341" spans="1:2" x14ac:dyDescent="0.3">
      <c r="A1341">
        <v>355736184</v>
      </c>
      <c r="B1341">
        <v>93</v>
      </c>
    </row>
    <row r="1342" spans="1:2" x14ac:dyDescent="0.3">
      <c r="A1342">
        <v>355737376</v>
      </c>
      <c r="B1342">
        <v>92</v>
      </c>
    </row>
    <row r="1343" spans="1:2" x14ac:dyDescent="0.3">
      <c r="A1343">
        <v>355738552</v>
      </c>
      <c r="B1343">
        <v>94</v>
      </c>
    </row>
    <row r="1344" spans="1:2" x14ac:dyDescent="0.3">
      <c r="A1344">
        <v>355739744</v>
      </c>
      <c r="B1344">
        <v>94</v>
      </c>
    </row>
    <row r="1345" spans="1:2" x14ac:dyDescent="0.3">
      <c r="A1345">
        <v>355740944</v>
      </c>
      <c r="B1345">
        <v>95</v>
      </c>
    </row>
    <row r="1346" spans="1:2" x14ac:dyDescent="0.3">
      <c r="A1346">
        <v>355742136</v>
      </c>
      <c r="B1346">
        <v>96</v>
      </c>
    </row>
    <row r="1347" spans="1:2" x14ac:dyDescent="0.3">
      <c r="A1347">
        <v>355743312</v>
      </c>
      <c r="B1347">
        <v>96</v>
      </c>
    </row>
    <row r="1348" spans="1:2" x14ac:dyDescent="0.3">
      <c r="A1348">
        <v>355744504</v>
      </c>
      <c r="B1348">
        <v>96</v>
      </c>
    </row>
    <row r="1349" spans="1:2" x14ac:dyDescent="0.3">
      <c r="A1349">
        <v>355745704</v>
      </c>
      <c r="B1349">
        <v>98</v>
      </c>
    </row>
    <row r="1350" spans="1:2" x14ac:dyDescent="0.3">
      <c r="A1350">
        <v>355746896</v>
      </c>
      <c r="B1350">
        <v>99</v>
      </c>
    </row>
    <row r="1351" spans="1:2" x14ac:dyDescent="0.3">
      <c r="A1351">
        <v>355748072</v>
      </c>
      <c r="B1351">
        <v>100</v>
      </c>
    </row>
    <row r="1352" spans="1:2" x14ac:dyDescent="0.3">
      <c r="A1352">
        <v>355749360</v>
      </c>
      <c r="B1352">
        <v>102</v>
      </c>
    </row>
    <row r="1353" spans="1:2" x14ac:dyDescent="0.3">
      <c r="A1353">
        <v>355750624</v>
      </c>
      <c r="B1353">
        <v>101</v>
      </c>
    </row>
    <row r="1354" spans="1:2" x14ac:dyDescent="0.3">
      <c r="A1354">
        <v>355751912</v>
      </c>
      <c r="B1354">
        <v>103</v>
      </c>
    </row>
    <row r="1355" spans="1:2" x14ac:dyDescent="0.3">
      <c r="A1355">
        <v>355753192</v>
      </c>
      <c r="B1355">
        <v>105</v>
      </c>
    </row>
    <row r="1356" spans="1:2" x14ac:dyDescent="0.3">
      <c r="A1356">
        <v>355754448</v>
      </c>
      <c r="B1356">
        <v>105</v>
      </c>
    </row>
    <row r="1357" spans="1:2" x14ac:dyDescent="0.3">
      <c r="A1357">
        <v>355755736</v>
      </c>
      <c r="B1357">
        <v>106</v>
      </c>
    </row>
    <row r="1358" spans="1:2" x14ac:dyDescent="0.3">
      <c r="A1358">
        <v>355757008</v>
      </c>
      <c r="B1358">
        <v>107</v>
      </c>
    </row>
    <row r="1359" spans="1:2" x14ac:dyDescent="0.3">
      <c r="A1359">
        <v>355758288</v>
      </c>
      <c r="B1359">
        <v>109</v>
      </c>
    </row>
    <row r="1360" spans="1:2" x14ac:dyDescent="0.3">
      <c r="A1360">
        <v>355759560</v>
      </c>
      <c r="B1360">
        <v>110</v>
      </c>
    </row>
    <row r="1361" spans="1:2" x14ac:dyDescent="0.3">
      <c r="A1361">
        <v>355760824</v>
      </c>
      <c r="B1361">
        <v>111</v>
      </c>
    </row>
    <row r="1362" spans="1:2" x14ac:dyDescent="0.3">
      <c r="A1362">
        <v>355762112</v>
      </c>
      <c r="B1362">
        <v>112</v>
      </c>
    </row>
    <row r="1363" spans="1:2" x14ac:dyDescent="0.3">
      <c r="A1363">
        <v>355763392</v>
      </c>
      <c r="B1363">
        <v>113</v>
      </c>
    </row>
    <row r="1364" spans="1:2" x14ac:dyDescent="0.3">
      <c r="A1364">
        <v>355764648</v>
      </c>
      <c r="B1364">
        <v>114</v>
      </c>
    </row>
    <row r="1365" spans="1:2" x14ac:dyDescent="0.3">
      <c r="A1365">
        <v>355765936</v>
      </c>
      <c r="B1365">
        <v>115</v>
      </c>
    </row>
    <row r="1366" spans="1:2" x14ac:dyDescent="0.3">
      <c r="A1366">
        <v>355767208</v>
      </c>
      <c r="B1366">
        <v>117</v>
      </c>
    </row>
    <row r="1367" spans="1:2" x14ac:dyDescent="0.3">
      <c r="A1367">
        <v>355768472</v>
      </c>
      <c r="B1367">
        <v>118</v>
      </c>
    </row>
    <row r="1368" spans="1:2" x14ac:dyDescent="0.3">
      <c r="A1368">
        <v>355769760</v>
      </c>
      <c r="B1368">
        <v>119</v>
      </c>
    </row>
    <row r="1369" spans="1:2" x14ac:dyDescent="0.3">
      <c r="A1369">
        <v>355771024</v>
      </c>
      <c r="B1369">
        <v>120</v>
      </c>
    </row>
    <row r="1370" spans="1:2" x14ac:dyDescent="0.3">
      <c r="A1370">
        <v>355772312</v>
      </c>
      <c r="B1370">
        <v>121</v>
      </c>
    </row>
    <row r="1371" spans="1:2" x14ac:dyDescent="0.3">
      <c r="A1371">
        <v>355773584</v>
      </c>
      <c r="B1371">
        <v>123</v>
      </c>
    </row>
    <row r="1372" spans="1:2" x14ac:dyDescent="0.3">
      <c r="A1372">
        <v>355774848</v>
      </c>
      <c r="B1372">
        <v>124</v>
      </c>
    </row>
    <row r="1373" spans="1:2" x14ac:dyDescent="0.3">
      <c r="A1373">
        <v>355776136</v>
      </c>
      <c r="B1373">
        <v>123</v>
      </c>
    </row>
    <row r="1374" spans="1:2" x14ac:dyDescent="0.3">
      <c r="A1374">
        <v>355777408</v>
      </c>
      <c r="B1374">
        <v>127</v>
      </c>
    </row>
    <row r="1375" spans="1:2" x14ac:dyDescent="0.3">
      <c r="A1375">
        <v>355778672</v>
      </c>
      <c r="B1375">
        <v>127</v>
      </c>
    </row>
    <row r="1376" spans="1:2" x14ac:dyDescent="0.3">
      <c r="A1376">
        <v>355779960</v>
      </c>
      <c r="B1376">
        <v>128</v>
      </c>
    </row>
    <row r="1377" spans="1:2" x14ac:dyDescent="0.3">
      <c r="A1377">
        <v>355781224</v>
      </c>
      <c r="B1377">
        <v>129</v>
      </c>
    </row>
    <row r="1378" spans="1:2" x14ac:dyDescent="0.3">
      <c r="A1378">
        <v>355782512</v>
      </c>
      <c r="B1378">
        <v>129</v>
      </c>
    </row>
    <row r="1379" spans="1:2" x14ac:dyDescent="0.3">
      <c r="A1379">
        <v>355783784</v>
      </c>
      <c r="B1379">
        <v>131</v>
      </c>
    </row>
    <row r="1380" spans="1:2" x14ac:dyDescent="0.3">
      <c r="A1380">
        <v>355785048</v>
      </c>
      <c r="B1380">
        <v>133</v>
      </c>
    </row>
    <row r="1381" spans="1:2" x14ac:dyDescent="0.3">
      <c r="A1381">
        <v>355786336</v>
      </c>
      <c r="B1381">
        <v>133</v>
      </c>
    </row>
    <row r="1382" spans="1:2" x14ac:dyDescent="0.3">
      <c r="A1382">
        <v>355787608</v>
      </c>
      <c r="B1382">
        <v>134</v>
      </c>
    </row>
    <row r="1383" spans="1:2" x14ac:dyDescent="0.3">
      <c r="A1383">
        <v>355788872</v>
      </c>
      <c r="B1383">
        <v>136</v>
      </c>
    </row>
    <row r="1384" spans="1:2" x14ac:dyDescent="0.3">
      <c r="A1384">
        <v>355790168</v>
      </c>
      <c r="B1384">
        <v>135</v>
      </c>
    </row>
    <row r="1385" spans="1:2" x14ac:dyDescent="0.3">
      <c r="A1385">
        <v>355791424</v>
      </c>
      <c r="B1385">
        <v>137</v>
      </c>
    </row>
    <row r="1386" spans="1:2" x14ac:dyDescent="0.3">
      <c r="A1386">
        <v>355792712</v>
      </c>
      <c r="B1386">
        <v>138</v>
      </c>
    </row>
    <row r="1387" spans="1:2" x14ac:dyDescent="0.3">
      <c r="A1387">
        <v>355793984</v>
      </c>
      <c r="B1387">
        <v>139</v>
      </c>
    </row>
    <row r="1388" spans="1:2" x14ac:dyDescent="0.3">
      <c r="A1388">
        <v>355795248</v>
      </c>
      <c r="B1388">
        <v>139</v>
      </c>
    </row>
    <row r="1389" spans="1:2" x14ac:dyDescent="0.3">
      <c r="A1389">
        <v>355796536</v>
      </c>
      <c r="B1389">
        <v>140</v>
      </c>
    </row>
    <row r="1390" spans="1:2" x14ac:dyDescent="0.3">
      <c r="A1390">
        <v>355797808</v>
      </c>
      <c r="B1390">
        <v>142</v>
      </c>
    </row>
    <row r="1391" spans="1:2" x14ac:dyDescent="0.3">
      <c r="A1391">
        <v>355799084</v>
      </c>
      <c r="B1391">
        <v>143</v>
      </c>
    </row>
    <row r="1392" spans="1:2" x14ac:dyDescent="0.3">
      <c r="A1392">
        <v>355800360</v>
      </c>
      <c r="B1392">
        <v>144</v>
      </c>
    </row>
    <row r="1393" spans="1:2" x14ac:dyDescent="0.3">
      <c r="A1393">
        <v>355801624</v>
      </c>
      <c r="B1393">
        <v>145</v>
      </c>
    </row>
    <row r="1394" spans="1:2" x14ac:dyDescent="0.3">
      <c r="A1394">
        <v>355802912</v>
      </c>
      <c r="B1394">
        <v>145</v>
      </c>
    </row>
    <row r="1395" spans="1:2" x14ac:dyDescent="0.3">
      <c r="A1395">
        <v>355804188</v>
      </c>
      <c r="B1395">
        <v>146</v>
      </c>
    </row>
    <row r="1396" spans="1:2" x14ac:dyDescent="0.3">
      <c r="A1396">
        <v>355805448</v>
      </c>
      <c r="B1396">
        <v>147</v>
      </c>
    </row>
    <row r="1397" spans="1:2" x14ac:dyDescent="0.3">
      <c r="A1397">
        <v>355806736</v>
      </c>
      <c r="B1397">
        <v>148</v>
      </c>
    </row>
    <row r="1398" spans="1:2" x14ac:dyDescent="0.3">
      <c r="A1398">
        <v>355808008</v>
      </c>
      <c r="B1398">
        <v>149</v>
      </c>
    </row>
    <row r="1399" spans="1:2" x14ac:dyDescent="0.3">
      <c r="A1399">
        <v>355809272</v>
      </c>
      <c r="B1399">
        <v>150</v>
      </c>
    </row>
    <row r="1400" spans="1:2" x14ac:dyDescent="0.3">
      <c r="A1400">
        <v>355810560</v>
      </c>
      <c r="B1400">
        <v>151</v>
      </c>
    </row>
    <row r="1401" spans="1:2" x14ac:dyDescent="0.3">
      <c r="A1401">
        <v>355811824</v>
      </c>
      <c r="B1401">
        <v>151</v>
      </c>
    </row>
    <row r="1402" spans="1:2" x14ac:dyDescent="0.3">
      <c r="A1402">
        <v>355813112</v>
      </c>
      <c r="B1402">
        <v>152</v>
      </c>
    </row>
    <row r="1403" spans="1:2" x14ac:dyDescent="0.3">
      <c r="A1403">
        <v>355814384</v>
      </c>
      <c r="B1403">
        <v>154</v>
      </c>
    </row>
    <row r="1404" spans="1:2" x14ac:dyDescent="0.3">
      <c r="A1404">
        <v>355815648</v>
      </c>
      <c r="B1404">
        <v>155</v>
      </c>
    </row>
    <row r="1405" spans="1:2" x14ac:dyDescent="0.3">
      <c r="A1405">
        <v>355816936</v>
      </c>
      <c r="B1405">
        <v>155</v>
      </c>
    </row>
    <row r="1406" spans="1:2" x14ac:dyDescent="0.3">
      <c r="A1406">
        <v>355818208</v>
      </c>
      <c r="B1406">
        <v>156</v>
      </c>
    </row>
    <row r="1407" spans="1:2" x14ac:dyDescent="0.3">
      <c r="A1407">
        <v>355819472</v>
      </c>
      <c r="B1407">
        <v>156</v>
      </c>
    </row>
    <row r="1408" spans="1:2" x14ac:dyDescent="0.3">
      <c r="A1408">
        <v>355820768</v>
      </c>
      <c r="B1408">
        <v>158</v>
      </c>
    </row>
    <row r="1409" spans="1:2" x14ac:dyDescent="0.3">
      <c r="A1409">
        <v>355822024</v>
      </c>
      <c r="B1409">
        <v>160</v>
      </c>
    </row>
    <row r="1410" spans="1:2" x14ac:dyDescent="0.3">
      <c r="A1410">
        <v>355823312</v>
      </c>
      <c r="B1410">
        <v>160</v>
      </c>
    </row>
    <row r="1411" spans="1:2" x14ac:dyDescent="0.3">
      <c r="A1411">
        <v>355824584</v>
      </c>
      <c r="B1411">
        <v>162</v>
      </c>
    </row>
    <row r="1412" spans="1:2" x14ac:dyDescent="0.3">
      <c r="A1412">
        <v>355825864</v>
      </c>
      <c r="B1412">
        <v>161</v>
      </c>
    </row>
    <row r="1413" spans="1:2" x14ac:dyDescent="0.3">
      <c r="A1413">
        <v>355827136</v>
      </c>
      <c r="B1413">
        <v>162</v>
      </c>
    </row>
    <row r="1414" spans="1:2" x14ac:dyDescent="0.3">
      <c r="A1414">
        <v>355828408</v>
      </c>
      <c r="B1414">
        <v>164</v>
      </c>
    </row>
    <row r="1415" spans="1:2" x14ac:dyDescent="0.3">
      <c r="A1415">
        <v>355829672</v>
      </c>
      <c r="B1415">
        <v>164</v>
      </c>
    </row>
    <row r="1416" spans="1:2" x14ac:dyDescent="0.3">
      <c r="A1416">
        <v>355830968</v>
      </c>
      <c r="B1416">
        <v>165</v>
      </c>
    </row>
    <row r="1417" spans="1:2" x14ac:dyDescent="0.3">
      <c r="A1417">
        <v>355832224</v>
      </c>
      <c r="B1417">
        <v>166</v>
      </c>
    </row>
    <row r="1418" spans="1:2" x14ac:dyDescent="0.3">
      <c r="A1418">
        <v>355833512</v>
      </c>
      <c r="B1418">
        <v>168</v>
      </c>
    </row>
    <row r="1419" spans="1:2" x14ac:dyDescent="0.3">
      <c r="A1419">
        <v>355834784</v>
      </c>
      <c r="B1419">
        <v>168</v>
      </c>
    </row>
    <row r="1420" spans="1:2" x14ac:dyDescent="0.3">
      <c r="A1420">
        <v>355836048</v>
      </c>
      <c r="B1420">
        <v>169</v>
      </c>
    </row>
    <row r="1421" spans="1:2" x14ac:dyDescent="0.3">
      <c r="A1421">
        <v>355837336</v>
      </c>
      <c r="B1421">
        <v>171</v>
      </c>
    </row>
    <row r="1422" spans="1:2" x14ac:dyDescent="0.3">
      <c r="A1422">
        <v>355838608</v>
      </c>
      <c r="B1422">
        <v>172</v>
      </c>
    </row>
    <row r="1423" spans="1:2" x14ac:dyDescent="0.3">
      <c r="A1423">
        <v>355839872</v>
      </c>
      <c r="B1423">
        <v>172</v>
      </c>
    </row>
    <row r="1424" spans="1:2" x14ac:dyDescent="0.3">
      <c r="A1424">
        <v>355841160</v>
      </c>
      <c r="B1424">
        <v>174</v>
      </c>
    </row>
    <row r="1425" spans="1:2" x14ac:dyDescent="0.3">
      <c r="A1425">
        <v>355842424</v>
      </c>
      <c r="B1425">
        <v>174</v>
      </c>
    </row>
    <row r="1426" spans="1:2" x14ac:dyDescent="0.3">
      <c r="A1426">
        <v>355843712</v>
      </c>
      <c r="B1426">
        <v>176</v>
      </c>
    </row>
    <row r="1427" spans="1:2" x14ac:dyDescent="0.3">
      <c r="A1427">
        <v>355844984</v>
      </c>
      <c r="B1427">
        <v>176</v>
      </c>
    </row>
    <row r="1428" spans="1:2" x14ac:dyDescent="0.3">
      <c r="A1428">
        <v>355846248</v>
      </c>
      <c r="B1428">
        <v>176</v>
      </c>
    </row>
    <row r="1429" spans="1:2" x14ac:dyDescent="0.3">
      <c r="A1429">
        <v>355847536</v>
      </c>
      <c r="B1429">
        <v>177</v>
      </c>
    </row>
    <row r="1430" spans="1:2" x14ac:dyDescent="0.3">
      <c r="A1430">
        <v>355848808</v>
      </c>
      <c r="B1430">
        <v>178</v>
      </c>
    </row>
    <row r="1431" spans="1:2" x14ac:dyDescent="0.3">
      <c r="A1431">
        <v>355850072</v>
      </c>
      <c r="B1431">
        <v>180</v>
      </c>
    </row>
    <row r="1432" spans="1:2" x14ac:dyDescent="0.3">
      <c r="A1432">
        <v>355851360</v>
      </c>
      <c r="B1432">
        <v>180</v>
      </c>
    </row>
    <row r="1433" spans="1:2" x14ac:dyDescent="0.3">
      <c r="A1433">
        <v>355852640</v>
      </c>
      <c r="B1433">
        <v>182</v>
      </c>
    </row>
    <row r="1434" spans="1:2" x14ac:dyDescent="0.3">
      <c r="A1434">
        <v>355853912</v>
      </c>
      <c r="B1434">
        <v>181</v>
      </c>
    </row>
    <row r="1435" spans="1:2" x14ac:dyDescent="0.3">
      <c r="A1435">
        <v>355855184</v>
      </c>
      <c r="B1435">
        <v>181</v>
      </c>
    </row>
    <row r="1436" spans="1:2" x14ac:dyDescent="0.3">
      <c r="A1436">
        <v>355856448</v>
      </c>
      <c r="B1436">
        <v>183</v>
      </c>
    </row>
    <row r="1437" spans="1:2" x14ac:dyDescent="0.3">
      <c r="A1437">
        <v>355857736</v>
      </c>
      <c r="B1437">
        <v>184</v>
      </c>
    </row>
    <row r="1438" spans="1:2" x14ac:dyDescent="0.3">
      <c r="A1438">
        <v>355859008</v>
      </c>
      <c r="B1438">
        <v>185</v>
      </c>
    </row>
    <row r="1439" spans="1:2" x14ac:dyDescent="0.3">
      <c r="A1439">
        <v>355860272</v>
      </c>
      <c r="B1439">
        <v>186</v>
      </c>
    </row>
    <row r="1440" spans="1:2" x14ac:dyDescent="0.3">
      <c r="A1440">
        <v>355861568</v>
      </c>
      <c r="B1440">
        <v>186</v>
      </c>
    </row>
    <row r="1441" spans="1:2" x14ac:dyDescent="0.3">
      <c r="A1441">
        <v>355862824</v>
      </c>
      <c r="B1441">
        <v>187</v>
      </c>
    </row>
    <row r="1442" spans="1:2" x14ac:dyDescent="0.3">
      <c r="A1442">
        <v>355864112</v>
      </c>
      <c r="B1442">
        <v>187</v>
      </c>
    </row>
    <row r="1443" spans="1:2" x14ac:dyDescent="0.3">
      <c r="A1443">
        <v>355865384</v>
      </c>
      <c r="B1443">
        <v>189</v>
      </c>
    </row>
    <row r="1444" spans="1:2" x14ac:dyDescent="0.3">
      <c r="A1444">
        <v>355866660</v>
      </c>
      <c r="B1444">
        <v>189</v>
      </c>
    </row>
    <row r="1445" spans="1:2" x14ac:dyDescent="0.3">
      <c r="A1445">
        <v>355867936</v>
      </c>
      <c r="B1445">
        <v>190</v>
      </c>
    </row>
    <row r="1446" spans="1:2" x14ac:dyDescent="0.3">
      <c r="A1446">
        <v>355869208</v>
      </c>
      <c r="B1446">
        <v>191</v>
      </c>
    </row>
    <row r="1447" spans="1:2" x14ac:dyDescent="0.3">
      <c r="A1447">
        <v>355870472</v>
      </c>
      <c r="B1447">
        <v>192</v>
      </c>
    </row>
    <row r="1448" spans="1:2" x14ac:dyDescent="0.3">
      <c r="A1448">
        <v>355871764</v>
      </c>
      <c r="B1448">
        <v>192</v>
      </c>
    </row>
    <row r="1449" spans="1:2" x14ac:dyDescent="0.3">
      <c r="A1449">
        <v>355873024</v>
      </c>
      <c r="B1449">
        <v>193</v>
      </c>
    </row>
    <row r="1450" spans="1:2" x14ac:dyDescent="0.3">
      <c r="A1450">
        <v>355874312</v>
      </c>
      <c r="B1450">
        <v>194</v>
      </c>
    </row>
    <row r="1451" spans="1:2" x14ac:dyDescent="0.3">
      <c r="A1451">
        <v>355875584</v>
      </c>
      <c r="B1451">
        <v>195</v>
      </c>
    </row>
    <row r="1452" spans="1:2" x14ac:dyDescent="0.3">
      <c r="A1452">
        <v>355876848</v>
      </c>
      <c r="B1452">
        <v>197</v>
      </c>
    </row>
    <row r="1453" spans="1:2" x14ac:dyDescent="0.3">
      <c r="A1453">
        <v>355878136</v>
      </c>
      <c r="B1453">
        <v>196</v>
      </c>
    </row>
    <row r="1454" spans="1:2" x14ac:dyDescent="0.3">
      <c r="A1454">
        <v>355879408</v>
      </c>
      <c r="B1454">
        <v>197</v>
      </c>
    </row>
    <row r="1455" spans="1:2" x14ac:dyDescent="0.3">
      <c r="A1455">
        <v>355880672</v>
      </c>
      <c r="B1455">
        <v>198</v>
      </c>
    </row>
    <row r="1456" spans="1:2" x14ac:dyDescent="0.3">
      <c r="A1456">
        <v>355881960</v>
      </c>
      <c r="B1456">
        <v>199</v>
      </c>
    </row>
    <row r="1457" spans="1:2" x14ac:dyDescent="0.3">
      <c r="A1457">
        <v>355883240</v>
      </c>
      <c r="B1457">
        <v>199</v>
      </c>
    </row>
    <row r="1458" spans="1:2" x14ac:dyDescent="0.3">
      <c r="A1458">
        <v>355884512</v>
      </c>
      <c r="B1458">
        <v>201</v>
      </c>
    </row>
    <row r="1459" spans="1:2" x14ac:dyDescent="0.3">
      <c r="A1459">
        <v>355885784</v>
      </c>
      <c r="B1459">
        <v>201</v>
      </c>
    </row>
    <row r="1460" spans="1:2" x14ac:dyDescent="0.3">
      <c r="A1460">
        <v>355887048</v>
      </c>
      <c r="B1460">
        <v>202</v>
      </c>
    </row>
    <row r="1461" spans="1:2" x14ac:dyDescent="0.3">
      <c r="A1461">
        <v>355888344</v>
      </c>
      <c r="B1461">
        <v>203</v>
      </c>
    </row>
    <row r="1462" spans="1:2" x14ac:dyDescent="0.3">
      <c r="A1462">
        <v>355889608</v>
      </c>
      <c r="B1462">
        <v>204</v>
      </c>
    </row>
    <row r="1463" spans="1:2" x14ac:dyDescent="0.3">
      <c r="A1463">
        <v>355890872</v>
      </c>
      <c r="B1463">
        <v>204</v>
      </c>
    </row>
    <row r="1464" spans="1:2" x14ac:dyDescent="0.3">
      <c r="A1464">
        <v>355892160</v>
      </c>
      <c r="B1464">
        <v>205</v>
      </c>
    </row>
    <row r="1465" spans="1:2" x14ac:dyDescent="0.3">
      <c r="A1465">
        <v>355893440</v>
      </c>
      <c r="B1465">
        <v>206</v>
      </c>
    </row>
    <row r="1466" spans="1:2" x14ac:dyDescent="0.3">
      <c r="A1466">
        <v>355894712</v>
      </c>
      <c r="B1466">
        <v>206</v>
      </c>
    </row>
    <row r="1467" spans="1:2" x14ac:dyDescent="0.3">
      <c r="A1467">
        <v>355895984</v>
      </c>
      <c r="B1467">
        <v>208</v>
      </c>
    </row>
    <row r="1468" spans="1:2" x14ac:dyDescent="0.3">
      <c r="A1468">
        <v>355897248</v>
      </c>
      <c r="B1468">
        <v>209</v>
      </c>
    </row>
    <row r="1469" spans="1:2" x14ac:dyDescent="0.3">
      <c r="A1469">
        <v>355898544</v>
      </c>
      <c r="B1469">
        <v>209</v>
      </c>
    </row>
    <row r="1470" spans="1:2" x14ac:dyDescent="0.3">
      <c r="A1470">
        <v>355899808</v>
      </c>
      <c r="B1470">
        <v>210</v>
      </c>
    </row>
    <row r="1471" spans="1:2" x14ac:dyDescent="0.3">
      <c r="A1471">
        <v>355901072</v>
      </c>
      <c r="B1471">
        <v>211</v>
      </c>
    </row>
    <row r="1472" spans="1:2" x14ac:dyDescent="0.3">
      <c r="A1472">
        <v>355902360</v>
      </c>
      <c r="B1472">
        <v>211</v>
      </c>
    </row>
    <row r="1473" spans="1:2" x14ac:dyDescent="0.3">
      <c r="A1473">
        <v>355903624</v>
      </c>
      <c r="B1473">
        <v>213</v>
      </c>
    </row>
    <row r="1474" spans="1:2" x14ac:dyDescent="0.3">
      <c r="A1474">
        <v>355904912</v>
      </c>
      <c r="B1474">
        <v>213</v>
      </c>
    </row>
    <row r="1475" spans="1:2" x14ac:dyDescent="0.3">
      <c r="A1475">
        <v>355906184</v>
      </c>
      <c r="B1475">
        <v>213</v>
      </c>
    </row>
    <row r="1476" spans="1:2" x14ac:dyDescent="0.3">
      <c r="A1476">
        <v>355907448</v>
      </c>
      <c r="B1476">
        <v>214</v>
      </c>
    </row>
    <row r="1477" spans="1:2" x14ac:dyDescent="0.3">
      <c r="A1477">
        <v>355908736</v>
      </c>
      <c r="B1477">
        <v>215</v>
      </c>
    </row>
    <row r="1478" spans="1:2" x14ac:dyDescent="0.3">
      <c r="A1478">
        <v>355910008</v>
      </c>
      <c r="B1478">
        <v>215</v>
      </c>
    </row>
    <row r="1479" spans="1:2" x14ac:dyDescent="0.3">
      <c r="A1479">
        <v>355911272</v>
      </c>
      <c r="B1479">
        <v>216</v>
      </c>
    </row>
    <row r="1480" spans="1:2" x14ac:dyDescent="0.3">
      <c r="A1480">
        <v>355912560</v>
      </c>
      <c r="B1480">
        <v>218</v>
      </c>
    </row>
    <row r="1481" spans="1:2" x14ac:dyDescent="0.3">
      <c r="A1481">
        <v>355913824</v>
      </c>
      <c r="B1481">
        <v>218</v>
      </c>
    </row>
    <row r="1482" spans="1:2" x14ac:dyDescent="0.3">
      <c r="A1482">
        <v>355915112</v>
      </c>
      <c r="B1482">
        <v>219</v>
      </c>
    </row>
    <row r="1483" spans="1:2" x14ac:dyDescent="0.3">
      <c r="A1483">
        <v>355916384</v>
      </c>
      <c r="B1483">
        <v>220</v>
      </c>
    </row>
    <row r="1484" spans="1:2" x14ac:dyDescent="0.3">
      <c r="A1484">
        <v>355917648</v>
      </c>
      <c r="B1484">
        <v>220</v>
      </c>
    </row>
    <row r="1485" spans="1:2" x14ac:dyDescent="0.3">
      <c r="A1485">
        <v>355918936</v>
      </c>
      <c r="B1485">
        <v>221</v>
      </c>
    </row>
    <row r="1486" spans="1:2" x14ac:dyDescent="0.3">
      <c r="A1486">
        <v>355920216</v>
      </c>
      <c r="B1486">
        <v>222</v>
      </c>
    </row>
    <row r="1487" spans="1:2" x14ac:dyDescent="0.3">
      <c r="A1487">
        <v>355921472</v>
      </c>
      <c r="B1487">
        <v>223</v>
      </c>
    </row>
    <row r="1488" spans="1:2" x14ac:dyDescent="0.3">
      <c r="A1488">
        <v>355922760</v>
      </c>
      <c r="B1488">
        <v>222</v>
      </c>
    </row>
    <row r="1489" spans="1:2" x14ac:dyDescent="0.3">
      <c r="A1489">
        <v>355924024</v>
      </c>
      <c r="B1489">
        <v>224</v>
      </c>
    </row>
    <row r="1490" spans="1:2" x14ac:dyDescent="0.3">
      <c r="A1490">
        <v>355925312</v>
      </c>
      <c r="B1490">
        <v>224</v>
      </c>
    </row>
    <row r="1491" spans="1:2" x14ac:dyDescent="0.3">
      <c r="A1491">
        <v>355926584</v>
      </c>
      <c r="B1491">
        <v>224</v>
      </c>
    </row>
    <row r="1492" spans="1:2" x14ac:dyDescent="0.3">
      <c r="A1492">
        <v>355927848</v>
      </c>
      <c r="B1492">
        <v>226</v>
      </c>
    </row>
    <row r="1493" spans="1:2" x14ac:dyDescent="0.3">
      <c r="A1493">
        <v>355929140</v>
      </c>
      <c r="B1493">
        <v>227</v>
      </c>
    </row>
    <row r="1494" spans="1:2" x14ac:dyDescent="0.3">
      <c r="A1494">
        <v>355930408</v>
      </c>
      <c r="B1494">
        <v>227</v>
      </c>
    </row>
    <row r="1495" spans="1:2" x14ac:dyDescent="0.3">
      <c r="A1495">
        <v>355931672</v>
      </c>
      <c r="B1495">
        <v>228</v>
      </c>
    </row>
    <row r="1496" spans="1:2" x14ac:dyDescent="0.3">
      <c r="A1496">
        <v>355932960</v>
      </c>
      <c r="B1496">
        <v>229</v>
      </c>
    </row>
    <row r="1497" spans="1:2" x14ac:dyDescent="0.3">
      <c r="A1497">
        <v>355934236</v>
      </c>
      <c r="B1497">
        <v>229</v>
      </c>
    </row>
    <row r="1498" spans="1:2" x14ac:dyDescent="0.3">
      <c r="A1498">
        <v>355935512</v>
      </c>
      <c r="B1498">
        <v>230</v>
      </c>
    </row>
    <row r="1499" spans="1:2" x14ac:dyDescent="0.3">
      <c r="A1499">
        <v>355936784</v>
      </c>
      <c r="B1499">
        <v>232</v>
      </c>
    </row>
    <row r="1500" spans="1:2" x14ac:dyDescent="0.3">
      <c r="A1500">
        <v>355938048</v>
      </c>
      <c r="B1500">
        <v>232</v>
      </c>
    </row>
    <row r="1501" spans="1:2" x14ac:dyDescent="0.3">
      <c r="A1501">
        <v>355939340</v>
      </c>
      <c r="B1501">
        <v>232</v>
      </c>
    </row>
    <row r="1502" spans="1:2" x14ac:dyDescent="0.3">
      <c r="A1502">
        <v>355940608</v>
      </c>
      <c r="B1502">
        <v>233</v>
      </c>
    </row>
    <row r="1503" spans="1:2" x14ac:dyDescent="0.3">
      <c r="A1503">
        <v>355941872</v>
      </c>
      <c r="B1503">
        <v>235</v>
      </c>
    </row>
    <row r="1504" spans="1:2" x14ac:dyDescent="0.3">
      <c r="A1504">
        <v>355943160</v>
      </c>
      <c r="B1504">
        <v>235</v>
      </c>
    </row>
    <row r="1505" spans="1:2" x14ac:dyDescent="0.3">
      <c r="A1505">
        <v>355944424</v>
      </c>
      <c r="B1505">
        <v>236</v>
      </c>
    </row>
    <row r="1506" spans="1:2" x14ac:dyDescent="0.3">
      <c r="A1506">
        <v>355945712</v>
      </c>
      <c r="B1506">
        <v>236</v>
      </c>
    </row>
    <row r="1507" spans="1:2" x14ac:dyDescent="0.3">
      <c r="A1507">
        <v>355946984</v>
      </c>
      <c r="B1507">
        <v>237</v>
      </c>
    </row>
    <row r="1508" spans="1:2" x14ac:dyDescent="0.3">
      <c r="A1508">
        <v>355948248</v>
      </c>
      <c r="B1508">
        <v>237</v>
      </c>
    </row>
    <row r="1509" spans="1:2" x14ac:dyDescent="0.3">
      <c r="A1509">
        <v>355949536</v>
      </c>
      <c r="B1509">
        <v>239</v>
      </c>
    </row>
    <row r="1510" spans="1:2" x14ac:dyDescent="0.3">
      <c r="A1510">
        <v>355950816</v>
      </c>
      <c r="B1510">
        <v>239</v>
      </c>
    </row>
    <row r="1511" spans="1:2" x14ac:dyDescent="0.3">
      <c r="A1511">
        <v>355952072</v>
      </c>
      <c r="B1511">
        <v>240</v>
      </c>
    </row>
    <row r="1512" spans="1:2" x14ac:dyDescent="0.3">
      <c r="A1512">
        <v>355953360</v>
      </c>
      <c r="B1512">
        <v>241</v>
      </c>
    </row>
    <row r="1513" spans="1:2" x14ac:dyDescent="0.3">
      <c r="A1513">
        <v>355954624</v>
      </c>
      <c r="B1513">
        <v>241</v>
      </c>
    </row>
    <row r="1514" spans="1:2" x14ac:dyDescent="0.3">
      <c r="A1514">
        <v>355955920</v>
      </c>
      <c r="B1514">
        <v>242</v>
      </c>
    </row>
    <row r="1515" spans="1:2" x14ac:dyDescent="0.3">
      <c r="A1515">
        <v>355957184</v>
      </c>
      <c r="B1515">
        <v>243</v>
      </c>
    </row>
    <row r="1516" spans="1:2" x14ac:dyDescent="0.3">
      <c r="A1516">
        <v>355958448</v>
      </c>
      <c r="B1516">
        <v>244</v>
      </c>
    </row>
    <row r="1517" spans="1:2" x14ac:dyDescent="0.3">
      <c r="A1517">
        <v>355959736</v>
      </c>
      <c r="B1517">
        <v>244</v>
      </c>
    </row>
    <row r="1518" spans="1:2" x14ac:dyDescent="0.3">
      <c r="A1518">
        <v>355961016</v>
      </c>
      <c r="B1518">
        <v>245</v>
      </c>
    </row>
    <row r="1519" spans="1:2" x14ac:dyDescent="0.3">
      <c r="A1519">
        <v>355962272</v>
      </c>
      <c r="B1519">
        <v>245</v>
      </c>
    </row>
    <row r="1520" spans="1:2" x14ac:dyDescent="0.3">
      <c r="A1520">
        <v>355963560</v>
      </c>
      <c r="B1520">
        <v>247</v>
      </c>
    </row>
    <row r="1521" spans="1:2" x14ac:dyDescent="0.3">
      <c r="A1521">
        <v>355964824</v>
      </c>
      <c r="B1521">
        <v>248</v>
      </c>
    </row>
    <row r="1522" spans="1:2" x14ac:dyDescent="0.3">
      <c r="A1522">
        <v>355966112</v>
      </c>
      <c r="B1522">
        <v>248</v>
      </c>
    </row>
    <row r="1523" spans="1:2" x14ac:dyDescent="0.3">
      <c r="A1523">
        <v>355967384</v>
      </c>
      <c r="B1523">
        <v>248</v>
      </c>
    </row>
    <row r="1524" spans="1:2" x14ac:dyDescent="0.3">
      <c r="A1524">
        <v>355968648</v>
      </c>
      <c r="B1524">
        <v>249</v>
      </c>
    </row>
    <row r="1525" spans="1:2" x14ac:dyDescent="0.3">
      <c r="A1525">
        <v>355969936</v>
      </c>
      <c r="B1525">
        <v>251</v>
      </c>
    </row>
    <row r="1526" spans="1:2" x14ac:dyDescent="0.3">
      <c r="A1526">
        <v>355971208</v>
      </c>
      <c r="B1526">
        <v>252</v>
      </c>
    </row>
    <row r="1527" spans="1:2" x14ac:dyDescent="0.3">
      <c r="A1527">
        <v>355972472</v>
      </c>
      <c r="B1527">
        <v>252</v>
      </c>
    </row>
    <row r="1528" spans="1:2" x14ac:dyDescent="0.3">
      <c r="A1528">
        <v>355973760</v>
      </c>
      <c r="B1528">
        <v>253</v>
      </c>
    </row>
    <row r="1529" spans="1:2" x14ac:dyDescent="0.3">
      <c r="A1529">
        <v>355975024</v>
      </c>
      <c r="B1529">
        <v>253</v>
      </c>
    </row>
    <row r="1530" spans="1:2" x14ac:dyDescent="0.3">
      <c r="A1530">
        <v>355976312</v>
      </c>
      <c r="B1530">
        <v>255</v>
      </c>
    </row>
    <row r="1531" spans="1:2" x14ac:dyDescent="0.3">
      <c r="A1531">
        <v>355977584</v>
      </c>
      <c r="B1531">
        <v>255</v>
      </c>
    </row>
    <row r="1532" spans="1:2" x14ac:dyDescent="0.3">
      <c r="A1532">
        <v>355978848</v>
      </c>
      <c r="B1532">
        <v>256</v>
      </c>
    </row>
    <row r="1533" spans="1:2" x14ac:dyDescent="0.3">
      <c r="A1533">
        <v>355980136</v>
      </c>
      <c r="B1533">
        <v>256</v>
      </c>
    </row>
    <row r="1534" spans="1:2" x14ac:dyDescent="0.3">
      <c r="A1534">
        <v>355981408</v>
      </c>
      <c r="B1534">
        <v>258</v>
      </c>
    </row>
    <row r="1535" spans="1:2" x14ac:dyDescent="0.3">
      <c r="A1535">
        <v>355982688</v>
      </c>
      <c r="B1535">
        <v>257</v>
      </c>
    </row>
    <row r="1536" spans="1:2" x14ac:dyDescent="0.3">
      <c r="A1536">
        <v>355983960</v>
      </c>
      <c r="B1536">
        <v>258</v>
      </c>
    </row>
    <row r="1537" spans="1:2" x14ac:dyDescent="0.3">
      <c r="A1537">
        <v>355985224</v>
      </c>
      <c r="B1537">
        <v>260</v>
      </c>
    </row>
    <row r="1538" spans="1:2" x14ac:dyDescent="0.3">
      <c r="A1538">
        <v>355986512</v>
      </c>
      <c r="B1538">
        <v>260</v>
      </c>
    </row>
    <row r="1539" spans="1:2" x14ac:dyDescent="0.3">
      <c r="A1539">
        <v>355987784</v>
      </c>
      <c r="B1539">
        <v>260</v>
      </c>
    </row>
    <row r="1540" spans="1:2" x14ac:dyDescent="0.3">
      <c r="A1540">
        <v>355989048</v>
      </c>
      <c r="B1540">
        <v>261</v>
      </c>
    </row>
    <row r="1541" spans="1:2" x14ac:dyDescent="0.3">
      <c r="A1541">
        <v>355990336</v>
      </c>
      <c r="B1541">
        <v>262</v>
      </c>
    </row>
    <row r="1542" spans="1:2" x14ac:dyDescent="0.3">
      <c r="A1542">
        <v>355991612</v>
      </c>
      <c r="B1542">
        <v>262</v>
      </c>
    </row>
    <row r="1543" spans="1:2" x14ac:dyDescent="0.3">
      <c r="A1543">
        <v>355992872</v>
      </c>
      <c r="B1543">
        <v>263</v>
      </c>
    </row>
    <row r="1544" spans="1:2" x14ac:dyDescent="0.3">
      <c r="A1544">
        <v>355994160</v>
      </c>
      <c r="B1544">
        <v>264</v>
      </c>
    </row>
    <row r="1545" spans="1:2" x14ac:dyDescent="0.3">
      <c r="A1545">
        <v>355995424</v>
      </c>
      <c r="B1545">
        <v>265</v>
      </c>
    </row>
    <row r="1546" spans="1:2" x14ac:dyDescent="0.3">
      <c r="A1546">
        <v>355996716</v>
      </c>
      <c r="B1546">
        <v>266</v>
      </c>
    </row>
    <row r="1547" spans="1:2" x14ac:dyDescent="0.3">
      <c r="A1547">
        <v>355997984</v>
      </c>
      <c r="B1547">
        <v>266</v>
      </c>
    </row>
    <row r="1548" spans="1:2" x14ac:dyDescent="0.3">
      <c r="A1548">
        <v>355999248</v>
      </c>
      <c r="B1548">
        <v>266</v>
      </c>
    </row>
    <row r="1549" spans="1:2" x14ac:dyDescent="0.3">
      <c r="A1549">
        <v>356000536</v>
      </c>
      <c r="B1549">
        <v>268</v>
      </c>
    </row>
    <row r="1550" spans="1:2" x14ac:dyDescent="0.3">
      <c r="A1550">
        <v>356001812</v>
      </c>
      <c r="B1550">
        <v>267</v>
      </c>
    </row>
    <row r="1551" spans="1:2" x14ac:dyDescent="0.3">
      <c r="A1551">
        <v>356003072</v>
      </c>
      <c r="B1551">
        <v>269</v>
      </c>
    </row>
    <row r="1552" spans="1:2" x14ac:dyDescent="0.3">
      <c r="A1552">
        <v>356004360</v>
      </c>
      <c r="B1552">
        <v>269</v>
      </c>
    </row>
    <row r="1553" spans="1:2" x14ac:dyDescent="0.3">
      <c r="A1553">
        <v>356005624</v>
      </c>
      <c r="B1553">
        <v>270</v>
      </c>
    </row>
    <row r="1554" spans="1:2" x14ac:dyDescent="0.3">
      <c r="A1554">
        <v>356006916</v>
      </c>
      <c r="B1554">
        <v>270</v>
      </c>
    </row>
    <row r="1555" spans="1:2" x14ac:dyDescent="0.3">
      <c r="A1555">
        <v>356008184</v>
      </c>
      <c r="B1555">
        <v>271</v>
      </c>
    </row>
    <row r="1556" spans="1:2" x14ac:dyDescent="0.3">
      <c r="A1556">
        <v>356009448</v>
      </c>
      <c r="B1556">
        <v>271</v>
      </c>
    </row>
    <row r="1557" spans="1:2" x14ac:dyDescent="0.3">
      <c r="A1557">
        <v>356010736</v>
      </c>
      <c r="B1557">
        <v>272</v>
      </c>
    </row>
    <row r="1558" spans="1:2" x14ac:dyDescent="0.3">
      <c r="A1558">
        <v>356012008</v>
      </c>
      <c r="B1558">
        <v>273</v>
      </c>
    </row>
    <row r="1559" spans="1:2" x14ac:dyDescent="0.3">
      <c r="A1559">
        <v>356013288</v>
      </c>
      <c r="B1559">
        <v>272</v>
      </c>
    </row>
    <row r="1560" spans="1:2" x14ac:dyDescent="0.3">
      <c r="A1560">
        <v>356014560</v>
      </c>
      <c r="B1560">
        <v>274</v>
      </c>
    </row>
    <row r="1561" spans="1:2" x14ac:dyDescent="0.3">
      <c r="A1561">
        <v>356015824</v>
      </c>
      <c r="B1561">
        <v>273</v>
      </c>
    </row>
    <row r="1562" spans="1:2" x14ac:dyDescent="0.3">
      <c r="A1562">
        <v>356017112</v>
      </c>
      <c r="B1562">
        <v>275</v>
      </c>
    </row>
    <row r="1563" spans="1:2" x14ac:dyDescent="0.3">
      <c r="A1563">
        <v>356018392</v>
      </c>
      <c r="B1563">
        <v>275</v>
      </c>
    </row>
    <row r="1564" spans="1:2" x14ac:dyDescent="0.3">
      <c r="A1564">
        <v>356019648</v>
      </c>
      <c r="B1564">
        <v>276</v>
      </c>
    </row>
    <row r="1565" spans="1:2" x14ac:dyDescent="0.3">
      <c r="A1565">
        <v>356020936</v>
      </c>
      <c r="B1565">
        <v>277</v>
      </c>
    </row>
    <row r="1566" spans="1:2" x14ac:dyDescent="0.3">
      <c r="A1566">
        <v>356022208</v>
      </c>
      <c r="B1566">
        <v>276</v>
      </c>
    </row>
    <row r="1567" spans="1:2" x14ac:dyDescent="0.3">
      <c r="A1567">
        <v>356023488</v>
      </c>
      <c r="B1567">
        <v>277</v>
      </c>
    </row>
    <row r="1568" spans="1:2" x14ac:dyDescent="0.3">
      <c r="A1568">
        <v>356024760</v>
      </c>
      <c r="B1568">
        <v>278</v>
      </c>
    </row>
    <row r="1569" spans="1:2" x14ac:dyDescent="0.3">
      <c r="A1569">
        <v>356026024</v>
      </c>
      <c r="B1569">
        <v>279</v>
      </c>
    </row>
    <row r="1570" spans="1:2" x14ac:dyDescent="0.3">
      <c r="A1570">
        <v>356027312</v>
      </c>
      <c r="B1570">
        <v>279</v>
      </c>
    </row>
    <row r="1571" spans="1:2" x14ac:dyDescent="0.3">
      <c r="A1571">
        <v>356028592</v>
      </c>
      <c r="B1571">
        <v>280</v>
      </c>
    </row>
    <row r="1572" spans="1:2" x14ac:dyDescent="0.3">
      <c r="A1572">
        <v>356029848</v>
      </c>
      <c r="B1572">
        <v>281</v>
      </c>
    </row>
    <row r="1573" spans="1:2" x14ac:dyDescent="0.3">
      <c r="A1573">
        <v>356031136</v>
      </c>
      <c r="B1573">
        <v>281</v>
      </c>
    </row>
    <row r="1574" spans="1:2" x14ac:dyDescent="0.3">
      <c r="A1574">
        <v>356032408</v>
      </c>
      <c r="B1574">
        <v>283</v>
      </c>
    </row>
    <row r="1575" spans="1:2" x14ac:dyDescent="0.3">
      <c r="A1575">
        <v>356033672</v>
      </c>
      <c r="B1575">
        <v>282</v>
      </c>
    </row>
    <row r="1576" spans="1:2" x14ac:dyDescent="0.3">
      <c r="A1576">
        <v>356034960</v>
      </c>
      <c r="B1576">
        <v>282</v>
      </c>
    </row>
    <row r="1577" spans="1:2" x14ac:dyDescent="0.3">
      <c r="A1577">
        <v>356036224</v>
      </c>
      <c r="B1577">
        <v>284</v>
      </c>
    </row>
    <row r="1578" spans="1:2" x14ac:dyDescent="0.3">
      <c r="A1578">
        <v>356037512</v>
      </c>
      <c r="B1578">
        <v>285</v>
      </c>
    </row>
    <row r="1579" spans="1:2" x14ac:dyDescent="0.3">
      <c r="A1579">
        <v>356038784</v>
      </c>
      <c r="B1579">
        <v>285</v>
      </c>
    </row>
    <row r="1580" spans="1:2" x14ac:dyDescent="0.3">
      <c r="A1580">
        <v>356040048</v>
      </c>
      <c r="B1580">
        <v>286</v>
      </c>
    </row>
    <row r="1581" spans="1:2" x14ac:dyDescent="0.3">
      <c r="A1581">
        <v>356041336</v>
      </c>
      <c r="B1581">
        <v>287</v>
      </c>
    </row>
    <row r="1582" spans="1:2" x14ac:dyDescent="0.3">
      <c r="A1582">
        <v>356042608</v>
      </c>
      <c r="B1582">
        <v>288</v>
      </c>
    </row>
    <row r="1583" spans="1:2" x14ac:dyDescent="0.3">
      <c r="A1583">
        <v>356043872</v>
      </c>
      <c r="B1583">
        <v>288</v>
      </c>
    </row>
    <row r="1584" spans="1:2" x14ac:dyDescent="0.3">
      <c r="A1584">
        <v>356045160</v>
      </c>
      <c r="B1584">
        <v>288</v>
      </c>
    </row>
    <row r="1585" spans="1:2" x14ac:dyDescent="0.3">
      <c r="A1585">
        <v>356046424</v>
      </c>
      <c r="B1585">
        <v>288</v>
      </c>
    </row>
    <row r="1586" spans="1:2" x14ac:dyDescent="0.3">
      <c r="A1586">
        <v>356047712</v>
      </c>
      <c r="B1586">
        <v>289</v>
      </c>
    </row>
    <row r="1587" spans="1:2" x14ac:dyDescent="0.3">
      <c r="A1587">
        <v>356048984</v>
      </c>
      <c r="B1587">
        <v>291</v>
      </c>
    </row>
    <row r="1588" spans="1:2" x14ac:dyDescent="0.3">
      <c r="A1588">
        <v>356050264</v>
      </c>
      <c r="B1588">
        <v>293</v>
      </c>
    </row>
    <row r="1589" spans="1:2" x14ac:dyDescent="0.3">
      <c r="A1589">
        <v>356051536</v>
      </c>
      <c r="B1589">
        <v>291</v>
      </c>
    </row>
    <row r="1590" spans="1:2" x14ac:dyDescent="0.3">
      <c r="A1590">
        <v>356052808</v>
      </c>
      <c r="B1590">
        <v>293</v>
      </c>
    </row>
    <row r="1591" spans="1:2" x14ac:dyDescent="0.3">
      <c r="A1591">
        <v>356054072</v>
      </c>
      <c r="B1591">
        <v>293</v>
      </c>
    </row>
    <row r="1592" spans="1:2" x14ac:dyDescent="0.3">
      <c r="A1592">
        <v>356055360</v>
      </c>
      <c r="B1592">
        <v>294</v>
      </c>
    </row>
    <row r="1593" spans="1:2" x14ac:dyDescent="0.3">
      <c r="A1593">
        <v>356056624</v>
      </c>
      <c r="B1593">
        <v>294</v>
      </c>
    </row>
    <row r="1594" spans="1:2" x14ac:dyDescent="0.3">
      <c r="A1594">
        <v>356057912</v>
      </c>
      <c r="B1594">
        <v>295</v>
      </c>
    </row>
    <row r="1595" spans="1:2" x14ac:dyDescent="0.3">
      <c r="A1595">
        <v>356059188</v>
      </c>
      <c r="B1595">
        <v>295</v>
      </c>
    </row>
    <row r="1596" spans="1:2" x14ac:dyDescent="0.3">
      <c r="A1596">
        <v>356060448</v>
      </c>
      <c r="B1596">
        <v>296</v>
      </c>
    </row>
    <row r="1597" spans="1:2" x14ac:dyDescent="0.3">
      <c r="A1597">
        <v>356061736</v>
      </c>
      <c r="B1597">
        <v>297</v>
      </c>
    </row>
    <row r="1598" spans="1:2" x14ac:dyDescent="0.3">
      <c r="A1598">
        <v>356063008</v>
      </c>
      <c r="B1598">
        <v>297</v>
      </c>
    </row>
    <row r="1599" spans="1:2" x14ac:dyDescent="0.3">
      <c r="A1599">
        <v>356064284</v>
      </c>
      <c r="B1599">
        <v>298</v>
      </c>
    </row>
    <row r="1600" spans="1:2" x14ac:dyDescent="0.3">
      <c r="A1600">
        <v>356065560</v>
      </c>
      <c r="B1600">
        <v>299</v>
      </c>
    </row>
    <row r="1601" spans="1:2" x14ac:dyDescent="0.3">
      <c r="A1601">
        <v>356066824</v>
      </c>
      <c r="B1601">
        <v>299</v>
      </c>
    </row>
    <row r="1602" spans="1:2" x14ac:dyDescent="0.3">
      <c r="A1602">
        <v>356068112</v>
      </c>
      <c r="B1602">
        <v>299</v>
      </c>
    </row>
    <row r="1603" spans="1:2" x14ac:dyDescent="0.3">
      <c r="A1603">
        <v>356069388</v>
      </c>
      <c r="B1603">
        <v>300</v>
      </c>
    </row>
    <row r="1604" spans="1:2" x14ac:dyDescent="0.3">
      <c r="A1604">
        <v>356070648</v>
      </c>
      <c r="B1604">
        <v>300</v>
      </c>
    </row>
    <row r="1605" spans="1:2" x14ac:dyDescent="0.3">
      <c r="A1605">
        <v>356071936</v>
      </c>
      <c r="B1605">
        <v>301</v>
      </c>
    </row>
    <row r="1606" spans="1:2" x14ac:dyDescent="0.3">
      <c r="A1606">
        <v>356073208</v>
      </c>
      <c r="B1606">
        <v>302</v>
      </c>
    </row>
    <row r="1607" spans="1:2" x14ac:dyDescent="0.3">
      <c r="A1607">
        <v>356074472</v>
      </c>
      <c r="B1607">
        <v>302</v>
      </c>
    </row>
    <row r="1608" spans="1:2" x14ac:dyDescent="0.3">
      <c r="A1608">
        <v>356075760</v>
      </c>
      <c r="B1608">
        <v>303</v>
      </c>
    </row>
    <row r="1609" spans="1:2" x14ac:dyDescent="0.3">
      <c r="A1609">
        <v>356077024</v>
      </c>
      <c r="B1609">
        <v>303</v>
      </c>
    </row>
    <row r="1610" spans="1:2" x14ac:dyDescent="0.3">
      <c r="A1610">
        <v>356078312</v>
      </c>
      <c r="B1610">
        <v>303</v>
      </c>
    </row>
    <row r="1611" spans="1:2" x14ac:dyDescent="0.3">
      <c r="A1611">
        <v>356079584</v>
      </c>
      <c r="B1611">
        <v>304</v>
      </c>
    </row>
    <row r="1612" spans="1:2" x14ac:dyDescent="0.3">
      <c r="A1612">
        <v>356080864</v>
      </c>
      <c r="B1612">
        <v>305</v>
      </c>
    </row>
    <row r="1613" spans="1:2" x14ac:dyDescent="0.3">
      <c r="A1613">
        <v>356082136</v>
      </c>
      <c r="B1613">
        <v>305</v>
      </c>
    </row>
    <row r="1614" spans="1:2" x14ac:dyDescent="0.3">
      <c r="A1614">
        <v>356083408</v>
      </c>
      <c r="B1614">
        <v>305</v>
      </c>
    </row>
    <row r="1615" spans="1:2" x14ac:dyDescent="0.3">
      <c r="A1615">
        <v>356084672</v>
      </c>
      <c r="B1615">
        <v>306</v>
      </c>
    </row>
    <row r="1616" spans="1:2" x14ac:dyDescent="0.3">
      <c r="A1616">
        <v>356085968</v>
      </c>
      <c r="B1616">
        <v>308</v>
      </c>
    </row>
    <row r="1617" spans="1:2" x14ac:dyDescent="0.3">
      <c r="A1617">
        <v>356087224</v>
      </c>
      <c r="B1617">
        <v>308</v>
      </c>
    </row>
    <row r="1618" spans="1:2" x14ac:dyDescent="0.3">
      <c r="A1618">
        <v>356088512</v>
      </c>
      <c r="B1618">
        <v>309</v>
      </c>
    </row>
    <row r="1619" spans="1:2" x14ac:dyDescent="0.3">
      <c r="A1619">
        <v>356089784</v>
      </c>
      <c r="B1619">
        <v>308</v>
      </c>
    </row>
    <row r="1620" spans="1:2" x14ac:dyDescent="0.3">
      <c r="A1620">
        <v>356091064</v>
      </c>
      <c r="B1620">
        <v>310</v>
      </c>
    </row>
    <row r="1621" spans="1:2" x14ac:dyDescent="0.3">
      <c r="A1621">
        <v>356092336</v>
      </c>
      <c r="B1621">
        <v>310</v>
      </c>
    </row>
    <row r="1622" spans="1:2" x14ac:dyDescent="0.3">
      <c r="A1622">
        <v>356093608</v>
      </c>
      <c r="B1622">
        <v>311</v>
      </c>
    </row>
    <row r="1623" spans="1:2" x14ac:dyDescent="0.3">
      <c r="A1623">
        <v>356094872</v>
      </c>
      <c r="B1623">
        <v>311</v>
      </c>
    </row>
    <row r="1624" spans="1:2" x14ac:dyDescent="0.3">
      <c r="A1624">
        <v>356096160</v>
      </c>
      <c r="B1624">
        <v>312</v>
      </c>
    </row>
    <row r="1625" spans="1:2" x14ac:dyDescent="0.3">
      <c r="A1625">
        <v>356097424</v>
      </c>
      <c r="B1625">
        <v>313</v>
      </c>
    </row>
    <row r="1626" spans="1:2" x14ac:dyDescent="0.3">
      <c r="A1626">
        <v>356098712</v>
      </c>
      <c r="B1626">
        <v>313</v>
      </c>
    </row>
    <row r="1627" spans="1:2" x14ac:dyDescent="0.3">
      <c r="A1627">
        <v>356099984</v>
      </c>
      <c r="B1627">
        <v>313</v>
      </c>
    </row>
    <row r="1628" spans="1:2" x14ac:dyDescent="0.3">
      <c r="A1628">
        <v>356101248</v>
      </c>
      <c r="B1628">
        <v>315</v>
      </c>
    </row>
    <row r="1629" spans="1:2" x14ac:dyDescent="0.3">
      <c r="A1629">
        <v>356102536</v>
      </c>
      <c r="B1629">
        <v>314</v>
      </c>
    </row>
    <row r="1630" spans="1:2" x14ac:dyDescent="0.3">
      <c r="A1630">
        <v>356103808</v>
      </c>
      <c r="B1630">
        <v>315</v>
      </c>
    </row>
    <row r="1631" spans="1:2" x14ac:dyDescent="0.3">
      <c r="A1631">
        <v>356105072</v>
      </c>
      <c r="B1631">
        <v>316</v>
      </c>
    </row>
    <row r="1632" spans="1:2" x14ac:dyDescent="0.3">
      <c r="A1632">
        <v>356106360</v>
      </c>
      <c r="B1632">
        <v>315</v>
      </c>
    </row>
    <row r="1633" spans="1:2" x14ac:dyDescent="0.3">
      <c r="A1633">
        <v>356107624</v>
      </c>
      <c r="B1633">
        <v>316</v>
      </c>
    </row>
    <row r="1634" spans="1:2" x14ac:dyDescent="0.3">
      <c r="A1634">
        <v>356108912</v>
      </c>
      <c r="B1634">
        <v>317</v>
      </c>
    </row>
    <row r="1635" spans="1:2" x14ac:dyDescent="0.3">
      <c r="A1635">
        <v>356110184</v>
      </c>
      <c r="B1635">
        <v>317</v>
      </c>
    </row>
    <row r="1636" spans="1:2" x14ac:dyDescent="0.3">
      <c r="A1636">
        <v>356111448</v>
      </c>
      <c r="B1636">
        <v>317</v>
      </c>
    </row>
    <row r="1637" spans="1:2" x14ac:dyDescent="0.3">
      <c r="A1637">
        <v>356112736</v>
      </c>
      <c r="B1637">
        <v>319</v>
      </c>
    </row>
    <row r="1638" spans="1:2" x14ac:dyDescent="0.3">
      <c r="A1638">
        <v>356114008</v>
      </c>
      <c r="B1638">
        <v>319</v>
      </c>
    </row>
    <row r="1639" spans="1:2" x14ac:dyDescent="0.3">
      <c r="A1639">
        <v>356115272</v>
      </c>
      <c r="B1639">
        <v>319</v>
      </c>
    </row>
    <row r="1640" spans="1:2" x14ac:dyDescent="0.3">
      <c r="A1640">
        <v>356116560</v>
      </c>
      <c r="B1640">
        <v>320</v>
      </c>
    </row>
    <row r="1641" spans="1:2" x14ac:dyDescent="0.3">
      <c r="A1641">
        <v>356117824</v>
      </c>
      <c r="B1641">
        <v>321</v>
      </c>
    </row>
    <row r="1642" spans="1:2" x14ac:dyDescent="0.3">
      <c r="A1642">
        <v>356119112</v>
      </c>
      <c r="B1642">
        <v>320</v>
      </c>
    </row>
    <row r="1643" spans="1:2" x14ac:dyDescent="0.3">
      <c r="A1643">
        <v>356120384</v>
      </c>
      <c r="B1643">
        <v>321</v>
      </c>
    </row>
    <row r="1644" spans="1:2" x14ac:dyDescent="0.3">
      <c r="A1644">
        <v>356121660</v>
      </c>
      <c r="B1644">
        <v>322</v>
      </c>
    </row>
    <row r="1645" spans="1:2" x14ac:dyDescent="0.3">
      <c r="A1645">
        <v>356122936</v>
      </c>
      <c r="B1645">
        <v>322</v>
      </c>
    </row>
    <row r="1646" spans="1:2" x14ac:dyDescent="0.3">
      <c r="A1646">
        <v>356124208</v>
      </c>
      <c r="B1646">
        <v>323</v>
      </c>
    </row>
    <row r="1647" spans="1:2" x14ac:dyDescent="0.3">
      <c r="A1647">
        <v>356125472</v>
      </c>
      <c r="B1647">
        <v>323</v>
      </c>
    </row>
    <row r="1648" spans="1:2" x14ac:dyDescent="0.3">
      <c r="A1648">
        <v>356126768</v>
      </c>
      <c r="B1648">
        <v>323</v>
      </c>
    </row>
    <row r="1649" spans="1:2" x14ac:dyDescent="0.3">
      <c r="A1649">
        <v>356128024</v>
      </c>
      <c r="B1649">
        <v>323</v>
      </c>
    </row>
    <row r="1650" spans="1:2" x14ac:dyDescent="0.3">
      <c r="A1650">
        <v>356129312</v>
      </c>
      <c r="B1650">
        <v>326</v>
      </c>
    </row>
    <row r="1651" spans="1:2" x14ac:dyDescent="0.3">
      <c r="A1651">
        <v>356130584</v>
      </c>
      <c r="B1651">
        <v>325</v>
      </c>
    </row>
    <row r="1652" spans="1:2" x14ac:dyDescent="0.3">
      <c r="A1652">
        <v>356131860</v>
      </c>
      <c r="B1652">
        <v>325</v>
      </c>
    </row>
    <row r="1653" spans="1:2" x14ac:dyDescent="0.3">
      <c r="A1653">
        <v>356133136</v>
      </c>
      <c r="B1653">
        <v>326</v>
      </c>
    </row>
    <row r="1654" spans="1:2" x14ac:dyDescent="0.3">
      <c r="A1654">
        <v>356134408</v>
      </c>
      <c r="B1654">
        <v>326</v>
      </c>
    </row>
    <row r="1655" spans="1:2" x14ac:dyDescent="0.3">
      <c r="A1655">
        <v>356135672</v>
      </c>
      <c r="B1655">
        <v>327</v>
      </c>
    </row>
    <row r="1656" spans="1:2" x14ac:dyDescent="0.3">
      <c r="A1656">
        <v>356136964</v>
      </c>
      <c r="B1656">
        <v>328</v>
      </c>
    </row>
    <row r="1657" spans="1:2" x14ac:dyDescent="0.3">
      <c r="A1657">
        <v>356138224</v>
      </c>
      <c r="B1657">
        <v>328</v>
      </c>
    </row>
    <row r="1658" spans="1:2" x14ac:dyDescent="0.3">
      <c r="A1658">
        <v>356139512</v>
      </c>
      <c r="B1658">
        <v>328</v>
      </c>
    </row>
    <row r="1659" spans="1:2" x14ac:dyDescent="0.3">
      <c r="A1659">
        <v>356140784</v>
      </c>
      <c r="B1659">
        <v>329</v>
      </c>
    </row>
    <row r="1660" spans="1:2" x14ac:dyDescent="0.3">
      <c r="A1660">
        <v>356142048</v>
      </c>
      <c r="B1660">
        <v>330</v>
      </c>
    </row>
    <row r="1661" spans="1:2" x14ac:dyDescent="0.3">
      <c r="A1661">
        <v>356143336</v>
      </c>
      <c r="B1661">
        <v>329</v>
      </c>
    </row>
    <row r="1662" spans="1:2" x14ac:dyDescent="0.3">
      <c r="A1662">
        <v>356144608</v>
      </c>
      <c r="B1662">
        <v>330</v>
      </c>
    </row>
    <row r="1663" spans="1:2" x14ac:dyDescent="0.3">
      <c r="A1663">
        <v>356145872</v>
      </c>
      <c r="B1663">
        <v>331</v>
      </c>
    </row>
    <row r="1664" spans="1:2" x14ac:dyDescent="0.3">
      <c r="A1664">
        <v>356147160</v>
      </c>
      <c r="B1664">
        <v>332</v>
      </c>
    </row>
    <row r="1665" spans="1:2" x14ac:dyDescent="0.3">
      <c r="A1665">
        <v>356148440</v>
      </c>
      <c r="B1665">
        <v>332</v>
      </c>
    </row>
    <row r="1666" spans="1:2" x14ac:dyDescent="0.3">
      <c r="A1666">
        <v>356149712</v>
      </c>
      <c r="B1666">
        <v>332</v>
      </c>
    </row>
    <row r="1667" spans="1:2" x14ac:dyDescent="0.3">
      <c r="A1667">
        <v>356150984</v>
      </c>
      <c r="B1667">
        <v>332</v>
      </c>
    </row>
    <row r="1668" spans="1:2" x14ac:dyDescent="0.3">
      <c r="A1668">
        <v>356152248</v>
      </c>
      <c r="B1668">
        <v>333</v>
      </c>
    </row>
    <row r="1669" spans="1:2" x14ac:dyDescent="0.3">
      <c r="A1669">
        <v>356153544</v>
      </c>
      <c r="B1669">
        <v>334</v>
      </c>
    </row>
    <row r="1670" spans="1:2" x14ac:dyDescent="0.3">
      <c r="A1670">
        <v>356154808</v>
      </c>
      <c r="B1670">
        <v>334</v>
      </c>
    </row>
    <row r="1671" spans="1:2" x14ac:dyDescent="0.3">
      <c r="A1671">
        <v>356156072</v>
      </c>
      <c r="B1671">
        <v>334</v>
      </c>
    </row>
    <row r="1672" spans="1:2" x14ac:dyDescent="0.3">
      <c r="A1672">
        <v>356157360</v>
      </c>
      <c r="B1672">
        <v>335</v>
      </c>
    </row>
    <row r="1673" spans="1:2" x14ac:dyDescent="0.3">
      <c r="A1673">
        <v>356158640</v>
      </c>
      <c r="B1673">
        <v>335</v>
      </c>
    </row>
    <row r="1674" spans="1:2" x14ac:dyDescent="0.3">
      <c r="A1674">
        <v>356159912</v>
      </c>
      <c r="B1674">
        <v>335</v>
      </c>
    </row>
    <row r="1675" spans="1:2" x14ac:dyDescent="0.3">
      <c r="A1675">
        <v>356161184</v>
      </c>
      <c r="B1675">
        <v>336</v>
      </c>
    </row>
    <row r="1676" spans="1:2" x14ac:dyDescent="0.3">
      <c r="A1676">
        <v>356162448</v>
      </c>
      <c r="B1676">
        <v>336</v>
      </c>
    </row>
    <row r="1677" spans="1:2" x14ac:dyDescent="0.3">
      <c r="A1677">
        <v>356163736</v>
      </c>
      <c r="B1677">
        <v>337</v>
      </c>
    </row>
    <row r="1678" spans="1:2" x14ac:dyDescent="0.3">
      <c r="A1678">
        <v>356165008</v>
      </c>
      <c r="B1678">
        <v>338</v>
      </c>
    </row>
    <row r="1679" spans="1:2" x14ac:dyDescent="0.3">
      <c r="A1679">
        <v>356166272</v>
      </c>
      <c r="B1679">
        <v>337</v>
      </c>
    </row>
    <row r="1680" spans="1:2" x14ac:dyDescent="0.3">
      <c r="A1680">
        <v>356167560</v>
      </c>
      <c r="B1680">
        <v>338</v>
      </c>
    </row>
    <row r="1681" spans="1:2" x14ac:dyDescent="0.3">
      <c r="A1681">
        <v>356168824</v>
      </c>
      <c r="B1681">
        <v>338</v>
      </c>
    </row>
    <row r="1682" spans="1:2" x14ac:dyDescent="0.3">
      <c r="A1682">
        <v>356170112</v>
      </c>
      <c r="B1682">
        <v>338</v>
      </c>
    </row>
    <row r="1683" spans="1:2" x14ac:dyDescent="0.3">
      <c r="A1683">
        <v>356171384</v>
      </c>
      <c r="B1683">
        <v>339</v>
      </c>
    </row>
    <row r="1684" spans="1:2" x14ac:dyDescent="0.3">
      <c r="A1684">
        <v>356172648</v>
      </c>
      <c r="B1684">
        <v>340</v>
      </c>
    </row>
    <row r="1685" spans="1:2" x14ac:dyDescent="0.3">
      <c r="A1685">
        <v>356173936</v>
      </c>
      <c r="B1685">
        <v>340</v>
      </c>
    </row>
    <row r="1686" spans="1:2" x14ac:dyDescent="0.3">
      <c r="A1686">
        <v>356175208</v>
      </c>
      <c r="B1686">
        <v>340</v>
      </c>
    </row>
    <row r="1687" spans="1:2" x14ac:dyDescent="0.3">
      <c r="A1687">
        <v>356176472</v>
      </c>
      <c r="B1687">
        <v>341</v>
      </c>
    </row>
    <row r="1688" spans="1:2" x14ac:dyDescent="0.3">
      <c r="A1688">
        <v>356177760</v>
      </c>
      <c r="B1688">
        <v>342</v>
      </c>
    </row>
    <row r="1689" spans="1:2" x14ac:dyDescent="0.3">
      <c r="A1689">
        <v>356179024</v>
      </c>
      <c r="B1689">
        <v>341</v>
      </c>
    </row>
    <row r="1690" spans="1:2" x14ac:dyDescent="0.3">
      <c r="A1690">
        <v>356180312</v>
      </c>
      <c r="B1690">
        <v>343</v>
      </c>
    </row>
    <row r="1691" spans="1:2" x14ac:dyDescent="0.3">
      <c r="A1691">
        <v>356181584</v>
      </c>
      <c r="B1691">
        <v>343</v>
      </c>
    </row>
    <row r="1692" spans="1:2" x14ac:dyDescent="0.3">
      <c r="A1692">
        <v>356182848</v>
      </c>
      <c r="B1692">
        <v>343</v>
      </c>
    </row>
    <row r="1693" spans="1:2" x14ac:dyDescent="0.3">
      <c r="A1693">
        <v>356184136</v>
      </c>
      <c r="B1693">
        <v>343</v>
      </c>
    </row>
    <row r="1694" spans="1:2" x14ac:dyDescent="0.3">
      <c r="A1694">
        <v>356185408</v>
      </c>
      <c r="B1694">
        <v>344</v>
      </c>
    </row>
    <row r="1695" spans="1:2" x14ac:dyDescent="0.3">
      <c r="A1695">
        <v>356186672</v>
      </c>
      <c r="B1695">
        <v>344</v>
      </c>
    </row>
    <row r="1696" spans="1:2" x14ac:dyDescent="0.3">
      <c r="A1696">
        <v>356187960</v>
      </c>
      <c r="B1696">
        <v>344</v>
      </c>
    </row>
    <row r="1697" spans="1:2" x14ac:dyDescent="0.3">
      <c r="A1697">
        <v>356189236</v>
      </c>
      <c r="B1697">
        <v>345</v>
      </c>
    </row>
    <row r="1698" spans="1:2" x14ac:dyDescent="0.3">
      <c r="A1698">
        <v>356190512</v>
      </c>
      <c r="B1698">
        <v>346</v>
      </c>
    </row>
    <row r="1699" spans="1:2" x14ac:dyDescent="0.3">
      <c r="A1699">
        <v>356191784</v>
      </c>
      <c r="B1699">
        <v>346</v>
      </c>
    </row>
    <row r="1700" spans="1:2" x14ac:dyDescent="0.3">
      <c r="A1700">
        <v>356193048</v>
      </c>
      <c r="B1700">
        <v>347</v>
      </c>
    </row>
    <row r="1701" spans="1:2" x14ac:dyDescent="0.3">
      <c r="A1701">
        <v>356194344</v>
      </c>
      <c r="B1701">
        <v>346</v>
      </c>
    </row>
    <row r="1702" spans="1:2" x14ac:dyDescent="0.3">
      <c r="A1702">
        <v>356195608</v>
      </c>
      <c r="B1702">
        <v>347</v>
      </c>
    </row>
    <row r="1703" spans="1:2" x14ac:dyDescent="0.3">
      <c r="A1703">
        <v>356196872</v>
      </c>
      <c r="B1703">
        <v>348</v>
      </c>
    </row>
    <row r="1704" spans="1:2" x14ac:dyDescent="0.3">
      <c r="A1704">
        <v>356198160</v>
      </c>
      <c r="B1704">
        <v>348</v>
      </c>
    </row>
    <row r="1705" spans="1:2" x14ac:dyDescent="0.3">
      <c r="A1705">
        <v>356199436</v>
      </c>
      <c r="B1705">
        <v>348</v>
      </c>
    </row>
    <row r="1706" spans="1:2" x14ac:dyDescent="0.3">
      <c r="A1706">
        <v>356200712</v>
      </c>
      <c r="B1706">
        <v>350</v>
      </c>
    </row>
    <row r="1707" spans="1:2" x14ac:dyDescent="0.3">
      <c r="A1707">
        <v>356201984</v>
      </c>
      <c r="B1707">
        <v>350</v>
      </c>
    </row>
    <row r="1708" spans="1:2" x14ac:dyDescent="0.3">
      <c r="A1708">
        <v>356203248</v>
      </c>
      <c r="B1708">
        <v>350</v>
      </c>
    </row>
    <row r="1709" spans="1:2" x14ac:dyDescent="0.3">
      <c r="A1709">
        <v>356204536</v>
      </c>
      <c r="B1709">
        <v>350</v>
      </c>
    </row>
    <row r="1710" spans="1:2" x14ac:dyDescent="0.3">
      <c r="A1710">
        <v>356205808</v>
      </c>
      <c r="B1710">
        <v>352</v>
      </c>
    </row>
    <row r="1711" spans="1:2" x14ac:dyDescent="0.3">
      <c r="A1711">
        <v>356207072</v>
      </c>
      <c r="B1711">
        <v>351</v>
      </c>
    </row>
    <row r="1712" spans="1:2" x14ac:dyDescent="0.3">
      <c r="A1712">
        <v>356208360</v>
      </c>
      <c r="B1712">
        <v>353</v>
      </c>
    </row>
    <row r="1713" spans="1:2" x14ac:dyDescent="0.3">
      <c r="A1713">
        <v>356209624</v>
      </c>
      <c r="B1713">
        <v>353</v>
      </c>
    </row>
    <row r="1714" spans="1:2" x14ac:dyDescent="0.3">
      <c r="A1714">
        <v>356210920</v>
      </c>
      <c r="B1714">
        <v>352</v>
      </c>
    </row>
    <row r="1715" spans="1:2" x14ac:dyDescent="0.3">
      <c r="A1715">
        <v>356212184</v>
      </c>
      <c r="B1715">
        <v>354</v>
      </c>
    </row>
    <row r="1716" spans="1:2" x14ac:dyDescent="0.3">
      <c r="A1716">
        <v>356213448</v>
      </c>
      <c r="B1716">
        <v>354</v>
      </c>
    </row>
    <row r="1717" spans="1:2" x14ac:dyDescent="0.3">
      <c r="A1717">
        <v>356214736</v>
      </c>
      <c r="B1717">
        <v>354</v>
      </c>
    </row>
    <row r="1718" spans="1:2" x14ac:dyDescent="0.3">
      <c r="A1718">
        <v>356216016</v>
      </c>
      <c r="B1718">
        <v>354</v>
      </c>
    </row>
    <row r="1719" spans="1:2" x14ac:dyDescent="0.3">
      <c r="A1719">
        <v>356217272</v>
      </c>
      <c r="B1719">
        <v>355</v>
      </c>
    </row>
    <row r="1720" spans="1:2" x14ac:dyDescent="0.3">
      <c r="A1720">
        <v>356218560</v>
      </c>
      <c r="B1720">
        <v>355</v>
      </c>
    </row>
    <row r="1721" spans="1:2" x14ac:dyDescent="0.3">
      <c r="A1721">
        <v>356219824</v>
      </c>
      <c r="B1721">
        <v>356</v>
      </c>
    </row>
    <row r="1722" spans="1:2" x14ac:dyDescent="0.3">
      <c r="A1722">
        <v>356221120</v>
      </c>
      <c r="B1722">
        <v>356</v>
      </c>
    </row>
    <row r="1723" spans="1:2" x14ac:dyDescent="0.3">
      <c r="A1723">
        <v>356222384</v>
      </c>
      <c r="B1723">
        <v>357</v>
      </c>
    </row>
    <row r="1724" spans="1:2" x14ac:dyDescent="0.3">
      <c r="A1724">
        <v>356223648</v>
      </c>
      <c r="B1724">
        <v>358</v>
      </c>
    </row>
    <row r="1725" spans="1:2" x14ac:dyDescent="0.3">
      <c r="A1725">
        <v>356224936</v>
      </c>
      <c r="B1725">
        <v>358</v>
      </c>
    </row>
    <row r="1726" spans="1:2" x14ac:dyDescent="0.3">
      <c r="A1726">
        <v>356226208</v>
      </c>
      <c r="B1726">
        <v>358</v>
      </c>
    </row>
    <row r="1727" spans="1:2" x14ac:dyDescent="0.3">
      <c r="A1727">
        <v>356227472</v>
      </c>
      <c r="B1727">
        <v>358</v>
      </c>
    </row>
    <row r="1728" spans="1:2" x14ac:dyDescent="0.3">
      <c r="A1728">
        <v>356228760</v>
      </c>
      <c r="B1728">
        <v>360</v>
      </c>
    </row>
    <row r="1729" spans="1:2" x14ac:dyDescent="0.3">
      <c r="A1729">
        <v>356230024</v>
      </c>
      <c r="B1729">
        <v>360</v>
      </c>
    </row>
    <row r="1730" spans="1:2" x14ac:dyDescent="0.3">
      <c r="A1730">
        <v>356231312</v>
      </c>
      <c r="B1730">
        <v>360</v>
      </c>
    </row>
    <row r="1731" spans="1:2" x14ac:dyDescent="0.3">
      <c r="A1731">
        <v>356232584</v>
      </c>
      <c r="B1731">
        <v>361</v>
      </c>
    </row>
    <row r="1732" spans="1:2" x14ac:dyDescent="0.3">
      <c r="A1732">
        <v>356233848</v>
      </c>
      <c r="B1732">
        <v>361</v>
      </c>
    </row>
    <row r="1733" spans="1:2" x14ac:dyDescent="0.3">
      <c r="A1733">
        <v>356235136</v>
      </c>
      <c r="B1733">
        <v>361</v>
      </c>
    </row>
    <row r="1734" spans="1:2" x14ac:dyDescent="0.3">
      <c r="A1734">
        <v>356236408</v>
      </c>
      <c r="B1734">
        <v>362</v>
      </c>
    </row>
    <row r="1735" spans="1:2" x14ac:dyDescent="0.3">
      <c r="A1735">
        <v>356237672</v>
      </c>
      <c r="B1735">
        <v>362</v>
      </c>
    </row>
    <row r="1736" spans="1:2" x14ac:dyDescent="0.3">
      <c r="A1736">
        <v>356238960</v>
      </c>
      <c r="B1736">
        <v>363</v>
      </c>
    </row>
    <row r="1737" spans="1:2" x14ac:dyDescent="0.3">
      <c r="A1737">
        <v>356240224</v>
      </c>
      <c r="B1737">
        <v>363</v>
      </c>
    </row>
    <row r="1738" spans="1:2" x14ac:dyDescent="0.3">
      <c r="A1738">
        <v>356241512</v>
      </c>
      <c r="B1738">
        <v>364</v>
      </c>
    </row>
    <row r="1739" spans="1:2" x14ac:dyDescent="0.3">
      <c r="A1739">
        <v>356242784</v>
      </c>
      <c r="B1739">
        <v>363</v>
      </c>
    </row>
    <row r="1740" spans="1:2" x14ac:dyDescent="0.3">
      <c r="A1740">
        <v>356244048</v>
      </c>
      <c r="B1740">
        <v>363</v>
      </c>
    </row>
    <row r="1741" spans="1:2" x14ac:dyDescent="0.3">
      <c r="A1741">
        <v>356245336</v>
      </c>
      <c r="B1741">
        <v>366</v>
      </c>
    </row>
    <row r="1742" spans="1:2" x14ac:dyDescent="0.3">
      <c r="A1742">
        <v>356246608</v>
      </c>
      <c r="B1742">
        <v>365</v>
      </c>
    </row>
    <row r="1743" spans="1:2" x14ac:dyDescent="0.3">
      <c r="A1743">
        <v>356247872</v>
      </c>
      <c r="B1743">
        <v>365</v>
      </c>
    </row>
    <row r="1744" spans="1:2" x14ac:dyDescent="0.3">
      <c r="A1744">
        <v>356249160</v>
      </c>
      <c r="B1744">
        <v>366</v>
      </c>
    </row>
    <row r="1745" spans="1:2" x14ac:dyDescent="0.3">
      <c r="A1745">
        <v>356250424</v>
      </c>
      <c r="B1745">
        <v>366</v>
      </c>
    </row>
    <row r="1746" spans="1:2" x14ac:dyDescent="0.3">
      <c r="A1746">
        <v>356251712</v>
      </c>
      <c r="B1746">
        <v>367</v>
      </c>
    </row>
    <row r="1747" spans="1:2" x14ac:dyDescent="0.3">
      <c r="A1747">
        <v>356252984</v>
      </c>
      <c r="B1747">
        <v>367</v>
      </c>
    </row>
    <row r="1748" spans="1:2" x14ac:dyDescent="0.3">
      <c r="A1748">
        <v>356254248</v>
      </c>
      <c r="B1748">
        <v>367</v>
      </c>
    </row>
    <row r="1749" spans="1:2" x14ac:dyDescent="0.3">
      <c r="A1749">
        <v>356255536</v>
      </c>
      <c r="B1749">
        <v>367</v>
      </c>
    </row>
    <row r="1750" spans="1:2" x14ac:dyDescent="0.3">
      <c r="A1750">
        <v>356256812</v>
      </c>
      <c r="B1750">
        <v>368</v>
      </c>
    </row>
    <row r="1751" spans="1:2" x14ac:dyDescent="0.3">
      <c r="A1751">
        <v>356258072</v>
      </c>
      <c r="B1751">
        <v>368</v>
      </c>
    </row>
    <row r="1752" spans="1:2" x14ac:dyDescent="0.3">
      <c r="A1752">
        <v>356259360</v>
      </c>
      <c r="B1752">
        <v>369</v>
      </c>
    </row>
    <row r="1753" spans="1:2" x14ac:dyDescent="0.3">
      <c r="A1753">
        <v>356260624</v>
      </c>
      <c r="B1753">
        <v>370</v>
      </c>
    </row>
    <row r="1754" spans="1:2" x14ac:dyDescent="0.3">
      <c r="A1754">
        <v>356261916</v>
      </c>
      <c r="B1754">
        <v>370</v>
      </c>
    </row>
    <row r="1755" spans="1:2" x14ac:dyDescent="0.3">
      <c r="A1755">
        <v>356263184</v>
      </c>
      <c r="B1755">
        <v>370</v>
      </c>
    </row>
    <row r="1756" spans="1:2" x14ac:dyDescent="0.3">
      <c r="A1756">
        <v>356264448</v>
      </c>
      <c r="B1756">
        <v>371</v>
      </c>
    </row>
    <row r="1757" spans="1:2" x14ac:dyDescent="0.3">
      <c r="A1757">
        <v>356265736</v>
      </c>
      <c r="B1757">
        <v>372</v>
      </c>
    </row>
    <row r="1758" spans="1:2" x14ac:dyDescent="0.3">
      <c r="A1758">
        <v>356267016</v>
      </c>
      <c r="B1758">
        <v>371</v>
      </c>
    </row>
    <row r="1759" spans="1:2" x14ac:dyDescent="0.3">
      <c r="A1759">
        <v>356268272</v>
      </c>
      <c r="B1759">
        <v>372</v>
      </c>
    </row>
    <row r="1760" spans="1:2" x14ac:dyDescent="0.3">
      <c r="A1760">
        <v>356269560</v>
      </c>
      <c r="B1760">
        <v>373</v>
      </c>
    </row>
    <row r="1761" spans="1:2" x14ac:dyDescent="0.3">
      <c r="A1761">
        <v>356270824</v>
      </c>
      <c r="B1761">
        <v>373</v>
      </c>
    </row>
    <row r="1762" spans="1:2" x14ac:dyDescent="0.3">
      <c r="A1762">
        <v>356272112</v>
      </c>
      <c r="B1762">
        <v>374</v>
      </c>
    </row>
    <row r="1763" spans="1:2" x14ac:dyDescent="0.3">
      <c r="A1763">
        <v>356273384</v>
      </c>
      <c r="B1763">
        <v>374</v>
      </c>
    </row>
    <row r="1764" spans="1:2" x14ac:dyDescent="0.3">
      <c r="A1764">
        <v>356274648</v>
      </c>
      <c r="B1764">
        <v>374</v>
      </c>
    </row>
    <row r="1765" spans="1:2" x14ac:dyDescent="0.3">
      <c r="A1765">
        <v>356275936</v>
      </c>
      <c r="B1765">
        <v>374</v>
      </c>
    </row>
    <row r="1766" spans="1:2" x14ac:dyDescent="0.3">
      <c r="A1766">
        <v>356277208</v>
      </c>
      <c r="B1766">
        <v>375</v>
      </c>
    </row>
    <row r="1767" spans="1:2" x14ac:dyDescent="0.3">
      <c r="A1767">
        <v>356278488</v>
      </c>
      <c r="B1767">
        <v>375</v>
      </c>
    </row>
    <row r="1768" spans="1:2" x14ac:dyDescent="0.3">
      <c r="A1768">
        <v>356279760</v>
      </c>
      <c r="B1768">
        <v>375</v>
      </c>
    </row>
    <row r="1769" spans="1:2" x14ac:dyDescent="0.3">
      <c r="A1769">
        <v>356281024</v>
      </c>
      <c r="B1769">
        <v>376</v>
      </c>
    </row>
    <row r="1770" spans="1:2" x14ac:dyDescent="0.3">
      <c r="A1770">
        <v>356282312</v>
      </c>
      <c r="B1770">
        <v>376</v>
      </c>
    </row>
    <row r="1771" spans="1:2" x14ac:dyDescent="0.3">
      <c r="A1771">
        <v>356283592</v>
      </c>
      <c r="B1771">
        <v>377</v>
      </c>
    </row>
    <row r="1772" spans="1:2" x14ac:dyDescent="0.3">
      <c r="A1772">
        <v>356284848</v>
      </c>
      <c r="B1772">
        <v>377</v>
      </c>
    </row>
    <row r="1773" spans="1:2" x14ac:dyDescent="0.3">
      <c r="A1773">
        <v>356286136</v>
      </c>
      <c r="B1773">
        <v>377</v>
      </c>
    </row>
    <row r="1774" spans="1:2" x14ac:dyDescent="0.3">
      <c r="A1774">
        <v>356287408</v>
      </c>
      <c r="B1774">
        <v>379</v>
      </c>
    </row>
    <row r="1775" spans="1:2" x14ac:dyDescent="0.3">
      <c r="A1775">
        <v>356288688</v>
      </c>
      <c r="B1775">
        <v>379</v>
      </c>
    </row>
    <row r="1776" spans="1:2" x14ac:dyDescent="0.3">
      <c r="A1776">
        <v>356289960</v>
      </c>
      <c r="B1776">
        <v>380</v>
      </c>
    </row>
    <row r="1777" spans="1:2" x14ac:dyDescent="0.3">
      <c r="A1777">
        <v>356291224</v>
      </c>
      <c r="B1777">
        <v>379</v>
      </c>
    </row>
    <row r="1778" spans="1:2" x14ac:dyDescent="0.3">
      <c r="A1778">
        <v>356292512</v>
      </c>
      <c r="B1778">
        <v>380</v>
      </c>
    </row>
    <row r="1779" spans="1:2" x14ac:dyDescent="0.3">
      <c r="A1779">
        <v>356293784</v>
      </c>
      <c r="B1779">
        <v>381</v>
      </c>
    </row>
    <row r="1780" spans="1:2" x14ac:dyDescent="0.3">
      <c r="A1780">
        <v>356295048</v>
      </c>
      <c r="B1780">
        <v>381</v>
      </c>
    </row>
    <row r="1781" spans="1:2" x14ac:dyDescent="0.3">
      <c r="A1781">
        <v>356296336</v>
      </c>
      <c r="B1781">
        <v>381</v>
      </c>
    </row>
    <row r="1782" spans="1:2" x14ac:dyDescent="0.3">
      <c r="A1782">
        <v>356297608</v>
      </c>
      <c r="B1782">
        <v>381</v>
      </c>
    </row>
    <row r="1783" spans="1:2" x14ac:dyDescent="0.3">
      <c r="A1783">
        <v>356298872</v>
      </c>
      <c r="B1783">
        <v>382</v>
      </c>
    </row>
    <row r="1784" spans="1:2" x14ac:dyDescent="0.3">
      <c r="A1784">
        <v>356300160</v>
      </c>
      <c r="B1784">
        <v>383</v>
      </c>
    </row>
    <row r="1785" spans="1:2" x14ac:dyDescent="0.3">
      <c r="A1785">
        <v>356301424</v>
      </c>
      <c r="B1785">
        <v>383</v>
      </c>
    </row>
    <row r="1786" spans="1:2" x14ac:dyDescent="0.3">
      <c r="A1786">
        <v>356302712</v>
      </c>
      <c r="B1786">
        <v>382</v>
      </c>
    </row>
    <row r="1787" spans="1:2" x14ac:dyDescent="0.3">
      <c r="A1787">
        <v>356303984</v>
      </c>
      <c r="B1787">
        <v>383</v>
      </c>
    </row>
    <row r="1788" spans="1:2" x14ac:dyDescent="0.3">
      <c r="A1788">
        <v>356305248</v>
      </c>
      <c r="B1788">
        <v>384</v>
      </c>
    </row>
    <row r="1789" spans="1:2" x14ac:dyDescent="0.3">
      <c r="A1789">
        <v>356306536</v>
      </c>
      <c r="B1789">
        <v>384</v>
      </c>
    </row>
    <row r="1790" spans="1:2" x14ac:dyDescent="0.3">
      <c r="A1790">
        <v>356307808</v>
      </c>
      <c r="B1790">
        <v>384</v>
      </c>
    </row>
    <row r="1791" spans="1:2" x14ac:dyDescent="0.3">
      <c r="A1791">
        <v>356309072</v>
      </c>
      <c r="B1791">
        <v>385</v>
      </c>
    </row>
    <row r="1792" spans="1:2" x14ac:dyDescent="0.3">
      <c r="A1792">
        <v>356310368</v>
      </c>
      <c r="B1792">
        <v>384</v>
      </c>
    </row>
    <row r="1793" spans="1:2" x14ac:dyDescent="0.3">
      <c r="A1793">
        <v>356311624</v>
      </c>
      <c r="B1793">
        <v>385</v>
      </c>
    </row>
    <row r="1794" spans="1:2" x14ac:dyDescent="0.3">
      <c r="A1794">
        <v>356312912</v>
      </c>
      <c r="B1794">
        <v>386</v>
      </c>
    </row>
    <row r="1795" spans="1:2" x14ac:dyDescent="0.3">
      <c r="A1795">
        <v>356314184</v>
      </c>
      <c r="B1795">
        <v>385</v>
      </c>
    </row>
    <row r="1796" spans="1:2" x14ac:dyDescent="0.3">
      <c r="A1796">
        <v>356315448</v>
      </c>
      <c r="B1796">
        <v>386</v>
      </c>
    </row>
    <row r="1797" spans="1:2" x14ac:dyDescent="0.3">
      <c r="A1797">
        <v>356316736</v>
      </c>
      <c r="B1797">
        <v>386</v>
      </c>
    </row>
    <row r="1798" spans="1:2" x14ac:dyDescent="0.3">
      <c r="A1798">
        <v>356318008</v>
      </c>
      <c r="B1798">
        <v>387</v>
      </c>
    </row>
    <row r="1799" spans="1:2" x14ac:dyDescent="0.3">
      <c r="A1799">
        <v>356319288</v>
      </c>
      <c r="B1799">
        <v>385</v>
      </c>
    </row>
    <row r="1800" spans="1:2" x14ac:dyDescent="0.3">
      <c r="A1800">
        <v>356320560</v>
      </c>
      <c r="B1800">
        <v>387</v>
      </c>
    </row>
    <row r="1801" spans="1:2" x14ac:dyDescent="0.3">
      <c r="A1801">
        <v>356321824</v>
      </c>
      <c r="B1801">
        <v>386</v>
      </c>
    </row>
    <row r="1802" spans="1:2" x14ac:dyDescent="0.3">
      <c r="A1802">
        <v>356323112</v>
      </c>
      <c r="B1802">
        <v>386</v>
      </c>
    </row>
    <row r="1803" spans="1:2" x14ac:dyDescent="0.3">
      <c r="A1803">
        <v>356324388</v>
      </c>
      <c r="B1803">
        <v>387</v>
      </c>
    </row>
    <row r="1804" spans="1:2" x14ac:dyDescent="0.3">
      <c r="A1804">
        <v>356325648</v>
      </c>
      <c r="B1804">
        <v>386</v>
      </c>
    </row>
    <row r="1805" spans="1:2" x14ac:dyDescent="0.3">
      <c r="A1805">
        <v>356326936</v>
      </c>
      <c r="B1805">
        <v>386</v>
      </c>
    </row>
    <row r="1806" spans="1:2" x14ac:dyDescent="0.3">
      <c r="A1806">
        <v>356328208</v>
      </c>
      <c r="B1806">
        <v>387</v>
      </c>
    </row>
    <row r="1807" spans="1:2" x14ac:dyDescent="0.3">
      <c r="A1807">
        <v>356329488</v>
      </c>
      <c r="B1807">
        <v>386</v>
      </c>
    </row>
    <row r="1808" spans="1:2" x14ac:dyDescent="0.3">
      <c r="A1808">
        <v>356330760</v>
      </c>
      <c r="B1808">
        <v>386</v>
      </c>
    </row>
    <row r="1809" spans="1:2" x14ac:dyDescent="0.3">
      <c r="A1809">
        <v>356332024</v>
      </c>
      <c r="B1809">
        <v>386</v>
      </c>
    </row>
    <row r="1810" spans="1:2" x14ac:dyDescent="0.3">
      <c r="A1810">
        <v>356333312</v>
      </c>
      <c r="B1810">
        <v>387</v>
      </c>
    </row>
    <row r="1811" spans="1:2" x14ac:dyDescent="0.3">
      <c r="A1811">
        <v>356334584</v>
      </c>
      <c r="B1811">
        <v>387</v>
      </c>
    </row>
    <row r="1812" spans="1:2" x14ac:dyDescent="0.3">
      <c r="A1812">
        <v>356335848</v>
      </c>
      <c r="B1812">
        <v>386</v>
      </c>
    </row>
    <row r="1813" spans="1:2" x14ac:dyDescent="0.3">
      <c r="A1813">
        <v>356337136</v>
      </c>
      <c r="B1813">
        <v>387</v>
      </c>
    </row>
    <row r="1814" spans="1:2" x14ac:dyDescent="0.3">
      <c r="A1814">
        <v>356338408</v>
      </c>
      <c r="B1814">
        <v>387</v>
      </c>
    </row>
    <row r="1815" spans="1:2" x14ac:dyDescent="0.3">
      <c r="A1815">
        <v>356339672</v>
      </c>
      <c r="B1815">
        <v>386</v>
      </c>
    </row>
    <row r="1816" spans="1:2" x14ac:dyDescent="0.3">
      <c r="A1816">
        <v>356340968</v>
      </c>
      <c r="B1816">
        <v>387</v>
      </c>
    </row>
    <row r="1817" spans="1:2" x14ac:dyDescent="0.3">
      <c r="A1817">
        <v>356342224</v>
      </c>
      <c r="B1817">
        <v>386</v>
      </c>
    </row>
    <row r="1818" spans="1:2" x14ac:dyDescent="0.3">
      <c r="A1818">
        <v>356343512</v>
      </c>
      <c r="B1818">
        <v>387</v>
      </c>
    </row>
    <row r="1819" spans="1:2" x14ac:dyDescent="0.3">
      <c r="A1819">
        <v>356344784</v>
      </c>
      <c r="B1819">
        <v>387</v>
      </c>
    </row>
    <row r="1820" spans="1:2" x14ac:dyDescent="0.3">
      <c r="A1820">
        <v>356346064</v>
      </c>
      <c r="B1820">
        <v>387</v>
      </c>
    </row>
    <row r="1821" spans="1:2" x14ac:dyDescent="0.3">
      <c r="A1821">
        <v>356347336</v>
      </c>
      <c r="B1821">
        <v>387</v>
      </c>
    </row>
    <row r="1822" spans="1:2" x14ac:dyDescent="0.3">
      <c r="A1822">
        <v>356348608</v>
      </c>
      <c r="B1822">
        <v>387</v>
      </c>
    </row>
    <row r="1823" spans="1:2" x14ac:dyDescent="0.3">
      <c r="A1823">
        <v>356349872</v>
      </c>
      <c r="B1823">
        <v>387</v>
      </c>
    </row>
    <row r="1824" spans="1:2" x14ac:dyDescent="0.3">
      <c r="A1824">
        <v>356351168</v>
      </c>
      <c r="B1824">
        <v>386</v>
      </c>
    </row>
    <row r="1825" spans="1:2" x14ac:dyDescent="0.3">
      <c r="A1825">
        <v>356352424</v>
      </c>
      <c r="B1825">
        <v>387</v>
      </c>
    </row>
    <row r="1826" spans="1:2" x14ac:dyDescent="0.3">
      <c r="A1826">
        <v>356353712</v>
      </c>
      <c r="B1826">
        <v>387</v>
      </c>
    </row>
    <row r="1827" spans="1:2" x14ac:dyDescent="0.3">
      <c r="A1827">
        <v>356354984</v>
      </c>
      <c r="B1827">
        <v>387</v>
      </c>
    </row>
    <row r="1828" spans="1:2" x14ac:dyDescent="0.3">
      <c r="A1828">
        <v>356356248</v>
      </c>
      <c r="B1828">
        <v>388</v>
      </c>
    </row>
    <row r="1829" spans="1:2" x14ac:dyDescent="0.3">
      <c r="A1829">
        <v>356357536</v>
      </c>
      <c r="B1829">
        <v>387</v>
      </c>
    </row>
    <row r="1830" spans="1:2" x14ac:dyDescent="0.3">
      <c r="A1830">
        <v>356358808</v>
      </c>
      <c r="B1830">
        <v>387</v>
      </c>
    </row>
    <row r="1831" spans="1:2" x14ac:dyDescent="0.3">
      <c r="A1831">
        <v>356360072</v>
      </c>
      <c r="B1831">
        <v>388</v>
      </c>
    </row>
    <row r="1832" spans="1:2" x14ac:dyDescent="0.3">
      <c r="A1832">
        <v>356361360</v>
      </c>
      <c r="B1832">
        <v>388</v>
      </c>
    </row>
    <row r="1833" spans="1:2" x14ac:dyDescent="0.3">
      <c r="A1833">
        <v>356362624</v>
      </c>
      <c r="B1833">
        <v>387</v>
      </c>
    </row>
    <row r="1834" spans="1:2" x14ac:dyDescent="0.3">
      <c r="A1834">
        <v>356363912</v>
      </c>
      <c r="B1834">
        <v>387</v>
      </c>
    </row>
    <row r="1835" spans="1:2" x14ac:dyDescent="0.3">
      <c r="A1835">
        <v>356365184</v>
      </c>
      <c r="B1835">
        <v>387</v>
      </c>
    </row>
    <row r="1836" spans="1:2" x14ac:dyDescent="0.3">
      <c r="A1836">
        <v>356366448</v>
      </c>
      <c r="B1836">
        <v>388</v>
      </c>
    </row>
    <row r="1837" spans="1:2" x14ac:dyDescent="0.3">
      <c r="A1837">
        <v>356367736</v>
      </c>
      <c r="B1837">
        <v>386</v>
      </c>
    </row>
    <row r="1838" spans="1:2" x14ac:dyDescent="0.3">
      <c r="A1838">
        <v>356369008</v>
      </c>
      <c r="B1838">
        <v>387</v>
      </c>
    </row>
    <row r="1839" spans="1:2" x14ac:dyDescent="0.3">
      <c r="A1839">
        <v>356370272</v>
      </c>
      <c r="B1839">
        <v>387</v>
      </c>
    </row>
    <row r="1840" spans="1:2" x14ac:dyDescent="0.3">
      <c r="A1840">
        <v>356371560</v>
      </c>
      <c r="B1840">
        <v>387</v>
      </c>
    </row>
    <row r="1841" spans="1:2" x14ac:dyDescent="0.3">
      <c r="A1841">
        <v>356372824</v>
      </c>
      <c r="B1841">
        <v>388</v>
      </c>
    </row>
    <row r="1842" spans="1:2" x14ac:dyDescent="0.3">
      <c r="A1842">
        <v>356374112</v>
      </c>
      <c r="B1842">
        <v>387</v>
      </c>
    </row>
    <row r="1843" spans="1:2" x14ac:dyDescent="0.3">
      <c r="A1843">
        <v>356375384</v>
      </c>
      <c r="B1843">
        <v>387</v>
      </c>
    </row>
    <row r="1844" spans="1:2" x14ac:dyDescent="0.3">
      <c r="A1844">
        <v>356376648</v>
      </c>
      <c r="B1844">
        <v>387</v>
      </c>
    </row>
    <row r="1845" spans="1:2" x14ac:dyDescent="0.3">
      <c r="A1845">
        <v>356377936</v>
      </c>
      <c r="B1845">
        <v>387</v>
      </c>
    </row>
    <row r="1846" spans="1:2" x14ac:dyDescent="0.3">
      <c r="A1846">
        <v>356379208</v>
      </c>
      <c r="B1846">
        <v>386</v>
      </c>
    </row>
    <row r="1847" spans="1:2" x14ac:dyDescent="0.3">
      <c r="A1847">
        <v>356380472</v>
      </c>
      <c r="B1847">
        <v>388</v>
      </c>
    </row>
    <row r="1848" spans="1:2" x14ac:dyDescent="0.3">
      <c r="A1848">
        <v>356381760</v>
      </c>
      <c r="B1848">
        <v>388</v>
      </c>
    </row>
    <row r="1849" spans="1:2" x14ac:dyDescent="0.3">
      <c r="A1849">
        <v>356383024</v>
      </c>
      <c r="B1849">
        <v>387</v>
      </c>
    </row>
    <row r="1850" spans="1:2" x14ac:dyDescent="0.3">
      <c r="A1850">
        <v>356384312</v>
      </c>
      <c r="B1850">
        <v>387</v>
      </c>
    </row>
    <row r="1851" spans="1:2" x14ac:dyDescent="0.3">
      <c r="A1851">
        <v>356385584</v>
      </c>
      <c r="B1851">
        <v>387</v>
      </c>
    </row>
    <row r="1852" spans="1:2" x14ac:dyDescent="0.3">
      <c r="A1852">
        <v>356386860</v>
      </c>
      <c r="B1852">
        <v>387</v>
      </c>
    </row>
    <row r="1853" spans="1:2" x14ac:dyDescent="0.3">
      <c r="A1853">
        <v>356388136</v>
      </c>
      <c r="B1853">
        <v>387</v>
      </c>
    </row>
    <row r="1854" spans="1:2" x14ac:dyDescent="0.3">
      <c r="A1854">
        <v>356389408</v>
      </c>
      <c r="B1854">
        <v>387</v>
      </c>
    </row>
    <row r="1855" spans="1:2" x14ac:dyDescent="0.3">
      <c r="A1855">
        <v>356390672</v>
      </c>
      <c r="B1855">
        <v>386</v>
      </c>
    </row>
    <row r="1856" spans="1:2" x14ac:dyDescent="0.3">
      <c r="A1856">
        <v>356391964</v>
      </c>
      <c r="B1856">
        <v>387</v>
      </c>
    </row>
    <row r="1857" spans="1:2" x14ac:dyDescent="0.3">
      <c r="A1857">
        <v>356393224</v>
      </c>
      <c r="B1857">
        <v>387</v>
      </c>
    </row>
    <row r="1858" spans="1:2" x14ac:dyDescent="0.3">
      <c r="A1858">
        <v>356394512</v>
      </c>
      <c r="B1858">
        <v>386</v>
      </c>
    </row>
    <row r="1859" spans="1:2" x14ac:dyDescent="0.3">
      <c r="A1859">
        <v>356395784</v>
      </c>
      <c r="B1859">
        <v>387</v>
      </c>
    </row>
    <row r="1860" spans="1:2" x14ac:dyDescent="0.3">
      <c r="A1860">
        <v>356397048</v>
      </c>
      <c r="B1860">
        <v>387</v>
      </c>
    </row>
    <row r="1861" spans="1:2" x14ac:dyDescent="0.3">
      <c r="A1861">
        <v>356398336</v>
      </c>
      <c r="B1861">
        <v>387</v>
      </c>
    </row>
    <row r="1862" spans="1:2" x14ac:dyDescent="0.3">
      <c r="A1862">
        <v>356399608</v>
      </c>
      <c r="B1862">
        <v>386</v>
      </c>
    </row>
    <row r="1863" spans="1:2" x14ac:dyDescent="0.3">
      <c r="A1863">
        <v>356400872</v>
      </c>
      <c r="B1863">
        <v>387</v>
      </c>
    </row>
    <row r="1864" spans="1:2" x14ac:dyDescent="0.3">
      <c r="A1864">
        <v>356402160</v>
      </c>
      <c r="B1864">
        <v>387</v>
      </c>
    </row>
    <row r="1865" spans="1:2" x14ac:dyDescent="0.3">
      <c r="A1865">
        <v>356403424</v>
      </c>
      <c r="B1865">
        <v>386</v>
      </c>
    </row>
    <row r="1866" spans="1:2" x14ac:dyDescent="0.3">
      <c r="A1866">
        <v>356404712</v>
      </c>
      <c r="B1866">
        <v>387</v>
      </c>
    </row>
    <row r="1867" spans="1:2" x14ac:dyDescent="0.3">
      <c r="A1867">
        <v>356405984</v>
      </c>
      <c r="B1867">
        <v>387</v>
      </c>
    </row>
    <row r="1868" spans="1:2" x14ac:dyDescent="0.3">
      <c r="A1868">
        <v>356407248</v>
      </c>
      <c r="B1868">
        <v>386</v>
      </c>
    </row>
    <row r="1869" spans="1:2" x14ac:dyDescent="0.3">
      <c r="A1869">
        <v>356408544</v>
      </c>
      <c r="B1869">
        <v>386</v>
      </c>
    </row>
    <row r="1870" spans="1:2" x14ac:dyDescent="0.3">
      <c r="A1870">
        <v>356409808</v>
      </c>
      <c r="B1870">
        <v>386</v>
      </c>
    </row>
    <row r="1871" spans="1:2" x14ac:dyDescent="0.3">
      <c r="A1871">
        <v>356411072</v>
      </c>
      <c r="B1871">
        <v>386</v>
      </c>
    </row>
    <row r="1872" spans="1:2" x14ac:dyDescent="0.3">
      <c r="A1872">
        <v>356412360</v>
      </c>
      <c r="B1872">
        <v>386</v>
      </c>
    </row>
    <row r="1873" spans="1:2" x14ac:dyDescent="0.3">
      <c r="A1873">
        <v>356413640</v>
      </c>
      <c r="B1873">
        <v>386</v>
      </c>
    </row>
    <row r="1874" spans="1:2" x14ac:dyDescent="0.3">
      <c r="A1874">
        <v>356414912</v>
      </c>
      <c r="B1874">
        <v>386</v>
      </c>
    </row>
    <row r="1875" spans="1:2" x14ac:dyDescent="0.3">
      <c r="A1875">
        <v>356416184</v>
      </c>
      <c r="B1875">
        <v>386</v>
      </c>
    </row>
    <row r="1876" spans="1:2" x14ac:dyDescent="0.3">
      <c r="A1876">
        <v>356417448</v>
      </c>
      <c r="B1876">
        <v>387</v>
      </c>
    </row>
    <row r="1877" spans="1:2" x14ac:dyDescent="0.3">
      <c r="A1877">
        <v>356418744</v>
      </c>
      <c r="B1877">
        <v>386</v>
      </c>
    </row>
    <row r="1878" spans="1:2" x14ac:dyDescent="0.3">
      <c r="A1878">
        <v>356420008</v>
      </c>
      <c r="B1878">
        <v>385</v>
      </c>
    </row>
    <row r="1879" spans="1:2" x14ac:dyDescent="0.3">
      <c r="A1879">
        <v>356421272</v>
      </c>
      <c r="B1879">
        <v>386</v>
      </c>
    </row>
    <row r="1880" spans="1:2" x14ac:dyDescent="0.3">
      <c r="A1880">
        <v>356422560</v>
      </c>
      <c r="B1880">
        <v>385</v>
      </c>
    </row>
    <row r="1881" spans="1:2" x14ac:dyDescent="0.3">
      <c r="A1881">
        <v>356423824</v>
      </c>
      <c r="B1881">
        <v>385</v>
      </c>
    </row>
    <row r="1882" spans="1:2" x14ac:dyDescent="0.3">
      <c r="A1882">
        <v>356425112</v>
      </c>
      <c r="B1882">
        <v>386</v>
      </c>
    </row>
    <row r="1883" spans="1:2" x14ac:dyDescent="0.3">
      <c r="A1883">
        <v>356426384</v>
      </c>
      <c r="B1883">
        <v>386</v>
      </c>
    </row>
    <row r="1884" spans="1:2" x14ac:dyDescent="0.3">
      <c r="A1884">
        <v>356427648</v>
      </c>
      <c r="B1884">
        <v>386</v>
      </c>
    </row>
    <row r="1885" spans="1:2" x14ac:dyDescent="0.3">
      <c r="A1885">
        <v>356428936</v>
      </c>
      <c r="B1885">
        <v>385</v>
      </c>
    </row>
    <row r="1886" spans="1:2" x14ac:dyDescent="0.3">
      <c r="A1886">
        <v>356430208</v>
      </c>
      <c r="B1886">
        <v>385</v>
      </c>
    </row>
    <row r="1887" spans="1:2" x14ac:dyDescent="0.3">
      <c r="A1887">
        <v>356431472</v>
      </c>
      <c r="B1887">
        <v>385</v>
      </c>
    </row>
    <row r="1888" spans="1:2" x14ac:dyDescent="0.3">
      <c r="A1888">
        <v>356432760</v>
      </c>
      <c r="B1888">
        <v>386</v>
      </c>
    </row>
    <row r="1889" spans="1:2" x14ac:dyDescent="0.3">
      <c r="A1889">
        <v>356434024</v>
      </c>
      <c r="B1889">
        <v>385</v>
      </c>
    </row>
    <row r="1890" spans="1:2" x14ac:dyDescent="0.3">
      <c r="A1890">
        <v>356435312</v>
      </c>
      <c r="B1890">
        <v>385</v>
      </c>
    </row>
    <row r="1891" spans="1:2" x14ac:dyDescent="0.3">
      <c r="A1891">
        <v>356436584</v>
      </c>
      <c r="B1891">
        <v>385</v>
      </c>
    </row>
    <row r="1892" spans="1:2" x14ac:dyDescent="0.3">
      <c r="A1892">
        <v>356437848</v>
      </c>
      <c r="B1892">
        <v>385</v>
      </c>
    </row>
    <row r="1893" spans="1:2" x14ac:dyDescent="0.3">
      <c r="A1893">
        <v>356439136</v>
      </c>
      <c r="B1893">
        <v>384</v>
      </c>
    </row>
    <row r="1894" spans="1:2" x14ac:dyDescent="0.3">
      <c r="A1894">
        <v>356440416</v>
      </c>
      <c r="B1894">
        <v>385</v>
      </c>
    </row>
    <row r="1895" spans="1:2" x14ac:dyDescent="0.3">
      <c r="A1895">
        <v>356441672</v>
      </c>
      <c r="B1895">
        <v>386</v>
      </c>
    </row>
    <row r="1896" spans="1:2" x14ac:dyDescent="0.3">
      <c r="A1896">
        <v>356442960</v>
      </c>
      <c r="B1896">
        <v>384</v>
      </c>
    </row>
    <row r="1897" spans="1:2" x14ac:dyDescent="0.3">
      <c r="A1897">
        <v>356444224</v>
      </c>
      <c r="B1897">
        <v>385</v>
      </c>
    </row>
    <row r="1898" spans="1:2" x14ac:dyDescent="0.3">
      <c r="A1898">
        <v>356445512</v>
      </c>
      <c r="B1898">
        <v>386</v>
      </c>
    </row>
    <row r="1899" spans="1:2" x14ac:dyDescent="0.3">
      <c r="A1899">
        <v>356446784</v>
      </c>
      <c r="B1899">
        <v>384</v>
      </c>
    </row>
    <row r="1900" spans="1:2" x14ac:dyDescent="0.3">
      <c r="A1900">
        <v>356448048</v>
      </c>
      <c r="B1900">
        <v>385</v>
      </c>
    </row>
    <row r="1901" spans="1:2" x14ac:dyDescent="0.3">
      <c r="A1901">
        <v>356449340</v>
      </c>
      <c r="B1901">
        <v>384</v>
      </c>
    </row>
    <row r="1902" spans="1:2" x14ac:dyDescent="0.3">
      <c r="A1902">
        <v>356450608</v>
      </c>
      <c r="B1902">
        <v>384</v>
      </c>
    </row>
    <row r="1903" spans="1:2" x14ac:dyDescent="0.3">
      <c r="A1903">
        <v>356451872</v>
      </c>
      <c r="B1903">
        <v>384</v>
      </c>
    </row>
    <row r="1904" spans="1:2" x14ac:dyDescent="0.3">
      <c r="A1904">
        <v>356453160</v>
      </c>
      <c r="B1904">
        <v>384</v>
      </c>
    </row>
    <row r="1905" spans="1:2" x14ac:dyDescent="0.3">
      <c r="A1905">
        <v>356454436</v>
      </c>
      <c r="B1905">
        <v>383</v>
      </c>
    </row>
    <row r="1906" spans="1:2" x14ac:dyDescent="0.3">
      <c r="A1906">
        <v>356455712</v>
      </c>
      <c r="B1906">
        <v>384</v>
      </c>
    </row>
    <row r="1907" spans="1:2" x14ac:dyDescent="0.3">
      <c r="A1907">
        <v>356456984</v>
      </c>
      <c r="B1907">
        <v>384</v>
      </c>
    </row>
    <row r="1908" spans="1:2" x14ac:dyDescent="0.3">
      <c r="A1908">
        <v>356458248</v>
      </c>
      <c r="B1908">
        <v>384</v>
      </c>
    </row>
    <row r="1909" spans="1:2" x14ac:dyDescent="0.3">
      <c r="A1909">
        <v>356459540</v>
      </c>
      <c r="B1909">
        <v>384</v>
      </c>
    </row>
    <row r="1910" spans="1:2" x14ac:dyDescent="0.3">
      <c r="A1910">
        <v>356460808</v>
      </c>
      <c r="B1910">
        <v>384</v>
      </c>
    </row>
    <row r="1911" spans="1:2" x14ac:dyDescent="0.3">
      <c r="A1911">
        <v>356462072</v>
      </c>
      <c r="B1911">
        <v>383</v>
      </c>
    </row>
    <row r="1912" spans="1:2" x14ac:dyDescent="0.3">
      <c r="A1912">
        <v>356463360</v>
      </c>
      <c r="B1912">
        <v>384</v>
      </c>
    </row>
    <row r="1913" spans="1:2" x14ac:dyDescent="0.3">
      <c r="A1913">
        <v>356464624</v>
      </c>
      <c r="B1913">
        <v>384</v>
      </c>
    </row>
    <row r="1914" spans="1:2" x14ac:dyDescent="0.3">
      <c r="A1914">
        <v>356465912</v>
      </c>
      <c r="B1914">
        <v>384</v>
      </c>
    </row>
    <row r="1915" spans="1:2" x14ac:dyDescent="0.3">
      <c r="A1915">
        <v>356467184</v>
      </c>
      <c r="B1915">
        <v>383</v>
      </c>
    </row>
    <row r="1916" spans="1:2" x14ac:dyDescent="0.3">
      <c r="A1916">
        <v>356468448</v>
      </c>
      <c r="B1916">
        <v>384</v>
      </c>
    </row>
    <row r="1917" spans="1:2" x14ac:dyDescent="0.3">
      <c r="A1917">
        <v>356469736</v>
      </c>
      <c r="B1917">
        <v>384</v>
      </c>
    </row>
    <row r="1918" spans="1:2" x14ac:dyDescent="0.3">
      <c r="A1918">
        <v>356471016</v>
      </c>
      <c r="B1918">
        <v>383</v>
      </c>
    </row>
    <row r="1919" spans="1:2" x14ac:dyDescent="0.3">
      <c r="A1919">
        <v>356472272</v>
      </c>
      <c r="B1919">
        <v>383</v>
      </c>
    </row>
    <row r="1920" spans="1:2" x14ac:dyDescent="0.3">
      <c r="A1920">
        <v>356473560</v>
      </c>
      <c r="B1920">
        <v>384</v>
      </c>
    </row>
    <row r="1921" spans="1:2" x14ac:dyDescent="0.3">
      <c r="A1921">
        <v>356474824</v>
      </c>
      <c r="B1921">
        <v>383</v>
      </c>
    </row>
    <row r="1922" spans="1:2" x14ac:dyDescent="0.3">
      <c r="A1922">
        <v>356476120</v>
      </c>
      <c r="B1922">
        <v>383</v>
      </c>
    </row>
    <row r="1923" spans="1:2" x14ac:dyDescent="0.3">
      <c r="A1923">
        <v>356477384</v>
      </c>
      <c r="B1923">
        <v>383</v>
      </c>
    </row>
    <row r="1924" spans="1:2" x14ac:dyDescent="0.3">
      <c r="A1924">
        <v>356478648</v>
      </c>
      <c r="B1924">
        <v>383</v>
      </c>
    </row>
    <row r="1925" spans="1:2" x14ac:dyDescent="0.3">
      <c r="A1925">
        <v>356479936</v>
      </c>
      <c r="B1925">
        <v>383</v>
      </c>
    </row>
    <row r="1926" spans="1:2" x14ac:dyDescent="0.3">
      <c r="A1926">
        <v>356481216</v>
      </c>
      <c r="B1926">
        <v>383</v>
      </c>
    </row>
    <row r="1927" spans="1:2" x14ac:dyDescent="0.3">
      <c r="A1927">
        <v>356482472</v>
      </c>
      <c r="B1927">
        <v>383</v>
      </c>
    </row>
    <row r="1928" spans="1:2" x14ac:dyDescent="0.3">
      <c r="A1928">
        <v>356483760</v>
      </c>
      <c r="B1928">
        <v>383</v>
      </c>
    </row>
    <row r="1929" spans="1:2" x14ac:dyDescent="0.3">
      <c r="A1929">
        <v>356485024</v>
      </c>
      <c r="B1929">
        <v>382</v>
      </c>
    </row>
    <row r="1930" spans="1:2" x14ac:dyDescent="0.3">
      <c r="A1930">
        <v>356486320</v>
      </c>
      <c r="B1930">
        <v>382</v>
      </c>
    </row>
    <row r="1931" spans="1:2" x14ac:dyDescent="0.3">
      <c r="A1931">
        <v>356487584</v>
      </c>
      <c r="B1931">
        <v>382</v>
      </c>
    </row>
    <row r="1932" spans="1:2" x14ac:dyDescent="0.3">
      <c r="A1932">
        <v>356488848</v>
      </c>
      <c r="B1932">
        <v>382</v>
      </c>
    </row>
    <row r="1933" spans="1:2" x14ac:dyDescent="0.3">
      <c r="A1933">
        <v>356490136</v>
      </c>
      <c r="B1933">
        <v>382</v>
      </c>
    </row>
    <row r="1934" spans="1:2" x14ac:dyDescent="0.3">
      <c r="A1934">
        <v>356491408</v>
      </c>
      <c r="B1934">
        <v>381</v>
      </c>
    </row>
    <row r="1935" spans="1:2" x14ac:dyDescent="0.3">
      <c r="A1935">
        <v>356492672</v>
      </c>
      <c r="B1935">
        <v>382</v>
      </c>
    </row>
    <row r="1936" spans="1:2" x14ac:dyDescent="0.3">
      <c r="A1936">
        <v>356493960</v>
      </c>
      <c r="B1936">
        <v>382</v>
      </c>
    </row>
    <row r="1937" spans="1:2" x14ac:dyDescent="0.3">
      <c r="A1937">
        <v>356495224</v>
      </c>
      <c r="B1937">
        <v>381</v>
      </c>
    </row>
    <row r="1938" spans="1:2" x14ac:dyDescent="0.3">
      <c r="A1938">
        <v>356496512</v>
      </c>
      <c r="B1938">
        <v>382</v>
      </c>
    </row>
    <row r="1939" spans="1:2" x14ac:dyDescent="0.3">
      <c r="A1939">
        <v>356497784</v>
      </c>
      <c r="B1939">
        <v>381</v>
      </c>
    </row>
    <row r="1940" spans="1:2" x14ac:dyDescent="0.3">
      <c r="A1940">
        <v>356499048</v>
      </c>
      <c r="B1940">
        <v>381</v>
      </c>
    </row>
    <row r="1941" spans="1:2" x14ac:dyDescent="0.3">
      <c r="A1941">
        <v>356500336</v>
      </c>
      <c r="B1941">
        <v>381</v>
      </c>
    </row>
    <row r="1942" spans="1:2" x14ac:dyDescent="0.3">
      <c r="A1942">
        <v>356501608</v>
      </c>
      <c r="B1942">
        <v>381</v>
      </c>
    </row>
    <row r="1943" spans="1:2" x14ac:dyDescent="0.3">
      <c r="A1943">
        <v>356502872</v>
      </c>
      <c r="B1943">
        <v>381</v>
      </c>
    </row>
    <row r="1944" spans="1:2" x14ac:dyDescent="0.3">
      <c r="A1944">
        <v>356504160</v>
      </c>
      <c r="B1944">
        <v>381</v>
      </c>
    </row>
    <row r="1945" spans="1:2" x14ac:dyDescent="0.3">
      <c r="A1945">
        <v>356505424</v>
      </c>
      <c r="B1945">
        <v>381</v>
      </c>
    </row>
    <row r="1946" spans="1:2" x14ac:dyDescent="0.3">
      <c r="A1946">
        <v>356506712</v>
      </c>
      <c r="B1946">
        <v>380</v>
      </c>
    </row>
    <row r="1947" spans="1:2" x14ac:dyDescent="0.3">
      <c r="A1947">
        <v>356507992</v>
      </c>
      <c r="B1947">
        <v>380</v>
      </c>
    </row>
    <row r="1948" spans="1:2" x14ac:dyDescent="0.3">
      <c r="A1948">
        <v>356509248</v>
      </c>
      <c r="B1948">
        <v>380</v>
      </c>
    </row>
    <row r="1949" spans="1:2" x14ac:dyDescent="0.3">
      <c r="A1949">
        <v>356510536</v>
      </c>
      <c r="B1949">
        <v>380</v>
      </c>
    </row>
    <row r="1950" spans="1:2" x14ac:dyDescent="0.3">
      <c r="A1950">
        <v>356511808</v>
      </c>
      <c r="B1950">
        <v>380</v>
      </c>
    </row>
    <row r="1951" spans="1:2" x14ac:dyDescent="0.3">
      <c r="A1951">
        <v>356513072</v>
      </c>
      <c r="B1951">
        <v>380</v>
      </c>
    </row>
    <row r="1952" spans="1:2" x14ac:dyDescent="0.3">
      <c r="A1952">
        <v>356514360</v>
      </c>
      <c r="B1952">
        <v>380</v>
      </c>
    </row>
    <row r="1953" spans="1:2" x14ac:dyDescent="0.3">
      <c r="A1953">
        <v>356515624</v>
      </c>
      <c r="B1953">
        <v>380</v>
      </c>
    </row>
    <row r="1954" spans="1:2" x14ac:dyDescent="0.3">
      <c r="A1954">
        <v>356516916</v>
      </c>
      <c r="B1954">
        <v>379</v>
      </c>
    </row>
    <row r="1955" spans="1:2" x14ac:dyDescent="0.3">
      <c r="A1955">
        <v>356518184</v>
      </c>
      <c r="B1955">
        <v>379</v>
      </c>
    </row>
    <row r="1956" spans="1:2" x14ac:dyDescent="0.3">
      <c r="A1956">
        <v>356519448</v>
      </c>
      <c r="B1956">
        <v>379</v>
      </c>
    </row>
    <row r="1957" spans="1:2" x14ac:dyDescent="0.3">
      <c r="A1957">
        <v>356520736</v>
      </c>
      <c r="B1957">
        <v>379</v>
      </c>
    </row>
    <row r="1958" spans="1:2" x14ac:dyDescent="0.3">
      <c r="A1958">
        <v>356522016</v>
      </c>
      <c r="B1958">
        <v>379</v>
      </c>
    </row>
    <row r="1959" spans="1:2" x14ac:dyDescent="0.3">
      <c r="A1959">
        <v>356523272</v>
      </c>
      <c r="B1959">
        <v>379</v>
      </c>
    </row>
    <row r="1960" spans="1:2" x14ac:dyDescent="0.3">
      <c r="A1960">
        <v>356524560</v>
      </c>
      <c r="B1960">
        <v>380</v>
      </c>
    </row>
    <row r="1961" spans="1:2" x14ac:dyDescent="0.3">
      <c r="A1961">
        <v>356525824</v>
      </c>
      <c r="B1961">
        <v>379</v>
      </c>
    </row>
    <row r="1962" spans="1:2" x14ac:dyDescent="0.3">
      <c r="A1962">
        <v>356527116</v>
      </c>
      <c r="B1962">
        <v>378</v>
      </c>
    </row>
    <row r="1963" spans="1:2" x14ac:dyDescent="0.3">
      <c r="A1963">
        <v>356528384</v>
      </c>
      <c r="B1963">
        <v>379</v>
      </c>
    </row>
    <row r="1964" spans="1:2" x14ac:dyDescent="0.3">
      <c r="A1964">
        <v>356529648</v>
      </c>
      <c r="B1964">
        <v>378</v>
      </c>
    </row>
    <row r="1965" spans="1:2" x14ac:dyDescent="0.3">
      <c r="A1965">
        <v>356530936</v>
      </c>
      <c r="B1965">
        <v>378</v>
      </c>
    </row>
    <row r="1966" spans="1:2" x14ac:dyDescent="0.3">
      <c r="A1966">
        <v>356532208</v>
      </c>
      <c r="B1966">
        <v>378</v>
      </c>
    </row>
    <row r="1967" spans="1:2" x14ac:dyDescent="0.3">
      <c r="A1967">
        <v>356533472</v>
      </c>
      <c r="B1967">
        <v>378</v>
      </c>
    </row>
    <row r="1968" spans="1:2" x14ac:dyDescent="0.3">
      <c r="A1968">
        <v>356534760</v>
      </c>
      <c r="B1968">
        <v>378</v>
      </c>
    </row>
    <row r="1969" spans="1:2" x14ac:dyDescent="0.3">
      <c r="A1969">
        <v>356536024</v>
      </c>
      <c r="B1969">
        <v>378</v>
      </c>
    </row>
    <row r="1970" spans="1:2" x14ac:dyDescent="0.3">
      <c r="A1970">
        <v>356537312</v>
      </c>
      <c r="B1970">
        <v>377</v>
      </c>
    </row>
    <row r="1971" spans="1:2" x14ac:dyDescent="0.3">
      <c r="A1971">
        <v>356538592</v>
      </c>
      <c r="B1971">
        <v>377</v>
      </c>
    </row>
    <row r="1972" spans="1:2" x14ac:dyDescent="0.3">
      <c r="A1972">
        <v>356539848</v>
      </c>
      <c r="B1972">
        <v>377</v>
      </c>
    </row>
    <row r="1973" spans="1:2" x14ac:dyDescent="0.3">
      <c r="A1973">
        <v>356541136</v>
      </c>
      <c r="B1973">
        <v>378</v>
      </c>
    </row>
    <row r="1974" spans="1:2" x14ac:dyDescent="0.3">
      <c r="A1974">
        <v>356542408</v>
      </c>
      <c r="B1974">
        <v>377</v>
      </c>
    </row>
    <row r="1975" spans="1:2" x14ac:dyDescent="0.3">
      <c r="A1975">
        <v>356543688</v>
      </c>
      <c r="B1975">
        <v>377</v>
      </c>
    </row>
    <row r="1976" spans="1:2" x14ac:dyDescent="0.3">
      <c r="A1976">
        <v>356544960</v>
      </c>
      <c r="B1976">
        <v>377</v>
      </c>
    </row>
    <row r="1977" spans="1:2" x14ac:dyDescent="0.3">
      <c r="A1977">
        <v>356546224</v>
      </c>
      <c r="B1977">
        <v>376</v>
      </c>
    </row>
    <row r="1978" spans="1:2" x14ac:dyDescent="0.3">
      <c r="A1978">
        <v>356547512</v>
      </c>
      <c r="B1978">
        <v>376</v>
      </c>
    </row>
    <row r="1979" spans="1:2" x14ac:dyDescent="0.3">
      <c r="A1979">
        <v>356548792</v>
      </c>
      <c r="B1979">
        <v>376</v>
      </c>
    </row>
    <row r="1980" spans="1:2" x14ac:dyDescent="0.3">
      <c r="A1980">
        <v>356550048</v>
      </c>
      <c r="B1980">
        <v>376</v>
      </c>
    </row>
    <row r="1981" spans="1:2" x14ac:dyDescent="0.3">
      <c r="A1981">
        <v>356551336</v>
      </c>
      <c r="B1981">
        <v>375</v>
      </c>
    </row>
    <row r="1982" spans="1:2" x14ac:dyDescent="0.3">
      <c r="A1982">
        <v>356552608</v>
      </c>
      <c r="B1982">
        <v>376</v>
      </c>
    </row>
    <row r="1983" spans="1:2" x14ac:dyDescent="0.3">
      <c r="A1983">
        <v>356553872</v>
      </c>
      <c r="B1983">
        <v>375</v>
      </c>
    </row>
    <row r="1984" spans="1:2" x14ac:dyDescent="0.3">
      <c r="A1984">
        <v>356555160</v>
      </c>
      <c r="B1984">
        <v>376</v>
      </c>
    </row>
    <row r="1985" spans="1:2" x14ac:dyDescent="0.3">
      <c r="A1985">
        <v>356556424</v>
      </c>
      <c r="B1985">
        <v>376</v>
      </c>
    </row>
    <row r="1986" spans="1:2" x14ac:dyDescent="0.3">
      <c r="A1986">
        <v>356557712</v>
      </c>
      <c r="B1986">
        <v>375</v>
      </c>
    </row>
    <row r="1987" spans="1:2" x14ac:dyDescent="0.3">
      <c r="A1987">
        <v>356558984</v>
      </c>
      <c r="B1987">
        <v>375</v>
      </c>
    </row>
    <row r="1988" spans="1:2" x14ac:dyDescent="0.3">
      <c r="A1988">
        <v>356560248</v>
      </c>
      <c r="B1988">
        <v>375</v>
      </c>
    </row>
    <row r="1989" spans="1:2" x14ac:dyDescent="0.3">
      <c r="A1989">
        <v>356561536</v>
      </c>
      <c r="B1989">
        <v>374</v>
      </c>
    </row>
    <row r="1990" spans="1:2" x14ac:dyDescent="0.3">
      <c r="A1990">
        <v>356562808</v>
      </c>
      <c r="B1990">
        <v>374</v>
      </c>
    </row>
    <row r="1991" spans="1:2" x14ac:dyDescent="0.3">
      <c r="A1991">
        <v>356564072</v>
      </c>
      <c r="B1991">
        <v>374</v>
      </c>
    </row>
    <row r="1992" spans="1:2" x14ac:dyDescent="0.3">
      <c r="A1992">
        <v>356565360</v>
      </c>
      <c r="B1992">
        <v>374</v>
      </c>
    </row>
    <row r="1993" spans="1:2" x14ac:dyDescent="0.3">
      <c r="A1993">
        <v>356566624</v>
      </c>
      <c r="B1993">
        <v>373</v>
      </c>
    </row>
    <row r="1994" spans="1:2" x14ac:dyDescent="0.3">
      <c r="A1994">
        <v>356567912</v>
      </c>
      <c r="B1994">
        <v>373</v>
      </c>
    </row>
    <row r="1995" spans="1:2" x14ac:dyDescent="0.3">
      <c r="A1995">
        <v>356569184</v>
      </c>
      <c r="B1995">
        <v>373</v>
      </c>
    </row>
    <row r="1996" spans="1:2" x14ac:dyDescent="0.3">
      <c r="A1996">
        <v>356570464</v>
      </c>
      <c r="B1996">
        <v>373</v>
      </c>
    </row>
    <row r="1997" spans="1:2" x14ac:dyDescent="0.3">
      <c r="A1997">
        <v>356571736</v>
      </c>
      <c r="B1997">
        <v>373</v>
      </c>
    </row>
    <row r="1998" spans="1:2" x14ac:dyDescent="0.3">
      <c r="A1998">
        <v>356573008</v>
      </c>
      <c r="B1998">
        <v>372</v>
      </c>
    </row>
    <row r="1999" spans="1:2" x14ac:dyDescent="0.3">
      <c r="A1999">
        <v>356574272</v>
      </c>
      <c r="B1999">
        <v>372</v>
      </c>
    </row>
    <row r="2000" spans="1:2" x14ac:dyDescent="0.3">
      <c r="A2000">
        <v>356575560</v>
      </c>
      <c r="B2000">
        <v>372</v>
      </c>
    </row>
    <row r="2001" spans="1:2" x14ac:dyDescent="0.3">
      <c r="A2001">
        <v>356576824</v>
      </c>
      <c r="B2001">
        <v>373</v>
      </c>
    </row>
    <row r="2002" spans="1:2" x14ac:dyDescent="0.3">
      <c r="A2002">
        <v>356578112</v>
      </c>
      <c r="B2002">
        <v>371</v>
      </c>
    </row>
    <row r="2003" spans="1:2" x14ac:dyDescent="0.3">
      <c r="A2003">
        <v>356579392</v>
      </c>
      <c r="B2003">
        <v>372</v>
      </c>
    </row>
    <row r="2004" spans="1:2" x14ac:dyDescent="0.3">
      <c r="A2004">
        <v>356580648</v>
      </c>
      <c r="B2004">
        <v>372</v>
      </c>
    </row>
    <row r="2005" spans="1:2" x14ac:dyDescent="0.3">
      <c r="A2005">
        <v>356581936</v>
      </c>
      <c r="B2005">
        <v>371</v>
      </c>
    </row>
    <row r="2006" spans="1:2" x14ac:dyDescent="0.3">
      <c r="A2006">
        <v>356583208</v>
      </c>
      <c r="B2006">
        <v>371</v>
      </c>
    </row>
    <row r="2007" spans="1:2" x14ac:dyDescent="0.3">
      <c r="A2007">
        <v>356584484</v>
      </c>
      <c r="B2007">
        <v>371</v>
      </c>
    </row>
    <row r="2008" spans="1:2" x14ac:dyDescent="0.3">
      <c r="A2008">
        <v>356585760</v>
      </c>
      <c r="B2008">
        <v>370</v>
      </c>
    </row>
    <row r="2009" spans="1:2" x14ac:dyDescent="0.3">
      <c r="A2009">
        <v>356587024</v>
      </c>
      <c r="B2009">
        <v>371</v>
      </c>
    </row>
    <row r="2010" spans="1:2" x14ac:dyDescent="0.3">
      <c r="A2010">
        <v>356588312</v>
      </c>
      <c r="B2010">
        <v>370</v>
      </c>
    </row>
    <row r="2011" spans="1:2" x14ac:dyDescent="0.3">
      <c r="A2011">
        <v>356589588</v>
      </c>
      <c r="B2011">
        <v>369</v>
      </c>
    </row>
    <row r="2012" spans="1:2" x14ac:dyDescent="0.3">
      <c r="A2012">
        <v>356590848</v>
      </c>
      <c r="B2012">
        <v>369</v>
      </c>
    </row>
    <row r="2013" spans="1:2" x14ac:dyDescent="0.3">
      <c r="A2013">
        <v>356592136</v>
      </c>
      <c r="B2013">
        <v>370</v>
      </c>
    </row>
    <row r="2014" spans="1:2" x14ac:dyDescent="0.3">
      <c r="A2014">
        <v>356593408</v>
      </c>
      <c r="B2014">
        <v>369</v>
      </c>
    </row>
    <row r="2015" spans="1:2" x14ac:dyDescent="0.3">
      <c r="A2015">
        <v>356594672</v>
      </c>
      <c r="B2015">
        <v>369</v>
      </c>
    </row>
    <row r="2016" spans="1:2" x14ac:dyDescent="0.3">
      <c r="A2016">
        <v>356595960</v>
      </c>
      <c r="B2016">
        <v>369</v>
      </c>
    </row>
    <row r="2017" spans="1:2" x14ac:dyDescent="0.3">
      <c r="A2017">
        <v>356597224</v>
      </c>
      <c r="B2017">
        <v>368</v>
      </c>
    </row>
    <row r="2018" spans="1:2" x14ac:dyDescent="0.3">
      <c r="A2018">
        <v>356598512</v>
      </c>
      <c r="B2018">
        <v>368</v>
      </c>
    </row>
    <row r="2019" spans="1:2" x14ac:dyDescent="0.3">
      <c r="A2019">
        <v>356599784</v>
      </c>
      <c r="B2019">
        <v>368</v>
      </c>
    </row>
    <row r="2020" spans="1:2" x14ac:dyDescent="0.3">
      <c r="A2020">
        <v>356601064</v>
      </c>
      <c r="B2020">
        <v>368</v>
      </c>
    </row>
    <row r="2021" spans="1:2" x14ac:dyDescent="0.3">
      <c r="A2021">
        <v>356602336</v>
      </c>
      <c r="B2021">
        <v>367</v>
      </c>
    </row>
    <row r="2022" spans="1:2" x14ac:dyDescent="0.3">
      <c r="A2022">
        <v>356603608</v>
      </c>
      <c r="B2022">
        <v>369</v>
      </c>
    </row>
    <row r="2023" spans="1:2" x14ac:dyDescent="0.3">
      <c r="A2023">
        <v>356604872</v>
      </c>
      <c r="B2023">
        <v>368</v>
      </c>
    </row>
    <row r="2024" spans="1:2" x14ac:dyDescent="0.3">
      <c r="A2024">
        <v>356606168</v>
      </c>
      <c r="B2024">
        <v>366</v>
      </c>
    </row>
    <row r="2025" spans="1:2" x14ac:dyDescent="0.3">
      <c r="A2025">
        <v>356607424</v>
      </c>
      <c r="B2025">
        <v>367</v>
      </c>
    </row>
    <row r="2026" spans="1:2" x14ac:dyDescent="0.3">
      <c r="A2026">
        <v>356608712</v>
      </c>
      <c r="B2026">
        <v>367</v>
      </c>
    </row>
    <row r="2027" spans="1:2" x14ac:dyDescent="0.3">
      <c r="A2027">
        <v>356609984</v>
      </c>
      <c r="B2027">
        <v>367</v>
      </c>
    </row>
    <row r="2028" spans="1:2" x14ac:dyDescent="0.3">
      <c r="A2028">
        <v>356611264</v>
      </c>
      <c r="B2028">
        <v>366</v>
      </c>
    </row>
    <row r="2029" spans="1:2" x14ac:dyDescent="0.3">
      <c r="A2029">
        <v>356612536</v>
      </c>
      <c r="B2029">
        <v>366</v>
      </c>
    </row>
    <row r="2030" spans="1:2" x14ac:dyDescent="0.3">
      <c r="A2030">
        <v>356613808</v>
      </c>
      <c r="B2030">
        <v>365</v>
      </c>
    </row>
    <row r="2031" spans="1:2" x14ac:dyDescent="0.3">
      <c r="A2031">
        <v>356615072</v>
      </c>
      <c r="B2031">
        <v>366</v>
      </c>
    </row>
    <row r="2032" spans="1:2" x14ac:dyDescent="0.3">
      <c r="A2032">
        <v>356616368</v>
      </c>
      <c r="B2032">
        <v>366</v>
      </c>
    </row>
    <row r="2033" spans="1:2" x14ac:dyDescent="0.3">
      <c r="A2033">
        <v>356617624</v>
      </c>
      <c r="B2033">
        <v>365</v>
      </c>
    </row>
    <row r="2034" spans="1:2" x14ac:dyDescent="0.3">
      <c r="A2034">
        <v>356618912</v>
      </c>
      <c r="B2034">
        <v>365</v>
      </c>
    </row>
    <row r="2035" spans="1:2" x14ac:dyDescent="0.3">
      <c r="A2035">
        <v>356620184</v>
      </c>
      <c r="B2035">
        <v>365</v>
      </c>
    </row>
    <row r="2036" spans="1:2" x14ac:dyDescent="0.3">
      <c r="A2036">
        <v>356621448</v>
      </c>
      <c r="B2036">
        <v>365</v>
      </c>
    </row>
    <row r="2037" spans="1:2" x14ac:dyDescent="0.3">
      <c r="A2037">
        <v>356622736</v>
      </c>
      <c r="B2037">
        <v>364</v>
      </c>
    </row>
    <row r="2038" spans="1:2" x14ac:dyDescent="0.3">
      <c r="A2038">
        <v>356624008</v>
      </c>
      <c r="B2038">
        <v>365</v>
      </c>
    </row>
    <row r="2039" spans="1:2" x14ac:dyDescent="0.3">
      <c r="A2039">
        <v>356625272</v>
      </c>
      <c r="B2039">
        <v>364</v>
      </c>
    </row>
    <row r="2040" spans="1:2" x14ac:dyDescent="0.3">
      <c r="A2040">
        <v>356626560</v>
      </c>
      <c r="B2040">
        <v>364</v>
      </c>
    </row>
    <row r="2041" spans="1:2" x14ac:dyDescent="0.3">
      <c r="A2041">
        <v>356627824</v>
      </c>
      <c r="B2041">
        <v>364</v>
      </c>
    </row>
    <row r="2042" spans="1:2" x14ac:dyDescent="0.3">
      <c r="A2042">
        <v>356629112</v>
      </c>
      <c r="B2042">
        <v>363</v>
      </c>
    </row>
    <row r="2043" spans="1:2" x14ac:dyDescent="0.3">
      <c r="A2043">
        <v>356630384</v>
      </c>
      <c r="B2043">
        <v>363</v>
      </c>
    </row>
    <row r="2044" spans="1:2" x14ac:dyDescent="0.3">
      <c r="A2044">
        <v>356631648</v>
      </c>
      <c r="B2044">
        <v>364</v>
      </c>
    </row>
    <row r="2045" spans="1:2" x14ac:dyDescent="0.3">
      <c r="A2045">
        <v>356632936</v>
      </c>
      <c r="B2045">
        <v>363</v>
      </c>
    </row>
    <row r="2046" spans="1:2" x14ac:dyDescent="0.3">
      <c r="A2046">
        <v>356634208</v>
      </c>
      <c r="B2046">
        <v>363</v>
      </c>
    </row>
    <row r="2047" spans="1:2" x14ac:dyDescent="0.3">
      <c r="A2047">
        <v>356635472</v>
      </c>
      <c r="B2047">
        <v>362</v>
      </c>
    </row>
    <row r="2048" spans="1:2" x14ac:dyDescent="0.3">
      <c r="A2048">
        <v>356636760</v>
      </c>
      <c r="B2048">
        <v>362</v>
      </c>
    </row>
    <row r="2049" spans="1:2" x14ac:dyDescent="0.3">
      <c r="A2049">
        <v>356638040</v>
      </c>
      <c r="B2049">
        <v>362</v>
      </c>
    </row>
    <row r="2050" spans="1:2" x14ac:dyDescent="0.3">
      <c r="A2050">
        <v>356639312</v>
      </c>
      <c r="B2050">
        <v>362</v>
      </c>
    </row>
    <row r="2051" spans="1:2" x14ac:dyDescent="0.3">
      <c r="A2051">
        <v>356640584</v>
      </c>
      <c r="B2051">
        <v>361</v>
      </c>
    </row>
    <row r="2052" spans="1:2" x14ac:dyDescent="0.3">
      <c r="A2052">
        <v>356641848</v>
      </c>
      <c r="B2052">
        <v>361</v>
      </c>
    </row>
    <row r="2053" spans="1:2" x14ac:dyDescent="0.3">
      <c r="A2053">
        <v>356643136</v>
      </c>
      <c r="B2053">
        <v>361</v>
      </c>
    </row>
    <row r="2054" spans="1:2" x14ac:dyDescent="0.3">
      <c r="A2054">
        <v>356644408</v>
      </c>
      <c r="B2054">
        <v>361</v>
      </c>
    </row>
    <row r="2055" spans="1:2" x14ac:dyDescent="0.3">
      <c r="A2055">
        <v>356645672</v>
      </c>
      <c r="B2055">
        <v>359</v>
      </c>
    </row>
    <row r="2056" spans="1:2" x14ac:dyDescent="0.3">
      <c r="A2056">
        <v>356646964</v>
      </c>
      <c r="B2056">
        <v>360</v>
      </c>
    </row>
    <row r="2057" spans="1:2" x14ac:dyDescent="0.3">
      <c r="A2057">
        <v>356648224</v>
      </c>
      <c r="B2057">
        <v>360</v>
      </c>
    </row>
    <row r="2058" spans="1:2" x14ac:dyDescent="0.3">
      <c r="A2058">
        <v>356649512</v>
      </c>
      <c r="B2058">
        <v>359</v>
      </c>
    </row>
    <row r="2059" spans="1:2" x14ac:dyDescent="0.3">
      <c r="A2059">
        <v>356650784</v>
      </c>
      <c r="B2059">
        <v>359</v>
      </c>
    </row>
    <row r="2060" spans="1:2" x14ac:dyDescent="0.3">
      <c r="A2060">
        <v>356652060</v>
      </c>
      <c r="B2060">
        <v>359</v>
      </c>
    </row>
    <row r="2061" spans="1:2" x14ac:dyDescent="0.3">
      <c r="A2061">
        <v>356653336</v>
      </c>
      <c r="B2061">
        <v>359</v>
      </c>
    </row>
    <row r="2062" spans="1:2" x14ac:dyDescent="0.3">
      <c r="A2062">
        <v>356654608</v>
      </c>
      <c r="B2062">
        <v>358</v>
      </c>
    </row>
    <row r="2063" spans="1:2" x14ac:dyDescent="0.3">
      <c r="A2063">
        <v>356655872</v>
      </c>
      <c r="B2063">
        <v>359</v>
      </c>
    </row>
    <row r="2064" spans="1:2" x14ac:dyDescent="0.3">
      <c r="A2064">
        <v>356657164</v>
      </c>
      <c r="B2064">
        <v>358</v>
      </c>
    </row>
    <row r="2065" spans="1:2" x14ac:dyDescent="0.3">
      <c r="A2065">
        <v>356658424</v>
      </c>
      <c r="B2065">
        <v>358</v>
      </c>
    </row>
    <row r="2066" spans="1:2" x14ac:dyDescent="0.3">
      <c r="A2066">
        <v>356659712</v>
      </c>
      <c r="B2066">
        <v>358</v>
      </c>
    </row>
    <row r="2067" spans="1:2" x14ac:dyDescent="0.3">
      <c r="A2067">
        <v>356660984</v>
      </c>
      <c r="B2067">
        <v>357</v>
      </c>
    </row>
    <row r="2068" spans="1:2" x14ac:dyDescent="0.3">
      <c r="A2068">
        <v>356662248</v>
      </c>
      <c r="B2068">
        <v>357</v>
      </c>
    </row>
    <row r="2069" spans="1:2" x14ac:dyDescent="0.3">
      <c r="A2069">
        <v>356663536</v>
      </c>
      <c r="B2069">
        <v>357</v>
      </c>
    </row>
    <row r="2070" spans="1:2" x14ac:dyDescent="0.3">
      <c r="A2070">
        <v>356664808</v>
      </c>
      <c r="B2070">
        <v>356</v>
      </c>
    </row>
    <row r="2071" spans="1:2" x14ac:dyDescent="0.3">
      <c r="A2071">
        <v>356666072</v>
      </c>
      <c r="B2071">
        <v>356</v>
      </c>
    </row>
    <row r="2072" spans="1:2" x14ac:dyDescent="0.3">
      <c r="A2072">
        <v>356667360</v>
      </c>
      <c r="B2072">
        <v>356</v>
      </c>
    </row>
    <row r="2073" spans="1:2" x14ac:dyDescent="0.3">
      <c r="A2073">
        <v>356668640</v>
      </c>
      <c r="B2073">
        <v>356</v>
      </c>
    </row>
    <row r="2074" spans="1:2" x14ac:dyDescent="0.3">
      <c r="A2074">
        <v>356669912</v>
      </c>
      <c r="B2074">
        <v>354</v>
      </c>
    </row>
    <row r="2075" spans="1:2" x14ac:dyDescent="0.3">
      <c r="A2075">
        <v>356671184</v>
      </c>
      <c r="B2075">
        <v>355</v>
      </c>
    </row>
    <row r="2076" spans="1:2" x14ac:dyDescent="0.3">
      <c r="A2076">
        <v>356672448</v>
      </c>
      <c r="B2076">
        <v>355</v>
      </c>
    </row>
    <row r="2077" spans="1:2" x14ac:dyDescent="0.3">
      <c r="A2077">
        <v>356673744</v>
      </c>
      <c r="B2077">
        <v>354</v>
      </c>
    </row>
    <row r="2078" spans="1:2" x14ac:dyDescent="0.3">
      <c r="A2078">
        <v>356675008</v>
      </c>
      <c r="B2078">
        <v>354</v>
      </c>
    </row>
    <row r="2079" spans="1:2" x14ac:dyDescent="0.3">
      <c r="A2079">
        <v>356676272</v>
      </c>
      <c r="B2079">
        <v>354</v>
      </c>
    </row>
    <row r="2080" spans="1:2" x14ac:dyDescent="0.3">
      <c r="A2080">
        <v>356677560</v>
      </c>
      <c r="B2080">
        <v>354</v>
      </c>
    </row>
    <row r="2081" spans="1:2" x14ac:dyDescent="0.3">
      <c r="A2081">
        <v>356678840</v>
      </c>
      <c r="B2081">
        <v>354</v>
      </c>
    </row>
    <row r="2082" spans="1:2" x14ac:dyDescent="0.3">
      <c r="A2082">
        <v>356680112</v>
      </c>
      <c r="B2082">
        <v>353</v>
      </c>
    </row>
    <row r="2083" spans="1:2" x14ac:dyDescent="0.3">
      <c r="A2083">
        <v>356681384</v>
      </c>
      <c r="B2083">
        <v>352</v>
      </c>
    </row>
    <row r="2084" spans="1:2" x14ac:dyDescent="0.3">
      <c r="A2084">
        <v>356682648</v>
      </c>
      <c r="B2084">
        <v>353</v>
      </c>
    </row>
    <row r="2085" spans="1:2" x14ac:dyDescent="0.3">
      <c r="A2085">
        <v>356683936</v>
      </c>
      <c r="B2085">
        <v>353</v>
      </c>
    </row>
    <row r="2086" spans="1:2" x14ac:dyDescent="0.3">
      <c r="A2086">
        <v>356685208</v>
      </c>
      <c r="B2086">
        <v>352</v>
      </c>
    </row>
    <row r="2087" spans="1:2" x14ac:dyDescent="0.3">
      <c r="A2087">
        <v>356686472</v>
      </c>
      <c r="B2087">
        <v>351</v>
      </c>
    </row>
    <row r="2088" spans="1:2" x14ac:dyDescent="0.3">
      <c r="A2088">
        <v>356687760</v>
      </c>
      <c r="B2088">
        <v>351</v>
      </c>
    </row>
    <row r="2089" spans="1:2" x14ac:dyDescent="0.3">
      <c r="A2089">
        <v>356689024</v>
      </c>
      <c r="B2089">
        <v>351</v>
      </c>
    </row>
    <row r="2090" spans="1:2" x14ac:dyDescent="0.3">
      <c r="A2090">
        <v>356690312</v>
      </c>
      <c r="B2090">
        <v>351</v>
      </c>
    </row>
    <row r="2091" spans="1:2" x14ac:dyDescent="0.3">
      <c r="A2091">
        <v>356691584</v>
      </c>
      <c r="B2091">
        <v>351</v>
      </c>
    </row>
    <row r="2092" spans="1:2" x14ac:dyDescent="0.3">
      <c r="A2092">
        <v>356692848</v>
      </c>
      <c r="B2092">
        <v>351</v>
      </c>
    </row>
    <row r="2093" spans="1:2" x14ac:dyDescent="0.3">
      <c r="A2093">
        <v>356694136</v>
      </c>
      <c r="B2093">
        <v>350</v>
      </c>
    </row>
    <row r="2094" spans="1:2" x14ac:dyDescent="0.3">
      <c r="A2094">
        <v>356695408</v>
      </c>
      <c r="B2094">
        <v>350</v>
      </c>
    </row>
    <row r="2095" spans="1:2" x14ac:dyDescent="0.3">
      <c r="A2095">
        <v>356696672</v>
      </c>
      <c r="B2095">
        <v>349</v>
      </c>
    </row>
    <row r="2096" spans="1:2" x14ac:dyDescent="0.3">
      <c r="A2096">
        <v>356697960</v>
      </c>
      <c r="B2096">
        <v>349</v>
      </c>
    </row>
    <row r="2097" spans="1:2" x14ac:dyDescent="0.3">
      <c r="A2097">
        <v>356699224</v>
      </c>
      <c r="B2097">
        <v>350</v>
      </c>
    </row>
    <row r="2098" spans="1:2" x14ac:dyDescent="0.3">
      <c r="A2098">
        <v>356700512</v>
      </c>
      <c r="B2098">
        <v>349</v>
      </c>
    </row>
    <row r="2099" spans="1:2" x14ac:dyDescent="0.3">
      <c r="A2099">
        <v>356701784</v>
      </c>
      <c r="B2099">
        <v>349</v>
      </c>
    </row>
    <row r="2100" spans="1:2" x14ac:dyDescent="0.3">
      <c r="A2100">
        <v>356703048</v>
      </c>
      <c r="B2100">
        <v>349</v>
      </c>
    </row>
    <row r="2101" spans="1:2" x14ac:dyDescent="0.3">
      <c r="A2101">
        <v>356704336</v>
      </c>
      <c r="B2101">
        <v>348</v>
      </c>
    </row>
    <row r="2102" spans="1:2" x14ac:dyDescent="0.3">
      <c r="A2102">
        <v>356705608</v>
      </c>
      <c r="B2102">
        <v>347</v>
      </c>
    </row>
    <row r="2103" spans="1:2" x14ac:dyDescent="0.3">
      <c r="A2103">
        <v>356706872</v>
      </c>
      <c r="B2103">
        <v>348</v>
      </c>
    </row>
    <row r="2104" spans="1:2" x14ac:dyDescent="0.3">
      <c r="A2104">
        <v>356708160</v>
      </c>
      <c r="B2104">
        <v>347</v>
      </c>
    </row>
    <row r="2105" spans="1:2" x14ac:dyDescent="0.3">
      <c r="A2105">
        <v>356709436</v>
      </c>
      <c r="B2105">
        <v>347</v>
      </c>
    </row>
    <row r="2106" spans="1:2" x14ac:dyDescent="0.3">
      <c r="A2106">
        <v>356710712</v>
      </c>
      <c r="B2106">
        <v>347</v>
      </c>
    </row>
    <row r="2107" spans="1:2" x14ac:dyDescent="0.3">
      <c r="A2107">
        <v>356711984</v>
      </c>
      <c r="B2107">
        <v>347</v>
      </c>
    </row>
    <row r="2108" spans="1:2" x14ac:dyDescent="0.3">
      <c r="A2108">
        <v>356713248</v>
      </c>
      <c r="B2108">
        <v>346</v>
      </c>
    </row>
    <row r="2109" spans="1:2" x14ac:dyDescent="0.3">
      <c r="A2109">
        <v>356714544</v>
      </c>
      <c r="B2109">
        <v>347</v>
      </c>
    </row>
    <row r="2110" spans="1:2" x14ac:dyDescent="0.3">
      <c r="A2110">
        <v>356715808</v>
      </c>
      <c r="B2110">
        <v>347</v>
      </c>
    </row>
    <row r="2111" spans="1:2" x14ac:dyDescent="0.3">
      <c r="A2111">
        <v>356717072</v>
      </c>
      <c r="B2111">
        <v>345</v>
      </c>
    </row>
    <row r="2112" spans="1:2" x14ac:dyDescent="0.3">
      <c r="A2112">
        <v>356718360</v>
      </c>
      <c r="B2112">
        <v>345</v>
      </c>
    </row>
    <row r="2113" spans="1:2" x14ac:dyDescent="0.3">
      <c r="A2113">
        <v>356719636</v>
      </c>
      <c r="B2113">
        <v>345</v>
      </c>
    </row>
    <row r="2114" spans="1:2" x14ac:dyDescent="0.3">
      <c r="A2114">
        <v>356720912</v>
      </c>
      <c r="B2114">
        <v>345</v>
      </c>
    </row>
    <row r="2115" spans="1:2" x14ac:dyDescent="0.3">
      <c r="A2115">
        <v>356722184</v>
      </c>
      <c r="B2115">
        <v>344</v>
      </c>
    </row>
    <row r="2116" spans="1:2" x14ac:dyDescent="0.3">
      <c r="A2116">
        <v>356723448</v>
      </c>
      <c r="B2116">
        <v>344</v>
      </c>
    </row>
    <row r="2117" spans="1:2" x14ac:dyDescent="0.3">
      <c r="A2117">
        <v>356724740</v>
      </c>
      <c r="B2117">
        <v>344</v>
      </c>
    </row>
    <row r="2118" spans="1:2" x14ac:dyDescent="0.3">
      <c r="A2118">
        <v>356726008</v>
      </c>
      <c r="B2118">
        <v>343</v>
      </c>
    </row>
    <row r="2119" spans="1:2" x14ac:dyDescent="0.3">
      <c r="A2119">
        <v>356727272</v>
      </c>
      <c r="B2119">
        <v>343</v>
      </c>
    </row>
    <row r="2120" spans="1:2" x14ac:dyDescent="0.3">
      <c r="A2120">
        <v>356728560</v>
      </c>
      <c r="B2120">
        <v>343</v>
      </c>
    </row>
    <row r="2121" spans="1:2" x14ac:dyDescent="0.3">
      <c r="A2121">
        <v>356729824</v>
      </c>
      <c r="B2121">
        <v>342</v>
      </c>
    </row>
    <row r="2122" spans="1:2" x14ac:dyDescent="0.3">
      <c r="A2122">
        <v>356731112</v>
      </c>
      <c r="B2122">
        <v>342</v>
      </c>
    </row>
    <row r="2123" spans="1:2" x14ac:dyDescent="0.3">
      <c r="A2123">
        <v>356732384</v>
      </c>
      <c r="B2123">
        <v>342</v>
      </c>
    </row>
    <row r="2124" spans="1:2" x14ac:dyDescent="0.3">
      <c r="A2124">
        <v>356733648</v>
      </c>
      <c r="B2124">
        <v>341</v>
      </c>
    </row>
    <row r="2125" spans="1:2" x14ac:dyDescent="0.3">
      <c r="A2125">
        <v>356734936</v>
      </c>
      <c r="B2125">
        <v>340</v>
      </c>
    </row>
    <row r="2126" spans="1:2" x14ac:dyDescent="0.3">
      <c r="A2126">
        <v>356736216</v>
      </c>
      <c r="B2126">
        <v>340</v>
      </c>
    </row>
    <row r="2127" spans="1:2" x14ac:dyDescent="0.3">
      <c r="A2127">
        <v>356737472</v>
      </c>
      <c r="B2127">
        <v>340</v>
      </c>
    </row>
    <row r="2128" spans="1:2" x14ac:dyDescent="0.3">
      <c r="A2128">
        <v>356738760</v>
      </c>
      <c r="B2128">
        <v>339</v>
      </c>
    </row>
    <row r="2129" spans="1:2" x14ac:dyDescent="0.3">
      <c r="A2129">
        <v>356740024</v>
      </c>
      <c r="B2129">
        <v>340</v>
      </c>
    </row>
    <row r="2130" spans="1:2" x14ac:dyDescent="0.3">
      <c r="A2130">
        <v>356741320</v>
      </c>
      <c r="B2130">
        <v>339</v>
      </c>
    </row>
    <row r="2131" spans="1:2" x14ac:dyDescent="0.3">
      <c r="A2131">
        <v>356742584</v>
      </c>
      <c r="B2131">
        <v>338</v>
      </c>
    </row>
    <row r="2132" spans="1:2" x14ac:dyDescent="0.3">
      <c r="A2132">
        <v>356743848</v>
      </c>
      <c r="B2132">
        <v>338</v>
      </c>
    </row>
    <row r="2133" spans="1:2" x14ac:dyDescent="0.3">
      <c r="A2133">
        <v>356745136</v>
      </c>
      <c r="B2133">
        <v>338</v>
      </c>
    </row>
    <row r="2134" spans="1:2" x14ac:dyDescent="0.3">
      <c r="A2134">
        <v>356746416</v>
      </c>
      <c r="B2134">
        <v>337</v>
      </c>
    </row>
    <row r="2135" spans="1:2" x14ac:dyDescent="0.3">
      <c r="A2135">
        <v>356747672</v>
      </c>
      <c r="B2135">
        <v>338</v>
      </c>
    </row>
    <row r="2136" spans="1:2" x14ac:dyDescent="0.3">
      <c r="A2136">
        <v>356748960</v>
      </c>
      <c r="B2136">
        <v>337</v>
      </c>
    </row>
    <row r="2137" spans="1:2" x14ac:dyDescent="0.3">
      <c r="A2137">
        <v>356750224</v>
      </c>
      <c r="B2137">
        <v>337</v>
      </c>
    </row>
    <row r="2138" spans="1:2" x14ac:dyDescent="0.3">
      <c r="A2138">
        <v>356751512</v>
      </c>
      <c r="B2138">
        <v>336</v>
      </c>
    </row>
    <row r="2139" spans="1:2" x14ac:dyDescent="0.3">
      <c r="A2139">
        <v>356752784</v>
      </c>
      <c r="B2139">
        <v>336</v>
      </c>
    </row>
    <row r="2140" spans="1:2" x14ac:dyDescent="0.3">
      <c r="A2140">
        <v>356754048</v>
      </c>
      <c r="B2140">
        <v>336</v>
      </c>
    </row>
    <row r="2141" spans="1:2" x14ac:dyDescent="0.3">
      <c r="A2141">
        <v>356755336</v>
      </c>
      <c r="B2141">
        <v>336</v>
      </c>
    </row>
    <row r="2142" spans="1:2" x14ac:dyDescent="0.3">
      <c r="A2142">
        <v>356756608</v>
      </c>
      <c r="B2142">
        <v>336</v>
      </c>
    </row>
    <row r="2143" spans="1:2" x14ac:dyDescent="0.3">
      <c r="A2143">
        <v>356757872</v>
      </c>
      <c r="B2143">
        <v>335</v>
      </c>
    </row>
    <row r="2144" spans="1:2" x14ac:dyDescent="0.3">
      <c r="A2144">
        <v>356759160</v>
      </c>
      <c r="B2144">
        <v>334</v>
      </c>
    </row>
    <row r="2145" spans="1:2" x14ac:dyDescent="0.3">
      <c r="A2145">
        <v>356760424</v>
      </c>
      <c r="B2145">
        <v>335</v>
      </c>
    </row>
    <row r="2146" spans="1:2" x14ac:dyDescent="0.3">
      <c r="A2146">
        <v>356761712</v>
      </c>
      <c r="B2146">
        <v>335</v>
      </c>
    </row>
    <row r="2147" spans="1:2" x14ac:dyDescent="0.3">
      <c r="A2147">
        <v>356762984</v>
      </c>
      <c r="B2147">
        <v>333</v>
      </c>
    </row>
    <row r="2148" spans="1:2" x14ac:dyDescent="0.3">
      <c r="A2148">
        <v>356764248</v>
      </c>
      <c r="B2148">
        <v>333</v>
      </c>
    </row>
    <row r="2149" spans="1:2" x14ac:dyDescent="0.3">
      <c r="A2149">
        <v>356765536</v>
      </c>
      <c r="B2149">
        <v>333</v>
      </c>
    </row>
    <row r="2150" spans="1:2" x14ac:dyDescent="0.3">
      <c r="A2150">
        <v>356766808</v>
      </c>
      <c r="B2150">
        <v>332</v>
      </c>
    </row>
    <row r="2151" spans="1:2" x14ac:dyDescent="0.3">
      <c r="A2151">
        <v>356768088</v>
      </c>
      <c r="B2151">
        <v>332</v>
      </c>
    </row>
    <row r="2152" spans="1:2" x14ac:dyDescent="0.3">
      <c r="A2152">
        <v>356769360</v>
      </c>
      <c r="B2152">
        <v>331</v>
      </c>
    </row>
    <row r="2153" spans="1:2" x14ac:dyDescent="0.3">
      <c r="A2153">
        <v>356770624</v>
      </c>
      <c r="B2153">
        <v>331</v>
      </c>
    </row>
    <row r="2154" spans="1:2" x14ac:dyDescent="0.3">
      <c r="A2154">
        <v>356771912</v>
      </c>
      <c r="B2154">
        <v>331</v>
      </c>
    </row>
    <row r="2155" spans="1:2" x14ac:dyDescent="0.3">
      <c r="A2155">
        <v>356773184</v>
      </c>
      <c r="B2155">
        <v>330</v>
      </c>
    </row>
    <row r="2156" spans="1:2" x14ac:dyDescent="0.3">
      <c r="A2156">
        <v>356774448</v>
      </c>
      <c r="B2156">
        <v>330</v>
      </c>
    </row>
    <row r="2157" spans="1:2" x14ac:dyDescent="0.3">
      <c r="A2157">
        <v>356775736</v>
      </c>
      <c r="B2157">
        <v>329</v>
      </c>
    </row>
    <row r="2158" spans="1:2" x14ac:dyDescent="0.3">
      <c r="A2158">
        <v>356777016</v>
      </c>
      <c r="B2158">
        <v>329</v>
      </c>
    </row>
    <row r="2159" spans="1:2" x14ac:dyDescent="0.3">
      <c r="A2159">
        <v>356778272</v>
      </c>
      <c r="B2159">
        <v>328</v>
      </c>
    </row>
    <row r="2160" spans="1:2" x14ac:dyDescent="0.3">
      <c r="A2160">
        <v>356779560</v>
      </c>
      <c r="B2160">
        <v>328</v>
      </c>
    </row>
    <row r="2161" spans="1:2" x14ac:dyDescent="0.3">
      <c r="A2161">
        <v>356780824</v>
      </c>
      <c r="B2161">
        <v>328</v>
      </c>
    </row>
    <row r="2162" spans="1:2" x14ac:dyDescent="0.3">
      <c r="A2162">
        <v>356782116</v>
      </c>
      <c r="B2162">
        <v>327</v>
      </c>
    </row>
    <row r="2163" spans="1:2" x14ac:dyDescent="0.3">
      <c r="A2163">
        <v>356783384</v>
      </c>
      <c r="B2163">
        <v>327</v>
      </c>
    </row>
    <row r="2164" spans="1:2" x14ac:dyDescent="0.3">
      <c r="A2164">
        <v>356784648</v>
      </c>
      <c r="B2164">
        <v>326</v>
      </c>
    </row>
    <row r="2165" spans="1:2" x14ac:dyDescent="0.3">
      <c r="A2165">
        <v>356785936</v>
      </c>
      <c r="B2165">
        <v>325</v>
      </c>
    </row>
    <row r="2166" spans="1:2" x14ac:dyDescent="0.3">
      <c r="A2166">
        <v>356787212</v>
      </c>
      <c r="B2166">
        <v>326</v>
      </c>
    </row>
    <row r="2167" spans="1:2" x14ac:dyDescent="0.3">
      <c r="A2167">
        <v>356788472</v>
      </c>
      <c r="B2167">
        <v>325</v>
      </c>
    </row>
    <row r="2168" spans="1:2" x14ac:dyDescent="0.3">
      <c r="A2168">
        <v>356789760</v>
      </c>
      <c r="B2168">
        <v>325</v>
      </c>
    </row>
    <row r="2169" spans="1:2" x14ac:dyDescent="0.3">
      <c r="A2169">
        <v>356791024</v>
      </c>
      <c r="B2169">
        <v>325</v>
      </c>
    </row>
    <row r="2170" spans="1:2" x14ac:dyDescent="0.3">
      <c r="A2170">
        <v>356792312</v>
      </c>
      <c r="B2170">
        <v>324</v>
      </c>
    </row>
    <row r="2171" spans="1:2" x14ac:dyDescent="0.3">
      <c r="A2171">
        <v>356793584</v>
      </c>
      <c r="B2171">
        <v>323</v>
      </c>
    </row>
    <row r="2172" spans="1:2" x14ac:dyDescent="0.3">
      <c r="A2172">
        <v>356794848</v>
      </c>
      <c r="B2172">
        <v>323</v>
      </c>
    </row>
    <row r="2173" spans="1:2" x14ac:dyDescent="0.3">
      <c r="A2173">
        <v>356796136</v>
      </c>
      <c r="B2173">
        <v>323</v>
      </c>
    </row>
    <row r="2174" spans="1:2" x14ac:dyDescent="0.3">
      <c r="A2174">
        <v>356797408</v>
      </c>
      <c r="B2174">
        <v>322</v>
      </c>
    </row>
    <row r="2175" spans="1:2" x14ac:dyDescent="0.3">
      <c r="A2175">
        <v>356798688</v>
      </c>
      <c r="B2175">
        <v>322</v>
      </c>
    </row>
    <row r="2176" spans="1:2" x14ac:dyDescent="0.3">
      <c r="A2176">
        <v>356799960</v>
      </c>
      <c r="B2176">
        <v>322</v>
      </c>
    </row>
    <row r="2177" spans="1:2" x14ac:dyDescent="0.3">
      <c r="A2177">
        <v>356801224</v>
      </c>
      <c r="B2177">
        <v>321</v>
      </c>
    </row>
    <row r="2178" spans="1:2" x14ac:dyDescent="0.3">
      <c r="A2178">
        <v>356802512</v>
      </c>
      <c r="B2178">
        <v>321</v>
      </c>
    </row>
    <row r="2179" spans="1:2" x14ac:dyDescent="0.3">
      <c r="A2179">
        <v>356803792</v>
      </c>
      <c r="B2179">
        <v>321</v>
      </c>
    </row>
    <row r="2180" spans="1:2" x14ac:dyDescent="0.3">
      <c r="A2180">
        <v>356805048</v>
      </c>
      <c r="B2180">
        <v>320</v>
      </c>
    </row>
    <row r="2181" spans="1:2" x14ac:dyDescent="0.3">
      <c r="A2181">
        <v>356806336</v>
      </c>
      <c r="B2181">
        <v>319</v>
      </c>
    </row>
    <row r="2182" spans="1:2" x14ac:dyDescent="0.3">
      <c r="A2182">
        <v>356807608</v>
      </c>
      <c r="B2182">
        <v>320</v>
      </c>
    </row>
    <row r="2183" spans="1:2" x14ac:dyDescent="0.3">
      <c r="A2183">
        <v>356808888</v>
      </c>
      <c r="B2183">
        <v>319</v>
      </c>
    </row>
    <row r="2184" spans="1:2" x14ac:dyDescent="0.3">
      <c r="A2184">
        <v>356810160</v>
      </c>
      <c r="B2184">
        <v>318</v>
      </c>
    </row>
    <row r="2185" spans="1:2" x14ac:dyDescent="0.3">
      <c r="A2185">
        <v>356811424</v>
      </c>
      <c r="B2185">
        <v>317</v>
      </c>
    </row>
    <row r="2186" spans="1:2" x14ac:dyDescent="0.3">
      <c r="A2186">
        <v>356812712</v>
      </c>
      <c r="B2186">
        <v>317</v>
      </c>
    </row>
    <row r="2187" spans="1:2" x14ac:dyDescent="0.3">
      <c r="A2187">
        <v>356813984</v>
      </c>
      <c r="B2187">
        <v>317</v>
      </c>
    </row>
    <row r="2188" spans="1:2" x14ac:dyDescent="0.3">
      <c r="A2188">
        <v>356815248</v>
      </c>
      <c r="B2188">
        <v>316</v>
      </c>
    </row>
    <row r="2189" spans="1:2" x14ac:dyDescent="0.3">
      <c r="A2189">
        <v>356816536</v>
      </c>
      <c r="B2189">
        <v>316</v>
      </c>
    </row>
    <row r="2190" spans="1:2" x14ac:dyDescent="0.3">
      <c r="A2190">
        <v>356817808</v>
      </c>
      <c r="B2190">
        <v>315</v>
      </c>
    </row>
    <row r="2191" spans="1:2" x14ac:dyDescent="0.3">
      <c r="A2191">
        <v>356819072</v>
      </c>
      <c r="B2191">
        <v>315</v>
      </c>
    </row>
    <row r="2192" spans="1:2" x14ac:dyDescent="0.3">
      <c r="A2192">
        <v>356820360</v>
      </c>
      <c r="B2192">
        <v>315</v>
      </c>
    </row>
    <row r="2193" spans="1:2" x14ac:dyDescent="0.3">
      <c r="A2193">
        <v>356821624</v>
      </c>
      <c r="B2193">
        <v>314</v>
      </c>
    </row>
    <row r="2194" spans="1:2" x14ac:dyDescent="0.3">
      <c r="A2194">
        <v>356822912</v>
      </c>
      <c r="B2194">
        <v>313</v>
      </c>
    </row>
    <row r="2195" spans="1:2" x14ac:dyDescent="0.3">
      <c r="A2195">
        <v>356824184</v>
      </c>
      <c r="B2195">
        <v>313</v>
      </c>
    </row>
    <row r="2196" spans="1:2" x14ac:dyDescent="0.3">
      <c r="A2196">
        <v>356825448</v>
      </c>
      <c r="B2196">
        <v>312</v>
      </c>
    </row>
    <row r="2197" spans="1:2" x14ac:dyDescent="0.3">
      <c r="A2197">
        <v>356826736</v>
      </c>
      <c r="B2197">
        <v>312</v>
      </c>
    </row>
    <row r="2198" spans="1:2" x14ac:dyDescent="0.3">
      <c r="A2198">
        <v>356828008</v>
      </c>
      <c r="B2198">
        <v>312</v>
      </c>
    </row>
    <row r="2199" spans="1:2" x14ac:dyDescent="0.3">
      <c r="A2199">
        <v>356829272</v>
      </c>
      <c r="B2199">
        <v>311</v>
      </c>
    </row>
    <row r="2200" spans="1:2" x14ac:dyDescent="0.3">
      <c r="A2200">
        <v>356830560</v>
      </c>
      <c r="B2200">
        <v>311</v>
      </c>
    </row>
    <row r="2201" spans="1:2" x14ac:dyDescent="0.3">
      <c r="A2201">
        <v>356831824</v>
      </c>
      <c r="B2201">
        <v>310</v>
      </c>
    </row>
    <row r="2202" spans="1:2" x14ac:dyDescent="0.3">
      <c r="A2202">
        <v>356833112</v>
      </c>
      <c r="B2202">
        <v>309</v>
      </c>
    </row>
    <row r="2203" spans="1:2" x14ac:dyDescent="0.3">
      <c r="A2203">
        <v>356834384</v>
      </c>
      <c r="B2203">
        <v>309</v>
      </c>
    </row>
    <row r="2204" spans="1:2" x14ac:dyDescent="0.3">
      <c r="A2204">
        <v>356835648</v>
      </c>
      <c r="B2204">
        <v>309</v>
      </c>
    </row>
    <row r="2205" spans="1:2" x14ac:dyDescent="0.3">
      <c r="A2205">
        <v>356836936</v>
      </c>
      <c r="B2205">
        <v>308</v>
      </c>
    </row>
    <row r="2206" spans="1:2" x14ac:dyDescent="0.3">
      <c r="A2206">
        <v>356838208</v>
      </c>
      <c r="B2206">
        <v>308</v>
      </c>
    </row>
    <row r="2207" spans="1:2" x14ac:dyDescent="0.3">
      <c r="A2207">
        <v>356839488</v>
      </c>
      <c r="B2207">
        <v>307</v>
      </c>
    </row>
    <row r="2208" spans="1:2" x14ac:dyDescent="0.3">
      <c r="A2208">
        <v>356840760</v>
      </c>
      <c r="B2208">
        <v>309</v>
      </c>
    </row>
    <row r="2209" spans="1:2" x14ac:dyDescent="0.3">
      <c r="A2209">
        <v>356842024</v>
      </c>
      <c r="B2209">
        <v>306</v>
      </c>
    </row>
    <row r="2210" spans="1:2" x14ac:dyDescent="0.3">
      <c r="A2210">
        <v>356843312</v>
      </c>
      <c r="B2210">
        <v>306</v>
      </c>
    </row>
    <row r="2211" spans="1:2" x14ac:dyDescent="0.3">
      <c r="A2211">
        <v>356844588</v>
      </c>
      <c r="B2211">
        <v>306</v>
      </c>
    </row>
    <row r="2212" spans="1:2" x14ac:dyDescent="0.3">
      <c r="A2212">
        <v>356845848</v>
      </c>
      <c r="B2212">
        <v>305</v>
      </c>
    </row>
    <row r="2213" spans="1:2" x14ac:dyDescent="0.3">
      <c r="A2213">
        <v>356847136</v>
      </c>
      <c r="B2213">
        <v>305</v>
      </c>
    </row>
    <row r="2214" spans="1:2" x14ac:dyDescent="0.3">
      <c r="A2214">
        <v>356848408</v>
      </c>
      <c r="B2214">
        <v>305</v>
      </c>
    </row>
    <row r="2215" spans="1:2" x14ac:dyDescent="0.3">
      <c r="A2215">
        <v>356849684</v>
      </c>
      <c r="B2215">
        <v>304</v>
      </c>
    </row>
    <row r="2216" spans="1:2" x14ac:dyDescent="0.3">
      <c r="A2216">
        <v>356850960</v>
      </c>
      <c r="B2216">
        <v>304</v>
      </c>
    </row>
    <row r="2217" spans="1:2" x14ac:dyDescent="0.3">
      <c r="A2217">
        <v>356852224</v>
      </c>
      <c r="B2217">
        <v>304</v>
      </c>
    </row>
    <row r="2218" spans="1:2" x14ac:dyDescent="0.3">
      <c r="A2218">
        <v>356853512</v>
      </c>
      <c r="B2218">
        <v>303</v>
      </c>
    </row>
    <row r="2219" spans="1:2" x14ac:dyDescent="0.3">
      <c r="A2219">
        <v>356854792</v>
      </c>
      <c r="B2219">
        <v>302</v>
      </c>
    </row>
    <row r="2220" spans="1:2" x14ac:dyDescent="0.3">
      <c r="A2220">
        <v>356856048</v>
      </c>
      <c r="B2220">
        <v>302</v>
      </c>
    </row>
    <row r="2221" spans="1:2" x14ac:dyDescent="0.3">
      <c r="A2221">
        <v>356857336</v>
      </c>
      <c r="B2221">
        <v>302</v>
      </c>
    </row>
    <row r="2222" spans="1:2" x14ac:dyDescent="0.3">
      <c r="A2222">
        <v>356858608</v>
      </c>
      <c r="B2222">
        <v>301</v>
      </c>
    </row>
    <row r="2223" spans="1:2" x14ac:dyDescent="0.3">
      <c r="A2223">
        <v>356859872</v>
      </c>
      <c r="B2223">
        <v>301</v>
      </c>
    </row>
    <row r="2224" spans="1:2" x14ac:dyDescent="0.3">
      <c r="A2224">
        <v>356861160</v>
      </c>
      <c r="B2224">
        <v>301</v>
      </c>
    </row>
    <row r="2225" spans="1:2" x14ac:dyDescent="0.3">
      <c r="A2225">
        <v>356862424</v>
      </c>
      <c r="B2225">
        <v>300</v>
      </c>
    </row>
    <row r="2226" spans="1:2" x14ac:dyDescent="0.3">
      <c r="A2226">
        <v>356863712</v>
      </c>
      <c r="B2226">
        <v>299</v>
      </c>
    </row>
    <row r="2227" spans="1:2" x14ac:dyDescent="0.3">
      <c r="A2227">
        <v>356864984</v>
      </c>
      <c r="B2227">
        <v>299</v>
      </c>
    </row>
    <row r="2228" spans="1:2" x14ac:dyDescent="0.3">
      <c r="A2228">
        <v>356866264</v>
      </c>
      <c r="B2228">
        <v>298</v>
      </c>
    </row>
    <row r="2229" spans="1:2" x14ac:dyDescent="0.3">
      <c r="A2229">
        <v>356867536</v>
      </c>
      <c r="B2229">
        <v>298</v>
      </c>
    </row>
    <row r="2230" spans="1:2" x14ac:dyDescent="0.3">
      <c r="A2230">
        <v>356868808</v>
      </c>
      <c r="B2230">
        <v>298</v>
      </c>
    </row>
    <row r="2231" spans="1:2" x14ac:dyDescent="0.3">
      <c r="A2231">
        <v>356870072</v>
      </c>
      <c r="B2231">
        <v>297</v>
      </c>
    </row>
    <row r="2232" spans="1:2" x14ac:dyDescent="0.3">
      <c r="A2232">
        <v>356871368</v>
      </c>
      <c r="B2232">
        <v>297</v>
      </c>
    </row>
    <row r="2233" spans="1:2" x14ac:dyDescent="0.3">
      <c r="A2233">
        <v>356872624</v>
      </c>
      <c r="B2233">
        <v>296</v>
      </c>
    </row>
    <row r="2234" spans="1:2" x14ac:dyDescent="0.3">
      <c r="A2234">
        <v>356873912</v>
      </c>
      <c r="B2234">
        <v>295</v>
      </c>
    </row>
    <row r="2235" spans="1:2" x14ac:dyDescent="0.3">
      <c r="A2235">
        <v>356875184</v>
      </c>
      <c r="B2235">
        <v>295</v>
      </c>
    </row>
    <row r="2236" spans="1:2" x14ac:dyDescent="0.3">
      <c r="A2236">
        <v>356876464</v>
      </c>
      <c r="B2236">
        <v>294</v>
      </c>
    </row>
    <row r="2237" spans="1:2" x14ac:dyDescent="0.3">
      <c r="A2237">
        <v>356877736</v>
      </c>
      <c r="B2237">
        <v>293</v>
      </c>
    </row>
    <row r="2238" spans="1:2" x14ac:dyDescent="0.3">
      <c r="A2238">
        <v>356879008</v>
      </c>
      <c r="B2238">
        <v>294</v>
      </c>
    </row>
    <row r="2239" spans="1:2" x14ac:dyDescent="0.3">
      <c r="A2239">
        <v>356880272</v>
      </c>
      <c r="B2239">
        <v>293</v>
      </c>
    </row>
    <row r="2240" spans="1:2" x14ac:dyDescent="0.3">
      <c r="A2240">
        <v>356881560</v>
      </c>
      <c r="B2240">
        <v>292</v>
      </c>
    </row>
    <row r="2241" spans="1:2" x14ac:dyDescent="0.3">
      <c r="A2241">
        <v>356882824</v>
      </c>
      <c r="B2241">
        <v>292</v>
      </c>
    </row>
    <row r="2242" spans="1:2" x14ac:dyDescent="0.3">
      <c r="A2242">
        <v>356884112</v>
      </c>
      <c r="B2242">
        <v>291</v>
      </c>
    </row>
    <row r="2243" spans="1:2" x14ac:dyDescent="0.3">
      <c r="A2243">
        <v>356885384</v>
      </c>
      <c r="B2243">
        <v>290</v>
      </c>
    </row>
    <row r="2244" spans="1:2" x14ac:dyDescent="0.3">
      <c r="A2244">
        <v>356886648</v>
      </c>
      <c r="B2244">
        <v>289</v>
      </c>
    </row>
    <row r="2245" spans="1:2" x14ac:dyDescent="0.3">
      <c r="A2245">
        <v>356887936</v>
      </c>
      <c r="B2245">
        <v>289</v>
      </c>
    </row>
    <row r="2246" spans="1:2" x14ac:dyDescent="0.3">
      <c r="A2246">
        <v>356889208</v>
      </c>
      <c r="B2246">
        <v>288</v>
      </c>
    </row>
    <row r="2247" spans="1:2" x14ac:dyDescent="0.3">
      <c r="A2247">
        <v>356890472</v>
      </c>
      <c r="B2247">
        <v>288</v>
      </c>
    </row>
    <row r="2248" spans="1:2" x14ac:dyDescent="0.3">
      <c r="A2248">
        <v>356891760</v>
      </c>
      <c r="B2248">
        <v>287</v>
      </c>
    </row>
    <row r="2249" spans="1:2" x14ac:dyDescent="0.3">
      <c r="A2249">
        <v>356893024</v>
      </c>
      <c r="B2249">
        <v>286</v>
      </c>
    </row>
    <row r="2250" spans="1:2" x14ac:dyDescent="0.3">
      <c r="A2250">
        <v>356894312</v>
      </c>
      <c r="B2250">
        <v>286</v>
      </c>
    </row>
    <row r="2251" spans="1:2" x14ac:dyDescent="0.3">
      <c r="A2251">
        <v>356895584</v>
      </c>
      <c r="B2251">
        <v>286</v>
      </c>
    </row>
    <row r="2252" spans="1:2" x14ac:dyDescent="0.3">
      <c r="A2252">
        <v>356896848</v>
      </c>
      <c r="B2252">
        <v>285</v>
      </c>
    </row>
    <row r="2253" spans="1:2" x14ac:dyDescent="0.3">
      <c r="A2253">
        <v>356898136</v>
      </c>
      <c r="B2253">
        <v>285</v>
      </c>
    </row>
    <row r="2254" spans="1:2" x14ac:dyDescent="0.3">
      <c r="A2254">
        <v>356899408</v>
      </c>
      <c r="B2254">
        <v>284</v>
      </c>
    </row>
    <row r="2255" spans="1:2" x14ac:dyDescent="0.3">
      <c r="A2255">
        <v>356900672</v>
      </c>
      <c r="B2255">
        <v>283</v>
      </c>
    </row>
    <row r="2256" spans="1:2" x14ac:dyDescent="0.3">
      <c r="A2256">
        <v>356901960</v>
      </c>
      <c r="B2256">
        <v>282</v>
      </c>
    </row>
    <row r="2257" spans="1:2" x14ac:dyDescent="0.3">
      <c r="A2257">
        <v>356903224</v>
      </c>
      <c r="B2257">
        <v>282</v>
      </c>
    </row>
    <row r="2258" spans="1:2" x14ac:dyDescent="0.3">
      <c r="A2258">
        <v>356904512</v>
      </c>
      <c r="B2258">
        <v>282</v>
      </c>
    </row>
    <row r="2259" spans="1:2" x14ac:dyDescent="0.3">
      <c r="A2259">
        <v>356905784</v>
      </c>
      <c r="B2259">
        <v>281</v>
      </c>
    </row>
    <row r="2260" spans="1:2" x14ac:dyDescent="0.3">
      <c r="A2260">
        <v>356907064</v>
      </c>
      <c r="B2260">
        <v>280</v>
      </c>
    </row>
    <row r="2261" spans="1:2" x14ac:dyDescent="0.3">
      <c r="A2261">
        <v>356908336</v>
      </c>
      <c r="B2261">
        <v>280</v>
      </c>
    </row>
    <row r="2262" spans="1:2" x14ac:dyDescent="0.3">
      <c r="A2262">
        <v>356909608</v>
      </c>
      <c r="B2262">
        <v>279</v>
      </c>
    </row>
    <row r="2263" spans="1:2" x14ac:dyDescent="0.3">
      <c r="A2263">
        <v>356910872</v>
      </c>
      <c r="B2263">
        <v>279</v>
      </c>
    </row>
    <row r="2264" spans="1:2" x14ac:dyDescent="0.3">
      <c r="A2264">
        <v>356912164</v>
      </c>
      <c r="B2264">
        <v>278</v>
      </c>
    </row>
    <row r="2265" spans="1:2" x14ac:dyDescent="0.3">
      <c r="A2265">
        <v>356913424</v>
      </c>
      <c r="B2265">
        <v>277</v>
      </c>
    </row>
    <row r="2266" spans="1:2" x14ac:dyDescent="0.3">
      <c r="A2266">
        <v>356914712</v>
      </c>
      <c r="B2266">
        <v>277</v>
      </c>
    </row>
    <row r="2267" spans="1:2" x14ac:dyDescent="0.3">
      <c r="A2267">
        <v>356915984</v>
      </c>
      <c r="B2267">
        <v>277</v>
      </c>
    </row>
    <row r="2268" spans="1:2" x14ac:dyDescent="0.3">
      <c r="A2268">
        <v>356917260</v>
      </c>
      <c r="B2268">
        <v>275</v>
      </c>
    </row>
    <row r="2269" spans="1:2" x14ac:dyDescent="0.3">
      <c r="A2269">
        <v>356918536</v>
      </c>
      <c r="B2269">
        <v>275</v>
      </c>
    </row>
    <row r="2270" spans="1:2" x14ac:dyDescent="0.3">
      <c r="A2270">
        <v>356919808</v>
      </c>
      <c r="B2270">
        <v>276</v>
      </c>
    </row>
    <row r="2271" spans="1:2" x14ac:dyDescent="0.3">
      <c r="A2271">
        <v>356921072</v>
      </c>
      <c r="B2271">
        <v>274</v>
      </c>
    </row>
    <row r="2272" spans="1:2" x14ac:dyDescent="0.3">
      <c r="A2272">
        <v>356922360</v>
      </c>
      <c r="B2272">
        <v>273</v>
      </c>
    </row>
    <row r="2273" spans="1:2" x14ac:dyDescent="0.3">
      <c r="A2273">
        <v>356923624</v>
      </c>
      <c r="B2273">
        <v>273</v>
      </c>
    </row>
    <row r="2274" spans="1:2" x14ac:dyDescent="0.3">
      <c r="A2274">
        <v>356924912</v>
      </c>
      <c r="B2274">
        <v>272</v>
      </c>
    </row>
    <row r="2275" spans="1:2" x14ac:dyDescent="0.3">
      <c r="A2275">
        <v>356926184</v>
      </c>
      <c r="B2275">
        <v>272</v>
      </c>
    </row>
    <row r="2276" spans="1:2" x14ac:dyDescent="0.3">
      <c r="A2276">
        <v>356927448</v>
      </c>
      <c r="B2276">
        <v>271</v>
      </c>
    </row>
    <row r="2277" spans="1:2" x14ac:dyDescent="0.3">
      <c r="A2277">
        <v>356928744</v>
      </c>
      <c r="B2277">
        <v>270</v>
      </c>
    </row>
    <row r="2278" spans="1:2" x14ac:dyDescent="0.3">
      <c r="A2278">
        <v>356930008</v>
      </c>
      <c r="B2278">
        <v>270</v>
      </c>
    </row>
    <row r="2279" spans="1:2" x14ac:dyDescent="0.3">
      <c r="A2279">
        <v>356931272</v>
      </c>
      <c r="B2279">
        <v>269</v>
      </c>
    </row>
    <row r="2280" spans="1:2" x14ac:dyDescent="0.3">
      <c r="A2280">
        <v>356932560</v>
      </c>
      <c r="B2280">
        <v>269</v>
      </c>
    </row>
    <row r="2281" spans="1:2" x14ac:dyDescent="0.3">
      <c r="A2281">
        <v>356933840</v>
      </c>
      <c r="B2281">
        <v>268</v>
      </c>
    </row>
    <row r="2282" spans="1:2" x14ac:dyDescent="0.3">
      <c r="A2282">
        <v>356935112</v>
      </c>
      <c r="B2282">
        <v>268</v>
      </c>
    </row>
    <row r="2283" spans="1:2" x14ac:dyDescent="0.3">
      <c r="A2283">
        <v>356936384</v>
      </c>
      <c r="B2283">
        <v>267</v>
      </c>
    </row>
    <row r="2284" spans="1:2" x14ac:dyDescent="0.3">
      <c r="A2284">
        <v>356937648</v>
      </c>
      <c r="B2284">
        <v>266</v>
      </c>
    </row>
    <row r="2285" spans="1:2" x14ac:dyDescent="0.3">
      <c r="A2285">
        <v>356938944</v>
      </c>
      <c r="B2285">
        <v>266</v>
      </c>
    </row>
    <row r="2286" spans="1:2" x14ac:dyDescent="0.3">
      <c r="A2286">
        <v>356940208</v>
      </c>
      <c r="B2286">
        <v>265</v>
      </c>
    </row>
    <row r="2287" spans="1:2" x14ac:dyDescent="0.3">
      <c r="A2287">
        <v>356941472</v>
      </c>
      <c r="B2287">
        <v>264</v>
      </c>
    </row>
    <row r="2288" spans="1:2" x14ac:dyDescent="0.3">
      <c r="A2288">
        <v>356942760</v>
      </c>
      <c r="B2288">
        <v>264</v>
      </c>
    </row>
    <row r="2289" spans="1:2" x14ac:dyDescent="0.3">
      <c r="A2289">
        <v>356944024</v>
      </c>
      <c r="B2289">
        <v>263</v>
      </c>
    </row>
    <row r="2290" spans="1:2" x14ac:dyDescent="0.3">
      <c r="A2290">
        <v>356945312</v>
      </c>
      <c r="B2290">
        <v>263</v>
      </c>
    </row>
    <row r="2291" spans="1:2" x14ac:dyDescent="0.3">
      <c r="A2291">
        <v>356946584</v>
      </c>
      <c r="B2291">
        <v>262</v>
      </c>
    </row>
    <row r="2292" spans="1:2" x14ac:dyDescent="0.3">
      <c r="A2292">
        <v>356947848</v>
      </c>
      <c r="B2292">
        <v>261</v>
      </c>
    </row>
    <row r="2293" spans="1:2" x14ac:dyDescent="0.3">
      <c r="A2293">
        <v>356949136</v>
      </c>
      <c r="B2293">
        <v>261</v>
      </c>
    </row>
    <row r="2294" spans="1:2" x14ac:dyDescent="0.3">
      <c r="A2294">
        <v>356950408</v>
      </c>
      <c r="B2294">
        <v>261</v>
      </c>
    </row>
    <row r="2295" spans="1:2" x14ac:dyDescent="0.3">
      <c r="A2295">
        <v>356951672</v>
      </c>
      <c r="B2295">
        <v>259</v>
      </c>
    </row>
    <row r="2296" spans="1:2" x14ac:dyDescent="0.3">
      <c r="A2296">
        <v>356952960</v>
      </c>
      <c r="B2296">
        <v>259</v>
      </c>
    </row>
    <row r="2297" spans="1:2" x14ac:dyDescent="0.3">
      <c r="A2297">
        <v>356954224</v>
      </c>
      <c r="B2297">
        <v>258</v>
      </c>
    </row>
    <row r="2298" spans="1:2" x14ac:dyDescent="0.3">
      <c r="A2298">
        <v>356955512</v>
      </c>
      <c r="B2298">
        <v>258</v>
      </c>
    </row>
    <row r="2299" spans="1:2" x14ac:dyDescent="0.3">
      <c r="A2299">
        <v>356956784</v>
      </c>
      <c r="B2299">
        <v>257</v>
      </c>
    </row>
    <row r="2300" spans="1:2" x14ac:dyDescent="0.3">
      <c r="A2300">
        <v>356958048</v>
      </c>
      <c r="B2300">
        <v>257</v>
      </c>
    </row>
    <row r="2301" spans="1:2" x14ac:dyDescent="0.3">
      <c r="A2301">
        <v>356959336</v>
      </c>
      <c r="B2301">
        <v>256</v>
      </c>
    </row>
    <row r="2302" spans="1:2" x14ac:dyDescent="0.3">
      <c r="A2302">
        <v>356960608</v>
      </c>
      <c r="B2302">
        <v>255</v>
      </c>
    </row>
    <row r="2303" spans="1:2" x14ac:dyDescent="0.3">
      <c r="A2303">
        <v>356961872</v>
      </c>
      <c r="B2303">
        <v>254</v>
      </c>
    </row>
    <row r="2304" spans="1:2" x14ac:dyDescent="0.3">
      <c r="A2304">
        <v>356963160</v>
      </c>
      <c r="B2304">
        <v>253</v>
      </c>
    </row>
    <row r="2305" spans="1:2" x14ac:dyDescent="0.3">
      <c r="A2305">
        <v>356964424</v>
      </c>
      <c r="B2305">
        <v>253</v>
      </c>
    </row>
    <row r="2306" spans="1:2" x14ac:dyDescent="0.3">
      <c r="A2306">
        <v>356965712</v>
      </c>
      <c r="B2306">
        <v>251</v>
      </c>
    </row>
    <row r="2307" spans="1:2" x14ac:dyDescent="0.3">
      <c r="A2307">
        <v>356966984</v>
      </c>
      <c r="B2307">
        <v>251</v>
      </c>
    </row>
    <row r="2308" spans="1:2" x14ac:dyDescent="0.3">
      <c r="A2308">
        <v>356968248</v>
      </c>
      <c r="B2308">
        <v>250</v>
      </c>
    </row>
    <row r="2309" spans="1:2" x14ac:dyDescent="0.3">
      <c r="A2309">
        <v>356969536</v>
      </c>
      <c r="B2309">
        <v>249</v>
      </c>
    </row>
    <row r="2310" spans="1:2" x14ac:dyDescent="0.3">
      <c r="A2310">
        <v>356970808</v>
      </c>
      <c r="B2310">
        <v>249</v>
      </c>
    </row>
    <row r="2311" spans="1:2" x14ac:dyDescent="0.3">
      <c r="A2311">
        <v>356972072</v>
      </c>
      <c r="B2311">
        <v>248</v>
      </c>
    </row>
    <row r="2312" spans="1:2" x14ac:dyDescent="0.3">
      <c r="A2312">
        <v>356973360</v>
      </c>
      <c r="B2312">
        <v>247</v>
      </c>
    </row>
    <row r="2313" spans="1:2" x14ac:dyDescent="0.3">
      <c r="A2313">
        <v>356974640</v>
      </c>
      <c r="B2313">
        <v>245</v>
      </c>
    </row>
    <row r="2314" spans="1:2" x14ac:dyDescent="0.3">
      <c r="A2314">
        <v>356975912</v>
      </c>
      <c r="B2314">
        <v>245</v>
      </c>
    </row>
    <row r="2315" spans="1:2" x14ac:dyDescent="0.3">
      <c r="A2315">
        <v>356977184</v>
      </c>
      <c r="B2315">
        <v>244</v>
      </c>
    </row>
    <row r="2316" spans="1:2" x14ac:dyDescent="0.3">
      <c r="A2316">
        <v>356978448</v>
      </c>
      <c r="B2316">
        <v>243</v>
      </c>
    </row>
    <row r="2317" spans="1:2" x14ac:dyDescent="0.3">
      <c r="A2317">
        <v>356979740</v>
      </c>
      <c r="B2317">
        <v>243</v>
      </c>
    </row>
    <row r="2318" spans="1:2" x14ac:dyDescent="0.3">
      <c r="A2318">
        <v>356981008</v>
      </c>
      <c r="B2318">
        <v>242</v>
      </c>
    </row>
    <row r="2319" spans="1:2" x14ac:dyDescent="0.3">
      <c r="A2319">
        <v>356982272</v>
      </c>
      <c r="B2319">
        <v>240</v>
      </c>
    </row>
    <row r="2320" spans="1:2" x14ac:dyDescent="0.3">
      <c r="A2320">
        <v>356983560</v>
      </c>
      <c r="B2320">
        <v>240</v>
      </c>
    </row>
    <row r="2321" spans="1:2" x14ac:dyDescent="0.3">
      <c r="A2321">
        <v>356984824</v>
      </c>
      <c r="B2321">
        <v>240</v>
      </c>
    </row>
    <row r="2322" spans="1:2" x14ac:dyDescent="0.3">
      <c r="A2322">
        <v>356986112</v>
      </c>
      <c r="B2322">
        <v>240</v>
      </c>
    </row>
    <row r="2323" spans="1:2" x14ac:dyDescent="0.3">
      <c r="A2323">
        <v>356987384</v>
      </c>
      <c r="B2323">
        <v>239</v>
      </c>
    </row>
    <row r="2324" spans="1:2" x14ac:dyDescent="0.3">
      <c r="A2324">
        <v>356988648</v>
      </c>
      <c r="B2324">
        <v>237</v>
      </c>
    </row>
    <row r="2325" spans="1:2" x14ac:dyDescent="0.3">
      <c r="A2325">
        <v>356989936</v>
      </c>
      <c r="B2325">
        <v>236</v>
      </c>
    </row>
    <row r="2326" spans="1:2" x14ac:dyDescent="0.3">
      <c r="A2326">
        <v>356991208</v>
      </c>
      <c r="B2326">
        <v>236</v>
      </c>
    </row>
    <row r="2327" spans="1:2" x14ac:dyDescent="0.3">
      <c r="A2327">
        <v>356992472</v>
      </c>
      <c r="B2327">
        <v>236</v>
      </c>
    </row>
    <row r="2328" spans="1:2" x14ac:dyDescent="0.3">
      <c r="A2328">
        <v>356993760</v>
      </c>
      <c r="B2328">
        <v>235</v>
      </c>
    </row>
    <row r="2329" spans="1:2" x14ac:dyDescent="0.3">
      <c r="A2329">
        <v>356995024</v>
      </c>
      <c r="B2329">
        <v>234</v>
      </c>
    </row>
    <row r="2330" spans="1:2" x14ac:dyDescent="0.3">
      <c r="A2330">
        <v>356996320</v>
      </c>
      <c r="B2330">
        <v>233</v>
      </c>
    </row>
    <row r="2331" spans="1:2" x14ac:dyDescent="0.3">
      <c r="A2331">
        <v>356997584</v>
      </c>
      <c r="B2331">
        <v>233</v>
      </c>
    </row>
    <row r="2332" spans="1:2" x14ac:dyDescent="0.3">
      <c r="A2332">
        <v>356998848</v>
      </c>
      <c r="B2332">
        <v>233</v>
      </c>
    </row>
    <row r="2333" spans="1:2" x14ac:dyDescent="0.3">
      <c r="A2333">
        <v>357000136</v>
      </c>
      <c r="B2333">
        <v>231</v>
      </c>
    </row>
    <row r="2334" spans="1:2" x14ac:dyDescent="0.3">
      <c r="A2334">
        <v>357001416</v>
      </c>
      <c r="B2334">
        <v>229</v>
      </c>
    </row>
    <row r="2335" spans="1:2" x14ac:dyDescent="0.3">
      <c r="A2335">
        <v>357002672</v>
      </c>
      <c r="B2335">
        <v>229</v>
      </c>
    </row>
    <row r="2336" spans="1:2" x14ac:dyDescent="0.3">
      <c r="A2336">
        <v>357003960</v>
      </c>
      <c r="B2336">
        <v>228</v>
      </c>
    </row>
    <row r="2337" spans="1:2" x14ac:dyDescent="0.3">
      <c r="A2337">
        <v>357005224</v>
      </c>
      <c r="B2337">
        <v>227</v>
      </c>
    </row>
    <row r="2338" spans="1:2" x14ac:dyDescent="0.3">
      <c r="A2338">
        <v>357006520</v>
      </c>
      <c r="B2338">
        <v>227</v>
      </c>
    </row>
    <row r="2339" spans="1:2" x14ac:dyDescent="0.3">
      <c r="A2339">
        <v>357007784</v>
      </c>
      <c r="B2339">
        <v>225</v>
      </c>
    </row>
    <row r="2340" spans="1:2" x14ac:dyDescent="0.3">
      <c r="A2340">
        <v>357009048</v>
      </c>
      <c r="B2340">
        <v>224</v>
      </c>
    </row>
    <row r="2341" spans="1:2" x14ac:dyDescent="0.3">
      <c r="A2341">
        <v>357010336</v>
      </c>
      <c r="B2341">
        <v>224</v>
      </c>
    </row>
    <row r="2342" spans="1:2" x14ac:dyDescent="0.3">
      <c r="A2342">
        <v>357011608</v>
      </c>
      <c r="B2342">
        <v>223</v>
      </c>
    </row>
    <row r="2343" spans="1:2" x14ac:dyDescent="0.3">
      <c r="A2343">
        <v>357012872</v>
      </c>
      <c r="B2343">
        <v>223</v>
      </c>
    </row>
    <row r="2344" spans="1:2" x14ac:dyDescent="0.3">
      <c r="A2344">
        <v>357014160</v>
      </c>
      <c r="B2344">
        <v>221</v>
      </c>
    </row>
    <row r="2345" spans="1:2" x14ac:dyDescent="0.3">
      <c r="A2345">
        <v>357015424</v>
      </c>
      <c r="B2345">
        <v>222</v>
      </c>
    </row>
    <row r="2346" spans="1:2" x14ac:dyDescent="0.3">
      <c r="A2346">
        <v>357016712</v>
      </c>
      <c r="B2346">
        <v>220</v>
      </c>
    </row>
    <row r="2347" spans="1:2" x14ac:dyDescent="0.3">
      <c r="A2347">
        <v>357017984</v>
      </c>
      <c r="B2347">
        <v>219</v>
      </c>
    </row>
    <row r="2348" spans="1:2" x14ac:dyDescent="0.3">
      <c r="A2348">
        <v>357019248</v>
      </c>
      <c r="B2348">
        <v>219</v>
      </c>
    </row>
    <row r="2349" spans="1:2" x14ac:dyDescent="0.3">
      <c r="A2349">
        <v>357020536</v>
      </c>
      <c r="B2349">
        <v>218</v>
      </c>
    </row>
    <row r="2350" spans="1:2" x14ac:dyDescent="0.3">
      <c r="A2350">
        <v>357021808</v>
      </c>
      <c r="B2350">
        <v>217</v>
      </c>
    </row>
    <row r="2351" spans="1:2" x14ac:dyDescent="0.3">
      <c r="A2351">
        <v>357023072</v>
      </c>
      <c r="B2351">
        <v>216</v>
      </c>
    </row>
    <row r="2352" spans="1:2" x14ac:dyDescent="0.3">
      <c r="A2352">
        <v>357024360</v>
      </c>
      <c r="B2352">
        <v>216</v>
      </c>
    </row>
    <row r="2353" spans="1:2" x14ac:dyDescent="0.3">
      <c r="A2353">
        <v>357025624</v>
      </c>
      <c r="B2353">
        <v>215</v>
      </c>
    </row>
    <row r="2354" spans="1:2" x14ac:dyDescent="0.3">
      <c r="A2354">
        <v>357026912</v>
      </c>
      <c r="B2354">
        <v>214</v>
      </c>
    </row>
    <row r="2355" spans="1:2" x14ac:dyDescent="0.3">
      <c r="A2355">
        <v>357028192</v>
      </c>
      <c r="B2355">
        <v>213</v>
      </c>
    </row>
    <row r="2356" spans="1:2" x14ac:dyDescent="0.3">
      <c r="A2356">
        <v>357029448</v>
      </c>
      <c r="B2356">
        <v>212</v>
      </c>
    </row>
    <row r="2357" spans="1:2" x14ac:dyDescent="0.3">
      <c r="A2357">
        <v>357030736</v>
      </c>
      <c r="B2357">
        <v>211</v>
      </c>
    </row>
    <row r="2358" spans="1:2" x14ac:dyDescent="0.3">
      <c r="A2358">
        <v>357032008</v>
      </c>
      <c r="B2358">
        <v>210</v>
      </c>
    </row>
    <row r="2359" spans="1:2" x14ac:dyDescent="0.3">
      <c r="A2359">
        <v>357033272</v>
      </c>
      <c r="B2359">
        <v>209</v>
      </c>
    </row>
    <row r="2360" spans="1:2" x14ac:dyDescent="0.3">
      <c r="A2360">
        <v>357034560</v>
      </c>
      <c r="B2360">
        <v>208</v>
      </c>
    </row>
    <row r="2361" spans="1:2" x14ac:dyDescent="0.3">
      <c r="A2361">
        <v>357035824</v>
      </c>
      <c r="B2361">
        <v>208</v>
      </c>
    </row>
    <row r="2362" spans="1:2" x14ac:dyDescent="0.3">
      <c r="A2362">
        <v>357037116</v>
      </c>
      <c r="B2362">
        <v>207</v>
      </c>
    </row>
    <row r="2363" spans="1:2" x14ac:dyDescent="0.3">
      <c r="A2363">
        <v>357038384</v>
      </c>
      <c r="B2363">
        <v>205</v>
      </c>
    </row>
    <row r="2364" spans="1:2" x14ac:dyDescent="0.3">
      <c r="A2364">
        <v>357039648</v>
      </c>
      <c r="B2364">
        <v>206</v>
      </c>
    </row>
    <row r="2365" spans="1:2" x14ac:dyDescent="0.3">
      <c r="A2365">
        <v>357040936</v>
      </c>
      <c r="B2365">
        <v>204</v>
      </c>
    </row>
    <row r="2366" spans="1:2" x14ac:dyDescent="0.3">
      <c r="A2366">
        <v>357042212</v>
      </c>
      <c r="B2366">
        <v>203</v>
      </c>
    </row>
    <row r="2367" spans="1:2" x14ac:dyDescent="0.3">
      <c r="A2367">
        <v>357043472</v>
      </c>
      <c r="B2367">
        <v>202</v>
      </c>
    </row>
    <row r="2368" spans="1:2" x14ac:dyDescent="0.3">
      <c r="A2368">
        <v>357044760</v>
      </c>
      <c r="B2368">
        <v>201</v>
      </c>
    </row>
    <row r="2369" spans="1:2" x14ac:dyDescent="0.3">
      <c r="A2369">
        <v>357046024</v>
      </c>
      <c r="B2369">
        <v>201</v>
      </c>
    </row>
    <row r="2370" spans="1:2" x14ac:dyDescent="0.3">
      <c r="A2370">
        <v>357047316</v>
      </c>
      <c r="B2370">
        <v>200</v>
      </c>
    </row>
    <row r="2371" spans="1:2" x14ac:dyDescent="0.3">
      <c r="A2371">
        <v>357048584</v>
      </c>
      <c r="B2371">
        <v>199</v>
      </c>
    </row>
    <row r="2372" spans="1:2" x14ac:dyDescent="0.3">
      <c r="A2372">
        <v>357049848</v>
      </c>
      <c r="B2372">
        <v>198</v>
      </c>
    </row>
    <row r="2373" spans="1:2" x14ac:dyDescent="0.3">
      <c r="A2373">
        <v>357051136</v>
      </c>
      <c r="B2373">
        <v>197</v>
      </c>
    </row>
    <row r="2374" spans="1:2" x14ac:dyDescent="0.3">
      <c r="A2374">
        <v>357052408</v>
      </c>
      <c r="B2374">
        <v>197</v>
      </c>
    </row>
    <row r="2375" spans="1:2" x14ac:dyDescent="0.3">
      <c r="A2375">
        <v>357053672</v>
      </c>
      <c r="B2375">
        <v>196</v>
      </c>
    </row>
    <row r="2376" spans="1:2" x14ac:dyDescent="0.3">
      <c r="A2376">
        <v>357054960</v>
      </c>
      <c r="B2376">
        <v>196</v>
      </c>
    </row>
    <row r="2377" spans="1:2" x14ac:dyDescent="0.3">
      <c r="A2377">
        <v>357056224</v>
      </c>
      <c r="B2377">
        <v>195</v>
      </c>
    </row>
    <row r="2378" spans="1:2" x14ac:dyDescent="0.3">
      <c r="A2378">
        <v>357057512</v>
      </c>
      <c r="B2378">
        <v>193</v>
      </c>
    </row>
    <row r="2379" spans="1:2" x14ac:dyDescent="0.3">
      <c r="A2379">
        <v>357058792</v>
      </c>
      <c r="B2379">
        <v>192</v>
      </c>
    </row>
    <row r="2380" spans="1:2" x14ac:dyDescent="0.3">
      <c r="A2380">
        <v>357060048</v>
      </c>
      <c r="B2380">
        <v>191</v>
      </c>
    </row>
    <row r="2381" spans="1:2" x14ac:dyDescent="0.3">
      <c r="A2381">
        <v>357061336</v>
      </c>
      <c r="B2381">
        <v>191</v>
      </c>
    </row>
    <row r="2382" spans="1:2" x14ac:dyDescent="0.3">
      <c r="A2382">
        <v>357062608</v>
      </c>
      <c r="B2382">
        <v>190</v>
      </c>
    </row>
    <row r="2383" spans="1:2" x14ac:dyDescent="0.3">
      <c r="A2383">
        <v>357063888</v>
      </c>
      <c r="B2383">
        <v>188</v>
      </c>
    </row>
    <row r="2384" spans="1:2" x14ac:dyDescent="0.3">
      <c r="A2384">
        <v>357065160</v>
      </c>
      <c r="B2384">
        <v>187</v>
      </c>
    </row>
    <row r="2385" spans="1:2" x14ac:dyDescent="0.3">
      <c r="A2385">
        <v>357066424</v>
      </c>
      <c r="B2385">
        <v>186</v>
      </c>
    </row>
    <row r="2386" spans="1:2" x14ac:dyDescent="0.3">
      <c r="A2386">
        <v>357067712</v>
      </c>
      <c r="B2386">
        <v>185</v>
      </c>
    </row>
    <row r="2387" spans="1:2" x14ac:dyDescent="0.3">
      <c r="A2387">
        <v>357068992</v>
      </c>
      <c r="B2387">
        <v>184</v>
      </c>
    </row>
    <row r="2388" spans="1:2" x14ac:dyDescent="0.3">
      <c r="A2388">
        <v>357070248</v>
      </c>
      <c r="B2388">
        <v>183</v>
      </c>
    </row>
    <row r="2389" spans="1:2" x14ac:dyDescent="0.3">
      <c r="A2389">
        <v>357071536</v>
      </c>
      <c r="B2389">
        <v>183</v>
      </c>
    </row>
    <row r="2390" spans="1:2" x14ac:dyDescent="0.3">
      <c r="A2390">
        <v>357072808</v>
      </c>
      <c r="B2390">
        <v>182</v>
      </c>
    </row>
    <row r="2391" spans="1:2" x14ac:dyDescent="0.3">
      <c r="A2391">
        <v>357074072</v>
      </c>
      <c r="B2391">
        <v>181</v>
      </c>
    </row>
    <row r="2392" spans="1:2" x14ac:dyDescent="0.3">
      <c r="A2392">
        <v>357075360</v>
      </c>
      <c r="B2392">
        <v>180</v>
      </c>
    </row>
    <row r="2393" spans="1:2" x14ac:dyDescent="0.3">
      <c r="A2393">
        <v>357076624</v>
      </c>
      <c r="B2393">
        <v>178</v>
      </c>
    </row>
    <row r="2394" spans="1:2" x14ac:dyDescent="0.3">
      <c r="A2394">
        <v>357077912</v>
      </c>
      <c r="B2394">
        <v>179</v>
      </c>
    </row>
    <row r="2395" spans="1:2" x14ac:dyDescent="0.3">
      <c r="A2395">
        <v>357079184</v>
      </c>
      <c r="B2395">
        <v>177</v>
      </c>
    </row>
    <row r="2396" spans="1:2" x14ac:dyDescent="0.3">
      <c r="A2396">
        <v>357080448</v>
      </c>
      <c r="B2396">
        <v>176</v>
      </c>
    </row>
    <row r="2397" spans="1:2" x14ac:dyDescent="0.3">
      <c r="A2397">
        <v>357081736</v>
      </c>
      <c r="B2397">
        <v>174</v>
      </c>
    </row>
    <row r="2398" spans="1:2" x14ac:dyDescent="0.3">
      <c r="A2398">
        <v>357083008</v>
      </c>
      <c r="B2398">
        <v>173</v>
      </c>
    </row>
    <row r="2399" spans="1:2" x14ac:dyDescent="0.3">
      <c r="A2399">
        <v>357084272</v>
      </c>
      <c r="B2399">
        <v>171</v>
      </c>
    </row>
    <row r="2400" spans="1:2" x14ac:dyDescent="0.3">
      <c r="A2400">
        <v>357085560</v>
      </c>
      <c r="B2400">
        <v>170</v>
      </c>
    </row>
    <row r="2401" spans="1:2" x14ac:dyDescent="0.3">
      <c r="A2401">
        <v>357086824</v>
      </c>
      <c r="B2401">
        <v>169</v>
      </c>
    </row>
    <row r="2402" spans="1:2" x14ac:dyDescent="0.3">
      <c r="A2402">
        <v>357088112</v>
      </c>
      <c r="B2402">
        <v>168</v>
      </c>
    </row>
    <row r="2403" spans="1:2" x14ac:dyDescent="0.3">
      <c r="A2403">
        <v>357089384</v>
      </c>
      <c r="B2403">
        <v>167</v>
      </c>
    </row>
    <row r="2404" spans="1:2" x14ac:dyDescent="0.3">
      <c r="A2404">
        <v>357090648</v>
      </c>
      <c r="B2404">
        <v>165</v>
      </c>
    </row>
    <row r="2405" spans="1:2" x14ac:dyDescent="0.3">
      <c r="A2405">
        <v>357091936</v>
      </c>
      <c r="B2405">
        <v>164</v>
      </c>
    </row>
    <row r="2406" spans="1:2" x14ac:dyDescent="0.3">
      <c r="A2406">
        <v>357093208</v>
      </c>
      <c r="B2406">
        <v>163</v>
      </c>
    </row>
    <row r="2407" spans="1:2" x14ac:dyDescent="0.3">
      <c r="A2407">
        <v>357094472</v>
      </c>
      <c r="B2407">
        <v>162</v>
      </c>
    </row>
    <row r="2408" spans="1:2" x14ac:dyDescent="0.3">
      <c r="A2408">
        <v>357095768</v>
      </c>
      <c r="B2408">
        <v>161</v>
      </c>
    </row>
    <row r="2409" spans="1:2" x14ac:dyDescent="0.3">
      <c r="A2409">
        <v>357097024</v>
      </c>
      <c r="B2409">
        <v>160</v>
      </c>
    </row>
    <row r="2410" spans="1:2" x14ac:dyDescent="0.3">
      <c r="A2410">
        <v>357098312</v>
      </c>
      <c r="B2410">
        <v>158</v>
      </c>
    </row>
    <row r="2411" spans="1:2" x14ac:dyDescent="0.3">
      <c r="A2411">
        <v>357099584</v>
      </c>
      <c r="B2411">
        <v>158</v>
      </c>
    </row>
    <row r="2412" spans="1:2" x14ac:dyDescent="0.3">
      <c r="A2412">
        <v>357100848</v>
      </c>
      <c r="B2412">
        <v>157</v>
      </c>
    </row>
    <row r="2413" spans="1:2" x14ac:dyDescent="0.3">
      <c r="A2413">
        <v>357102136</v>
      </c>
      <c r="B2413">
        <v>155</v>
      </c>
    </row>
    <row r="2414" spans="1:2" x14ac:dyDescent="0.3">
      <c r="A2414">
        <v>357103408</v>
      </c>
      <c r="B2414">
        <v>154</v>
      </c>
    </row>
    <row r="2415" spans="1:2" x14ac:dyDescent="0.3">
      <c r="A2415">
        <v>357104684</v>
      </c>
      <c r="B2415">
        <v>153</v>
      </c>
    </row>
    <row r="2416" spans="1:2" x14ac:dyDescent="0.3">
      <c r="A2416">
        <v>357105960</v>
      </c>
      <c r="B2416">
        <v>152</v>
      </c>
    </row>
    <row r="2417" spans="1:2" x14ac:dyDescent="0.3">
      <c r="A2417">
        <v>357107224</v>
      </c>
      <c r="B2417">
        <v>150</v>
      </c>
    </row>
    <row r="2418" spans="1:2" x14ac:dyDescent="0.3">
      <c r="A2418">
        <v>357108512</v>
      </c>
      <c r="B2418">
        <v>150</v>
      </c>
    </row>
    <row r="2419" spans="1:2" x14ac:dyDescent="0.3">
      <c r="A2419">
        <v>357109788</v>
      </c>
      <c r="B2419">
        <v>148</v>
      </c>
    </row>
    <row r="2420" spans="1:2" x14ac:dyDescent="0.3">
      <c r="A2420">
        <v>357111048</v>
      </c>
      <c r="B2420">
        <v>147</v>
      </c>
    </row>
    <row r="2421" spans="1:2" x14ac:dyDescent="0.3">
      <c r="A2421">
        <v>357112336</v>
      </c>
      <c r="B2421">
        <v>145</v>
      </c>
    </row>
    <row r="2422" spans="1:2" x14ac:dyDescent="0.3">
      <c r="A2422">
        <v>357113608</v>
      </c>
      <c r="B2422">
        <v>145</v>
      </c>
    </row>
    <row r="2423" spans="1:2" x14ac:dyDescent="0.3">
      <c r="A2423">
        <v>357114872</v>
      </c>
      <c r="B2423">
        <v>144</v>
      </c>
    </row>
    <row r="2424" spans="1:2" x14ac:dyDescent="0.3">
      <c r="A2424">
        <v>357116160</v>
      </c>
      <c r="B2424">
        <v>142</v>
      </c>
    </row>
    <row r="2425" spans="1:2" x14ac:dyDescent="0.3">
      <c r="A2425">
        <v>357117424</v>
      </c>
      <c r="B2425">
        <v>141</v>
      </c>
    </row>
    <row r="2426" spans="1:2" x14ac:dyDescent="0.3">
      <c r="A2426">
        <v>357118712</v>
      </c>
      <c r="B2426">
        <v>140</v>
      </c>
    </row>
    <row r="2427" spans="1:2" x14ac:dyDescent="0.3">
      <c r="A2427">
        <v>357119984</v>
      </c>
      <c r="B2427">
        <v>138</v>
      </c>
    </row>
    <row r="2428" spans="1:2" x14ac:dyDescent="0.3">
      <c r="A2428">
        <v>357121248</v>
      </c>
      <c r="B2428">
        <v>138</v>
      </c>
    </row>
    <row r="2429" spans="1:2" x14ac:dyDescent="0.3">
      <c r="A2429">
        <v>357122536</v>
      </c>
      <c r="B2429">
        <v>137</v>
      </c>
    </row>
    <row r="2430" spans="1:2" x14ac:dyDescent="0.3">
      <c r="A2430">
        <v>357123808</v>
      </c>
      <c r="B2430">
        <v>136</v>
      </c>
    </row>
    <row r="2431" spans="1:2" x14ac:dyDescent="0.3">
      <c r="A2431">
        <v>357125072</v>
      </c>
      <c r="B2431">
        <v>134</v>
      </c>
    </row>
    <row r="2432" spans="1:2" x14ac:dyDescent="0.3">
      <c r="A2432">
        <v>357126368</v>
      </c>
      <c r="B2432">
        <v>133</v>
      </c>
    </row>
    <row r="2433" spans="1:2" x14ac:dyDescent="0.3">
      <c r="A2433">
        <v>357127624</v>
      </c>
      <c r="B2433">
        <v>132</v>
      </c>
    </row>
    <row r="2434" spans="1:2" x14ac:dyDescent="0.3">
      <c r="A2434">
        <v>357128912</v>
      </c>
      <c r="B2434">
        <v>131</v>
      </c>
    </row>
    <row r="2435" spans="1:2" x14ac:dyDescent="0.3">
      <c r="A2435">
        <v>357130184</v>
      </c>
      <c r="B2435">
        <v>130</v>
      </c>
    </row>
    <row r="2436" spans="1:2" x14ac:dyDescent="0.3">
      <c r="A2436">
        <v>357131464</v>
      </c>
      <c r="B2436">
        <v>129</v>
      </c>
    </row>
    <row r="2437" spans="1:2" x14ac:dyDescent="0.3">
      <c r="A2437">
        <v>357132736</v>
      </c>
      <c r="B2437">
        <v>128</v>
      </c>
    </row>
    <row r="2438" spans="1:2" x14ac:dyDescent="0.3">
      <c r="A2438">
        <v>357134008</v>
      </c>
      <c r="B2438">
        <v>127</v>
      </c>
    </row>
    <row r="2439" spans="1:2" x14ac:dyDescent="0.3">
      <c r="A2439">
        <v>357135272</v>
      </c>
      <c r="B2439">
        <v>125</v>
      </c>
    </row>
    <row r="2440" spans="1:2" x14ac:dyDescent="0.3">
      <c r="A2440">
        <v>357136568</v>
      </c>
      <c r="B2440">
        <v>125</v>
      </c>
    </row>
    <row r="2441" spans="1:2" x14ac:dyDescent="0.3">
      <c r="A2441">
        <v>357137824</v>
      </c>
      <c r="B2441">
        <v>122</v>
      </c>
    </row>
    <row r="2442" spans="1:2" x14ac:dyDescent="0.3">
      <c r="A2442">
        <v>357139112</v>
      </c>
      <c r="B2442">
        <v>121</v>
      </c>
    </row>
    <row r="2443" spans="1:2" x14ac:dyDescent="0.3">
      <c r="A2443">
        <v>357140384</v>
      </c>
      <c r="B2443">
        <v>120</v>
      </c>
    </row>
    <row r="2444" spans="1:2" x14ac:dyDescent="0.3">
      <c r="A2444">
        <v>357141648</v>
      </c>
      <c r="B2444">
        <v>119</v>
      </c>
    </row>
    <row r="2445" spans="1:2" x14ac:dyDescent="0.3">
      <c r="A2445">
        <v>357142936</v>
      </c>
      <c r="B2445">
        <v>117</v>
      </c>
    </row>
    <row r="2446" spans="1:2" x14ac:dyDescent="0.3">
      <c r="A2446">
        <v>357144208</v>
      </c>
      <c r="B2446">
        <v>115</v>
      </c>
    </row>
    <row r="2447" spans="1:2" x14ac:dyDescent="0.3">
      <c r="A2447">
        <v>357145472</v>
      </c>
      <c r="B2447">
        <v>113</v>
      </c>
    </row>
    <row r="2448" spans="1:2" x14ac:dyDescent="0.3">
      <c r="A2448">
        <v>357146760</v>
      </c>
      <c r="B2448">
        <v>112</v>
      </c>
    </row>
    <row r="2449" spans="1:2" x14ac:dyDescent="0.3">
      <c r="A2449">
        <v>357148024</v>
      </c>
      <c r="B2449">
        <v>112</v>
      </c>
    </row>
    <row r="2450" spans="1:2" x14ac:dyDescent="0.3">
      <c r="A2450">
        <v>357149312</v>
      </c>
      <c r="B2450">
        <v>110</v>
      </c>
    </row>
    <row r="2451" spans="1:2" x14ac:dyDescent="0.3">
      <c r="A2451">
        <v>357150584</v>
      </c>
      <c r="B2451">
        <v>108</v>
      </c>
    </row>
    <row r="2452" spans="1:2" x14ac:dyDescent="0.3">
      <c r="A2452">
        <v>357151848</v>
      </c>
      <c r="B2452">
        <v>106</v>
      </c>
    </row>
    <row r="2453" spans="1:2" x14ac:dyDescent="0.3">
      <c r="A2453">
        <v>357153136</v>
      </c>
      <c r="B2453">
        <v>105</v>
      </c>
    </row>
    <row r="2454" spans="1:2" x14ac:dyDescent="0.3">
      <c r="A2454">
        <v>357154408</v>
      </c>
      <c r="B2454">
        <v>103</v>
      </c>
    </row>
    <row r="2455" spans="1:2" x14ac:dyDescent="0.3">
      <c r="A2455">
        <v>357155672</v>
      </c>
      <c r="B2455">
        <v>102</v>
      </c>
    </row>
    <row r="2456" spans="1:2" x14ac:dyDescent="0.3">
      <c r="A2456">
        <v>357156960</v>
      </c>
      <c r="B2456">
        <v>102</v>
      </c>
    </row>
    <row r="2457" spans="1:2" x14ac:dyDescent="0.3">
      <c r="A2457">
        <v>357158240</v>
      </c>
      <c r="B2457">
        <v>99</v>
      </c>
    </row>
    <row r="2458" spans="1:2" x14ac:dyDescent="0.3">
      <c r="A2458">
        <v>357159424</v>
      </c>
      <c r="B2458">
        <v>98</v>
      </c>
    </row>
    <row r="2459" spans="1:2" x14ac:dyDescent="0.3">
      <c r="A2459">
        <v>357160616</v>
      </c>
      <c r="B2459">
        <v>96</v>
      </c>
    </row>
    <row r="2460" spans="1:2" x14ac:dyDescent="0.3">
      <c r="A2460">
        <v>357161792</v>
      </c>
      <c r="B2460">
        <v>95</v>
      </c>
    </row>
    <row r="2461" spans="1:2" x14ac:dyDescent="0.3">
      <c r="A2461">
        <v>357162984</v>
      </c>
      <c r="B2461">
        <v>96</v>
      </c>
    </row>
    <row r="2462" spans="1:2" x14ac:dyDescent="0.3">
      <c r="A2462">
        <v>357164184</v>
      </c>
      <c r="B2462">
        <v>93</v>
      </c>
    </row>
    <row r="2463" spans="1:2" x14ac:dyDescent="0.3">
      <c r="A2463">
        <v>357165376</v>
      </c>
      <c r="B2463">
        <v>91</v>
      </c>
    </row>
    <row r="2464" spans="1:2" x14ac:dyDescent="0.3">
      <c r="A2464">
        <v>357166552</v>
      </c>
      <c r="B2464">
        <v>90</v>
      </c>
    </row>
    <row r="2465" spans="1:2" x14ac:dyDescent="0.3">
      <c r="A2465">
        <v>357167744</v>
      </c>
      <c r="B2465">
        <v>88</v>
      </c>
    </row>
    <row r="2466" spans="1:2" x14ac:dyDescent="0.3">
      <c r="A2466">
        <v>357168944</v>
      </c>
      <c r="B2466">
        <v>87</v>
      </c>
    </row>
    <row r="2467" spans="1:2" x14ac:dyDescent="0.3">
      <c r="A2467">
        <v>357170136</v>
      </c>
      <c r="B2467">
        <v>85</v>
      </c>
    </row>
    <row r="2468" spans="1:2" x14ac:dyDescent="0.3">
      <c r="A2468">
        <v>357171312</v>
      </c>
      <c r="B2468">
        <v>84</v>
      </c>
    </row>
    <row r="2469" spans="1:2" x14ac:dyDescent="0.3">
      <c r="A2469">
        <v>357172504</v>
      </c>
      <c r="B2469">
        <v>81</v>
      </c>
    </row>
    <row r="2470" spans="1:2" x14ac:dyDescent="0.3">
      <c r="A2470">
        <v>357173704</v>
      </c>
      <c r="B2470">
        <v>79</v>
      </c>
    </row>
    <row r="2471" spans="1:2" x14ac:dyDescent="0.3">
      <c r="A2471">
        <v>357174896</v>
      </c>
      <c r="B2471">
        <v>78</v>
      </c>
    </row>
    <row r="2472" spans="1:2" x14ac:dyDescent="0.3">
      <c r="A2472">
        <v>357176072</v>
      </c>
      <c r="B2472">
        <v>77</v>
      </c>
    </row>
    <row r="2473" spans="1:2" x14ac:dyDescent="0.3">
      <c r="A2473">
        <v>357177264</v>
      </c>
      <c r="B2473">
        <v>75</v>
      </c>
    </row>
    <row r="2474" spans="1:2" x14ac:dyDescent="0.3">
      <c r="A2474">
        <v>357178464</v>
      </c>
      <c r="B2474">
        <v>73</v>
      </c>
    </row>
    <row r="2475" spans="1:2" x14ac:dyDescent="0.3">
      <c r="A2475">
        <v>357179656</v>
      </c>
      <c r="B2475">
        <v>72</v>
      </c>
    </row>
    <row r="2476" spans="1:2" x14ac:dyDescent="0.3">
      <c r="A2476">
        <v>357180832</v>
      </c>
      <c r="B2476">
        <v>70</v>
      </c>
    </row>
    <row r="2477" spans="1:2" x14ac:dyDescent="0.3">
      <c r="A2477">
        <v>357182024</v>
      </c>
      <c r="B2477">
        <v>68</v>
      </c>
    </row>
    <row r="2478" spans="1:2" x14ac:dyDescent="0.3">
      <c r="A2478">
        <v>357183224</v>
      </c>
      <c r="B2478">
        <v>66</v>
      </c>
    </row>
    <row r="2479" spans="1:2" x14ac:dyDescent="0.3">
      <c r="A2479">
        <v>357184416</v>
      </c>
      <c r="B2479">
        <v>64</v>
      </c>
    </row>
    <row r="2480" spans="1:2" x14ac:dyDescent="0.3">
      <c r="A2480">
        <v>357185592</v>
      </c>
      <c r="B2480">
        <v>64</v>
      </c>
    </row>
    <row r="2481" spans="1:2" x14ac:dyDescent="0.3">
      <c r="A2481">
        <v>357186784</v>
      </c>
      <c r="B2481">
        <v>60</v>
      </c>
    </row>
    <row r="2482" spans="1:2" x14ac:dyDescent="0.3">
      <c r="A2482">
        <v>357187984</v>
      </c>
      <c r="B2482">
        <v>59</v>
      </c>
    </row>
    <row r="2483" spans="1:2" x14ac:dyDescent="0.3">
      <c r="A2483">
        <v>357189176</v>
      </c>
      <c r="B2483">
        <v>57</v>
      </c>
    </row>
    <row r="2484" spans="1:2" x14ac:dyDescent="0.3">
      <c r="A2484">
        <v>357190352</v>
      </c>
      <c r="B2484">
        <v>56</v>
      </c>
    </row>
    <row r="2485" spans="1:2" x14ac:dyDescent="0.3">
      <c r="A2485">
        <v>357191544</v>
      </c>
      <c r="B2485">
        <v>54</v>
      </c>
    </row>
    <row r="2486" spans="1:2" x14ac:dyDescent="0.3">
      <c r="A2486">
        <v>357192752</v>
      </c>
      <c r="B2486">
        <v>53</v>
      </c>
    </row>
    <row r="2487" spans="1:2" x14ac:dyDescent="0.3">
      <c r="A2487">
        <v>357193944</v>
      </c>
      <c r="B2487">
        <v>51</v>
      </c>
    </row>
    <row r="2488" spans="1:2" x14ac:dyDescent="0.3">
      <c r="A2488">
        <v>357195112</v>
      </c>
      <c r="B2488">
        <v>49</v>
      </c>
    </row>
    <row r="2489" spans="1:2" x14ac:dyDescent="0.3">
      <c r="A2489">
        <v>357196304</v>
      </c>
      <c r="B2489">
        <v>48</v>
      </c>
    </row>
    <row r="2490" spans="1:2" x14ac:dyDescent="0.3">
      <c r="A2490">
        <v>357197504</v>
      </c>
      <c r="B2490">
        <v>46</v>
      </c>
    </row>
    <row r="2491" spans="1:2" x14ac:dyDescent="0.3">
      <c r="A2491">
        <v>357198696</v>
      </c>
      <c r="B2491">
        <v>44</v>
      </c>
    </row>
    <row r="2492" spans="1:2" x14ac:dyDescent="0.3">
      <c r="A2492">
        <v>357199884</v>
      </c>
      <c r="B2492">
        <v>43</v>
      </c>
    </row>
    <row r="2493" spans="1:2" x14ac:dyDescent="0.3">
      <c r="A2493">
        <v>357201080</v>
      </c>
      <c r="B2493">
        <v>41</v>
      </c>
    </row>
    <row r="2494" spans="1:2" x14ac:dyDescent="0.3">
      <c r="A2494">
        <v>357202272</v>
      </c>
      <c r="B2494">
        <v>39</v>
      </c>
    </row>
    <row r="2495" spans="1:2" x14ac:dyDescent="0.3">
      <c r="A2495">
        <v>357203456</v>
      </c>
      <c r="B2495">
        <v>38</v>
      </c>
    </row>
    <row r="2496" spans="1:2" x14ac:dyDescent="0.3">
      <c r="A2496">
        <v>357204632</v>
      </c>
      <c r="B2496">
        <v>36</v>
      </c>
    </row>
    <row r="2497" spans="1:2" x14ac:dyDescent="0.3">
      <c r="A2497">
        <v>357205824</v>
      </c>
      <c r="B2497">
        <v>35</v>
      </c>
    </row>
    <row r="2498" spans="1:2" x14ac:dyDescent="0.3">
      <c r="A2498">
        <v>357207024</v>
      </c>
      <c r="B2498">
        <v>33</v>
      </c>
    </row>
    <row r="2499" spans="1:2" x14ac:dyDescent="0.3">
      <c r="A2499">
        <v>357208216</v>
      </c>
      <c r="B2499">
        <v>32</v>
      </c>
    </row>
    <row r="2500" spans="1:2" x14ac:dyDescent="0.3">
      <c r="A2500">
        <v>357209392</v>
      </c>
      <c r="B2500">
        <v>31</v>
      </c>
    </row>
    <row r="2501" spans="1:2" x14ac:dyDescent="0.3">
      <c r="A2501">
        <v>357210584</v>
      </c>
      <c r="B2501">
        <v>29</v>
      </c>
    </row>
    <row r="2502" spans="1:2" x14ac:dyDescent="0.3">
      <c r="A2502">
        <v>357211784</v>
      </c>
      <c r="B2502">
        <v>29</v>
      </c>
    </row>
    <row r="2503" spans="1:2" x14ac:dyDescent="0.3">
      <c r="A2503">
        <v>357212976</v>
      </c>
      <c r="B2503">
        <v>27</v>
      </c>
    </row>
    <row r="2504" spans="1:2" x14ac:dyDescent="0.3">
      <c r="A2504">
        <v>357214152</v>
      </c>
      <c r="B2504">
        <v>26</v>
      </c>
    </row>
    <row r="2505" spans="1:2" x14ac:dyDescent="0.3">
      <c r="A2505">
        <v>357215344</v>
      </c>
      <c r="B2505">
        <v>24</v>
      </c>
    </row>
    <row r="2506" spans="1:2" x14ac:dyDescent="0.3">
      <c r="A2506">
        <v>357216544</v>
      </c>
      <c r="B2506">
        <v>23</v>
      </c>
    </row>
    <row r="2507" spans="1:2" x14ac:dyDescent="0.3">
      <c r="A2507">
        <v>357217736</v>
      </c>
      <c r="B2507">
        <v>23</v>
      </c>
    </row>
    <row r="2508" spans="1:2" x14ac:dyDescent="0.3">
      <c r="A2508">
        <v>357218912</v>
      </c>
      <c r="B2508">
        <v>21</v>
      </c>
    </row>
    <row r="2509" spans="1:2" x14ac:dyDescent="0.3">
      <c r="A2509">
        <v>357220104</v>
      </c>
      <c r="B2509">
        <v>20</v>
      </c>
    </row>
    <row r="2510" spans="1:2" x14ac:dyDescent="0.3">
      <c r="A2510">
        <v>357221304</v>
      </c>
      <c r="B2510">
        <v>20</v>
      </c>
    </row>
    <row r="2511" spans="1:2" x14ac:dyDescent="0.3">
      <c r="A2511">
        <v>357222496</v>
      </c>
      <c r="B2511">
        <v>19</v>
      </c>
    </row>
    <row r="2512" spans="1:2" x14ac:dyDescent="0.3">
      <c r="A2512">
        <v>357223672</v>
      </c>
      <c r="B2512">
        <v>17</v>
      </c>
    </row>
    <row r="2513" spans="1:2" x14ac:dyDescent="0.3">
      <c r="A2513">
        <v>357224864</v>
      </c>
      <c r="B2513">
        <v>17</v>
      </c>
    </row>
    <row r="2514" spans="1:2" x14ac:dyDescent="0.3">
      <c r="A2514">
        <v>357226064</v>
      </c>
      <c r="B2514">
        <v>17</v>
      </c>
    </row>
    <row r="2515" spans="1:2" x14ac:dyDescent="0.3">
      <c r="A2515">
        <v>357227256</v>
      </c>
      <c r="B2515">
        <v>16</v>
      </c>
    </row>
    <row r="2516" spans="1:2" x14ac:dyDescent="0.3">
      <c r="A2516">
        <v>357228432</v>
      </c>
      <c r="B2516">
        <v>17</v>
      </c>
    </row>
    <row r="2517" spans="1:2" x14ac:dyDescent="0.3">
      <c r="A2517">
        <v>357229624</v>
      </c>
      <c r="B2517">
        <v>15</v>
      </c>
    </row>
    <row r="2518" spans="1:2" x14ac:dyDescent="0.3">
      <c r="A2518">
        <v>357230824</v>
      </c>
      <c r="B2518">
        <v>14</v>
      </c>
    </row>
    <row r="2519" spans="1:2" x14ac:dyDescent="0.3">
      <c r="A2519">
        <v>357232016</v>
      </c>
      <c r="B2519">
        <v>14</v>
      </c>
    </row>
    <row r="2520" spans="1:2" x14ac:dyDescent="0.3">
      <c r="A2520">
        <v>357233192</v>
      </c>
      <c r="B2520">
        <v>15</v>
      </c>
    </row>
    <row r="2521" spans="1:2" x14ac:dyDescent="0.3">
      <c r="A2521">
        <v>357234384</v>
      </c>
      <c r="B2521">
        <v>14</v>
      </c>
    </row>
    <row r="2522" spans="1:2" x14ac:dyDescent="0.3">
      <c r="A2522">
        <v>357235584</v>
      </c>
      <c r="B2522">
        <v>14</v>
      </c>
    </row>
    <row r="2523" spans="1:2" x14ac:dyDescent="0.3">
      <c r="A2523">
        <v>357236780</v>
      </c>
      <c r="B2523">
        <v>13</v>
      </c>
    </row>
    <row r="2524" spans="1:2" x14ac:dyDescent="0.3">
      <c r="A2524">
        <v>357237968</v>
      </c>
      <c r="B2524">
        <v>13</v>
      </c>
    </row>
    <row r="2525" spans="1:2" x14ac:dyDescent="0.3">
      <c r="A2525">
        <v>357239144</v>
      </c>
      <c r="B2525">
        <v>12</v>
      </c>
    </row>
    <row r="2526" spans="1:2" x14ac:dyDescent="0.3">
      <c r="A2526">
        <v>357240344</v>
      </c>
      <c r="B2526">
        <v>12</v>
      </c>
    </row>
    <row r="2527" spans="1:2" x14ac:dyDescent="0.3">
      <c r="A2527">
        <v>357241536</v>
      </c>
      <c r="B2527">
        <v>11</v>
      </c>
    </row>
    <row r="2528" spans="1:2" x14ac:dyDescent="0.3">
      <c r="A2528">
        <v>357242712</v>
      </c>
      <c r="B2528">
        <v>11</v>
      </c>
    </row>
    <row r="2529" spans="1:2" x14ac:dyDescent="0.3">
      <c r="A2529">
        <v>357243916</v>
      </c>
      <c r="B2529">
        <v>11</v>
      </c>
    </row>
    <row r="2530" spans="1:2" x14ac:dyDescent="0.3">
      <c r="A2530">
        <v>357245112</v>
      </c>
      <c r="B2530">
        <v>10</v>
      </c>
    </row>
    <row r="2531" spans="1:2" x14ac:dyDescent="0.3">
      <c r="A2531">
        <v>357246296</v>
      </c>
      <c r="B2531">
        <v>10</v>
      </c>
    </row>
    <row r="2532" spans="1:2" x14ac:dyDescent="0.3">
      <c r="A2532">
        <v>357247472</v>
      </c>
      <c r="B2532">
        <v>10</v>
      </c>
    </row>
    <row r="2533" spans="1:2" x14ac:dyDescent="0.3">
      <c r="A2533">
        <v>357248664</v>
      </c>
      <c r="B2533">
        <v>10</v>
      </c>
    </row>
    <row r="2534" spans="1:2" x14ac:dyDescent="0.3">
      <c r="A2534">
        <v>357249864</v>
      </c>
      <c r="B2534">
        <v>9</v>
      </c>
    </row>
    <row r="2535" spans="1:2" x14ac:dyDescent="0.3">
      <c r="A2535">
        <v>357250968</v>
      </c>
      <c r="B2535">
        <v>9</v>
      </c>
    </row>
    <row r="2536" spans="1:2" x14ac:dyDescent="0.3">
      <c r="A2536">
        <v>357252064</v>
      </c>
      <c r="B2536">
        <v>8</v>
      </c>
    </row>
    <row r="2537" spans="1:2" x14ac:dyDescent="0.3">
      <c r="A2537">
        <v>357253180</v>
      </c>
      <c r="B2537">
        <v>8</v>
      </c>
    </row>
    <row r="2538" spans="1:2" x14ac:dyDescent="0.3">
      <c r="A2538">
        <v>357254272</v>
      </c>
      <c r="B2538">
        <v>8</v>
      </c>
    </row>
    <row r="2539" spans="1:2" x14ac:dyDescent="0.3">
      <c r="A2539">
        <v>357255400</v>
      </c>
      <c r="B2539">
        <v>9</v>
      </c>
    </row>
    <row r="2540" spans="1:2" x14ac:dyDescent="0.3">
      <c r="A2540">
        <v>357256496</v>
      </c>
      <c r="B2540">
        <v>8</v>
      </c>
    </row>
    <row r="2541" spans="1:2" x14ac:dyDescent="0.3">
      <c r="A2541">
        <v>357257600</v>
      </c>
      <c r="B2541">
        <v>8</v>
      </c>
    </row>
    <row r="2542" spans="1:2" x14ac:dyDescent="0.3">
      <c r="A2542">
        <v>357258704</v>
      </c>
      <c r="B2542">
        <v>8</v>
      </c>
    </row>
    <row r="2543" spans="1:2" x14ac:dyDescent="0.3">
      <c r="A2543">
        <v>357259808</v>
      </c>
      <c r="B2543">
        <v>7</v>
      </c>
    </row>
    <row r="2544" spans="1:2" x14ac:dyDescent="0.3">
      <c r="A2544">
        <v>357260904</v>
      </c>
      <c r="B2544">
        <v>7</v>
      </c>
    </row>
    <row r="2545" spans="1:2" x14ac:dyDescent="0.3">
      <c r="A2545">
        <v>357262008</v>
      </c>
      <c r="B2545">
        <v>7</v>
      </c>
    </row>
    <row r="2546" spans="1:2" x14ac:dyDescent="0.3">
      <c r="A2546">
        <v>357263112</v>
      </c>
      <c r="B2546">
        <v>7</v>
      </c>
    </row>
    <row r="2547" spans="1:2" x14ac:dyDescent="0.3">
      <c r="A2547">
        <v>357264232</v>
      </c>
      <c r="B2547">
        <v>7</v>
      </c>
    </row>
    <row r="2548" spans="1:2" x14ac:dyDescent="0.3">
      <c r="A2548">
        <v>357265336</v>
      </c>
      <c r="B2548">
        <v>7</v>
      </c>
    </row>
    <row r="2549" spans="1:2" x14ac:dyDescent="0.3">
      <c r="A2549">
        <v>357266444</v>
      </c>
      <c r="B2549">
        <v>7</v>
      </c>
    </row>
    <row r="2550" spans="1:2" x14ac:dyDescent="0.3">
      <c r="A2550">
        <v>357267544</v>
      </c>
      <c r="B2550">
        <v>6</v>
      </c>
    </row>
    <row r="2551" spans="1:2" x14ac:dyDescent="0.3">
      <c r="A2551">
        <v>357268656</v>
      </c>
      <c r="B2551">
        <v>7</v>
      </c>
    </row>
    <row r="2552" spans="1:2" x14ac:dyDescent="0.3">
      <c r="A2552">
        <v>357269744</v>
      </c>
      <c r="B2552">
        <v>7</v>
      </c>
    </row>
    <row r="2553" spans="1:2" x14ac:dyDescent="0.3">
      <c r="A2553">
        <v>357270848</v>
      </c>
      <c r="B2553">
        <v>7</v>
      </c>
    </row>
    <row r="2554" spans="1:2" x14ac:dyDescent="0.3">
      <c r="A2554">
        <v>357271952</v>
      </c>
      <c r="B2554">
        <v>7</v>
      </c>
    </row>
    <row r="2555" spans="1:2" x14ac:dyDescent="0.3">
      <c r="A2555">
        <v>357273072</v>
      </c>
      <c r="B2555">
        <v>6</v>
      </c>
    </row>
    <row r="2556" spans="1:2" x14ac:dyDescent="0.3">
      <c r="A2556">
        <v>357274176</v>
      </c>
      <c r="B2556">
        <v>6</v>
      </c>
    </row>
    <row r="2557" spans="1:2" x14ac:dyDescent="0.3">
      <c r="A2557">
        <v>357275280</v>
      </c>
      <c r="B2557">
        <v>7</v>
      </c>
    </row>
    <row r="2558" spans="1:2" x14ac:dyDescent="0.3">
      <c r="A2558">
        <v>357276384</v>
      </c>
      <c r="B2558">
        <v>6</v>
      </c>
    </row>
    <row r="2559" spans="1:2" x14ac:dyDescent="0.3">
      <c r="A2559">
        <v>357277488</v>
      </c>
      <c r="B2559">
        <v>6</v>
      </c>
    </row>
    <row r="2560" spans="1:2" x14ac:dyDescent="0.3">
      <c r="A2560">
        <v>357278584</v>
      </c>
      <c r="B2560">
        <v>6</v>
      </c>
    </row>
    <row r="2561" spans="1:2" x14ac:dyDescent="0.3">
      <c r="A2561">
        <v>357279688</v>
      </c>
      <c r="B2561">
        <v>6</v>
      </c>
    </row>
    <row r="2562" spans="1:2" x14ac:dyDescent="0.3">
      <c r="A2562">
        <v>357280804</v>
      </c>
      <c r="B2562">
        <v>6</v>
      </c>
    </row>
    <row r="2563" spans="1:2" x14ac:dyDescent="0.3">
      <c r="A2563">
        <v>357281912</v>
      </c>
      <c r="B2563">
        <v>5</v>
      </c>
    </row>
    <row r="2564" spans="1:2" x14ac:dyDescent="0.3">
      <c r="A2564">
        <v>357283024</v>
      </c>
      <c r="B2564">
        <v>6</v>
      </c>
    </row>
    <row r="2565" spans="1:2" x14ac:dyDescent="0.3">
      <c r="A2565">
        <v>357284120</v>
      </c>
      <c r="B2565">
        <v>6</v>
      </c>
    </row>
    <row r="2566" spans="1:2" x14ac:dyDescent="0.3">
      <c r="A2566">
        <v>357285224</v>
      </c>
      <c r="B2566">
        <v>5</v>
      </c>
    </row>
    <row r="2567" spans="1:2" x14ac:dyDescent="0.3">
      <c r="A2567">
        <v>357286328</v>
      </c>
      <c r="B2567">
        <v>6</v>
      </c>
    </row>
    <row r="2568" spans="1:2" x14ac:dyDescent="0.3">
      <c r="A2568">
        <v>357287424</v>
      </c>
      <c r="B2568">
        <v>6</v>
      </c>
    </row>
    <row r="2569" spans="1:2" x14ac:dyDescent="0.3">
      <c r="A2569">
        <v>357288528</v>
      </c>
      <c r="B2569">
        <v>6</v>
      </c>
    </row>
    <row r="2570" spans="1:2" x14ac:dyDescent="0.3">
      <c r="A2570">
        <v>357289632</v>
      </c>
      <c r="B2570">
        <v>5</v>
      </c>
    </row>
    <row r="2571" spans="1:2" x14ac:dyDescent="0.3">
      <c r="A2571">
        <v>357290752</v>
      </c>
      <c r="B2571">
        <v>6</v>
      </c>
    </row>
    <row r="2572" spans="1:2" x14ac:dyDescent="0.3">
      <c r="A2572">
        <v>357291856</v>
      </c>
      <c r="B2572">
        <v>5</v>
      </c>
    </row>
    <row r="2573" spans="1:2" x14ac:dyDescent="0.3">
      <c r="A2573">
        <v>357292960</v>
      </c>
      <c r="B2573">
        <v>6</v>
      </c>
    </row>
    <row r="2574" spans="1:2" x14ac:dyDescent="0.3">
      <c r="A2574">
        <v>357294064</v>
      </c>
      <c r="B2574">
        <v>5</v>
      </c>
    </row>
    <row r="2575" spans="1:2" x14ac:dyDescent="0.3">
      <c r="A2575">
        <v>357295168</v>
      </c>
      <c r="B2575">
        <v>5</v>
      </c>
    </row>
    <row r="2576" spans="1:2" x14ac:dyDescent="0.3">
      <c r="A2576">
        <v>357296264</v>
      </c>
      <c r="B2576">
        <v>5</v>
      </c>
    </row>
    <row r="2577" spans="1:2" x14ac:dyDescent="0.3">
      <c r="A2577">
        <v>357297384</v>
      </c>
      <c r="B2577">
        <v>6</v>
      </c>
    </row>
    <row r="2578" spans="1:2" x14ac:dyDescent="0.3">
      <c r="A2578">
        <v>357298472</v>
      </c>
      <c r="B2578">
        <v>5</v>
      </c>
    </row>
    <row r="2579" spans="1:2" x14ac:dyDescent="0.3">
      <c r="A2579">
        <v>357299592</v>
      </c>
      <c r="B2579">
        <v>5</v>
      </c>
    </row>
    <row r="2580" spans="1:2" x14ac:dyDescent="0.3">
      <c r="A2580">
        <v>357300696</v>
      </c>
      <c r="B2580">
        <v>5</v>
      </c>
    </row>
    <row r="2581" spans="1:2" x14ac:dyDescent="0.3">
      <c r="A2581">
        <v>357301800</v>
      </c>
      <c r="B2581">
        <v>5</v>
      </c>
    </row>
    <row r="2582" spans="1:2" x14ac:dyDescent="0.3">
      <c r="A2582">
        <v>357302904</v>
      </c>
      <c r="B2582">
        <v>4</v>
      </c>
    </row>
    <row r="2583" spans="1:2" x14ac:dyDescent="0.3">
      <c r="A2583">
        <v>357304008</v>
      </c>
      <c r="B2583">
        <v>4</v>
      </c>
    </row>
    <row r="2584" spans="1:2" x14ac:dyDescent="0.3">
      <c r="A2584">
        <v>357305104</v>
      </c>
      <c r="B2584">
        <v>5</v>
      </c>
    </row>
    <row r="2585" spans="1:2" x14ac:dyDescent="0.3">
      <c r="A2585">
        <v>357306208</v>
      </c>
      <c r="B2585">
        <v>5</v>
      </c>
    </row>
    <row r="2586" spans="1:2" x14ac:dyDescent="0.3">
      <c r="A2586">
        <v>357307312</v>
      </c>
      <c r="B2586">
        <v>4</v>
      </c>
    </row>
    <row r="2587" spans="1:2" x14ac:dyDescent="0.3">
      <c r="A2587">
        <v>357308436</v>
      </c>
      <c r="B2587">
        <v>5</v>
      </c>
    </row>
    <row r="2588" spans="1:2" x14ac:dyDescent="0.3">
      <c r="A2588">
        <v>357309536</v>
      </c>
      <c r="B2588">
        <v>4</v>
      </c>
    </row>
    <row r="2589" spans="1:2" x14ac:dyDescent="0.3">
      <c r="A2589">
        <v>357310648</v>
      </c>
      <c r="B2589">
        <v>5</v>
      </c>
    </row>
    <row r="2590" spans="1:2" x14ac:dyDescent="0.3">
      <c r="A2590">
        <v>357311744</v>
      </c>
      <c r="B2590">
        <v>5</v>
      </c>
    </row>
    <row r="2591" spans="1:2" x14ac:dyDescent="0.3">
      <c r="A2591">
        <v>357312856</v>
      </c>
      <c r="B2591">
        <v>4</v>
      </c>
    </row>
    <row r="2592" spans="1:2" x14ac:dyDescent="0.3">
      <c r="A2592">
        <v>357313944</v>
      </c>
      <c r="B2592">
        <v>4</v>
      </c>
    </row>
    <row r="2593" spans="1:2" x14ac:dyDescent="0.3">
      <c r="A2593">
        <v>357315048</v>
      </c>
      <c r="B2593">
        <v>6</v>
      </c>
    </row>
    <row r="2594" spans="1:2" x14ac:dyDescent="0.3">
      <c r="A2594">
        <v>357316152</v>
      </c>
      <c r="B2594">
        <v>4</v>
      </c>
    </row>
    <row r="2595" spans="1:2" x14ac:dyDescent="0.3">
      <c r="A2595">
        <v>357317272</v>
      </c>
      <c r="B2595">
        <v>5</v>
      </c>
    </row>
    <row r="2596" spans="1:2" x14ac:dyDescent="0.3">
      <c r="A2596">
        <v>357318376</v>
      </c>
      <c r="B2596">
        <v>5</v>
      </c>
    </row>
    <row r="2597" spans="1:2" x14ac:dyDescent="0.3">
      <c r="A2597">
        <v>357319480</v>
      </c>
      <c r="B2597">
        <v>3</v>
      </c>
    </row>
    <row r="2598" spans="1:2" x14ac:dyDescent="0.3">
      <c r="A2598">
        <v>357320584</v>
      </c>
      <c r="B2598">
        <v>4</v>
      </c>
    </row>
    <row r="2599" spans="1:2" x14ac:dyDescent="0.3">
      <c r="A2599">
        <v>357321688</v>
      </c>
      <c r="B2599">
        <v>4</v>
      </c>
    </row>
    <row r="2600" spans="1:2" x14ac:dyDescent="0.3">
      <c r="A2600">
        <v>357322796</v>
      </c>
      <c r="B2600">
        <v>5</v>
      </c>
    </row>
    <row r="2601" spans="1:2" x14ac:dyDescent="0.3">
      <c r="A2601">
        <v>357323888</v>
      </c>
      <c r="B2601">
        <v>5</v>
      </c>
    </row>
    <row r="2602" spans="1:2" x14ac:dyDescent="0.3">
      <c r="A2602">
        <v>357325008</v>
      </c>
      <c r="B2602">
        <v>4</v>
      </c>
    </row>
    <row r="2603" spans="1:2" x14ac:dyDescent="0.3">
      <c r="A2603">
        <v>357326112</v>
      </c>
      <c r="B2603">
        <v>4</v>
      </c>
    </row>
    <row r="2604" spans="1:2" x14ac:dyDescent="0.3">
      <c r="A2604">
        <v>357327216</v>
      </c>
      <c r="B2604">
        <v>4</v>
      </c>
    </row>
    <row r="2605" spans="1:2" x14ac:dyDescent="0.3">
      <c r="A2605">
        <v>357328320</v>
      </c>
      <c r="B2605">
        <v>4</v>
      </c>
    </row>
    <row r="2606" spans="1:2" x14ac:dyDescent="0.3">
      <c r="A2606">
        <v>357329424</v>
      </c>
      <c r="B2606">
        <v>5</v>
      </c>
    </row>
    <row r="2607" spans="1:2" x14ac:dyDescent="0.3">
      <c r="A2607">
        <v>357330528</v>
      </c>
      <c r="B2607">
        <v>5</v>
      </c>
    </row>
    <row r="2608" spans="1:2" x14ac:dyDescent="0.3">
      <c r="A2608">
        <v>357331624</v>
      </c>
      <c r="B2608">
        <v>5</v>
      </c>
    </row>
    <row r="2609" spans="1:2" x14ac:dyDescent="0.3">
      <c r="A2609">
        <v>357332728</v>
      </c>
      <c r="B2609">
        <v>5</v>
      </c>
    </row>
    <row r="2610" spans="1:2" x14ac:dyDescent="0.3">
      <c r="A2610">
        <v>357333832</v>
      </c>
      <c r="B2610">
        <v>5</v>
      </c>
    </row>
    <row r="2611" spans="1:2" x14ac:dyDescent="0.3">
      <c r="A2611">
        <v>357334952</v>
      </c>
      <c r="B2611">
        <v>5</v>
      </c>
    </row>
    <row r="2612" spans="1:2" x14ac:dyDescent="0.3">
      <c r="A2612">
        <v>357336056</v>
      </c>
      <c r="B2612">
        <v>4</v>
      </c>
    </row>
    <row r="2613" spans="1:2" x14ac:dyDescent="0.3">
      <c r="A2613">
        <v>357337160</v>
      </c>
      <c r="B2613">
        <v>5</v>
      </c>
    </row>
    <row r="2614" spans="1:2" x14ac:dyDescent="0.3">
      <c r="A2614">
        <v>357338264</v>
      </c>
      <c r="B2614">
        <v>5</v>
      </c>
    </row>
    <row r="2615" spans="1:2" x14ac:dyDescent="0.3">
      <c r="A2615">
        <v>357339368</v>
      </c>
      <c r="B2615">
        <v>4</v>
      </c>
    </row>
    <row r="2616" spans="1:2" x14ac:dyDescent="0.3">
      <c r="A2616">
        <v>357340464</v>
      </c>
      <c r="B2616">
        <v>5</v>
      </c>
    </row>
    <row r="2617" spans="1:2" x14ac:dyDescent="0.3">
      <c r="A2617">
        <v>357341568</v>
      </c>
      <c r="B2617">
        <v>4</v>
      </c>
    </row>
    <row r="2618" spans="1:2" x14ac:dyDescent="0.3">
      <c r="A2618">
        <v>357342672</v>
      </c>
      <c r="B2618">
        <v>5</v>
      </c>
    </row>
    <row r="2619" spans="1:2" x14ac:dyDescent="0.3">
      <c r="A2619">
        <v>357343792</v>
      </c>
      <c r="B2619">
        <v>4</v>
      </c>
    </row>
    <row r="2620" spans="1:2" x14ac:dyDescent="0.3">
      <c r="A2620">
        <v>357344896</v>
      </c>
      <c r="B2620">
        <v>4</v>
      </c>
    </row>
    <row r="2621" spans="1:2" x14ac:dyDescent="0.3">
      <c r="A2621">
        <v>357346000</v>
      </c>
      <c r="B2621">
        <v>4</v>
      </c>
    </row>
    <row r="2622" spans="1:2" x14ac:dyDescent="0.3">
      <c r="A2622">
        <v>357347104</v>
      </c>
      <c r="B2622">
        <v>4</v>
      </c>
    </row>
    <row r="2623" spans="1:2" x14ac:dyDescent="0.3">
      <c r="A2623">
        <v>357348208</v>
      </c>
      <c r="B2623">
        <v>4</v>
      </c>
    </row>
    <row r="2624" spans="1:2" x14ac:dyDescent="0.3">
      <c r="A2624">
        <v>357349304</v>
      </c>
      <c r="B2624">
        <v>4</v>
      </c>
    </row>
    <row r="2625" spans="1:2" x14ac:dyDescent="0.3">
      <c r="A2625">
        <v>357350420</v>
      </c>
      <c r="B2625">
        <v>5</v>
      </c>
    </row>
    <row r="2626" spans="1:2" x14ac:dyDescent="0.3">
      <c r="A2626">
        <v>357351512</v>
      </c>
      <c r="B2626">
        <v>3</v>
      </c>
    </row>
    <row r="2627" spans="1:2" x14ac:dyDescent="0.3">
      <c r="A2627">
        <v>357352640</v>
      </c>
      <c r="B2627">
        <v>4</v>
      </c>
    </row>
    <row r="2628" spans="1:2" x14ac:dyDescent="0.3">
      <c r="A2628">
        <v>357353736</v>
      </c>
      <c r="B2628">
        <v>4</v>
      </c>
    </row>
    <row r="2629" spans="1:2" x14ac:dyDescent="0.3">
      <c r="A2629">
        <v>357354848</v>
      </c>
      <c r="B2629">
        <v>4</v>
      </c>
    </row>
    <row r="2630" spans="1:2" x14ac:dyDescent="0.3">
      <c r="A2630">
        <v>357355944</v>
      </c>
      <c r="B2630">
        <v>4</v>
      </c>
    </row>
    <row r="2631" spans="1:2" x14ac:dyDescent="0.3">
      <c r="A2631">
        <v>357357048</v>
      </c>
      <c r="B2631">
        <v>4</v>
      </c>
    </row>
    <row r="2632" spans="1:2" x14ac:dyDescent="0.3">
      <c r="A2632">
        <v>357358144</v>
      </c>
      <c r="B2632">
        <v>4</v>
      </c>
    </row>
    <row r="2633" spans="1:2" x14ac:dyDescent="0.3">
      <c r="A2633">
        <v>357359248</v>
      </c>
      <c r="B2633">
        <v>4</v>
      </c>
    </row>
    <row r="2634" spans="1:2" x14ac:dyDescent="0.3">
      <c r="A2634">
        <v>357360352</v>
      </c>
      <c r="B2634">
        <v>4</v>
      </c>
    </row>
    <row r="2635" spans="1:2" x14ac:dyDescent="0.3">
      <c r="A2635">
        <v>357361472</v>
      </c>
      <c r="B2635">
        <v>3</v>
      </c>
    </row>
    <row r="2636" spans="1:2" x14ac:dyDescent="0.3">
      <c r="A2636">
        <v>357362576</v>
      </c>
      <c r="B2636">
        <v>4</v>
      </c>
    </row>
    <row r="2637" spans="1:2" x14ac:dyDescent="0.3">
      <c r="A2637">
        <v>357363680</v>
      </c>
      <c r="B2637">
        <v>4</v>
      </c>
    </row>
    <row r="2638" spans="1:2" x14ac:dyDescent="0.3">
      <c r="A2638">
        <v>357364788</v>
      </c>
      <c r="B2638">
        <v>4</v>
      </c>
    </row>
    <row r="2639" spans="1:2" x14ac:dyDescent="0.3">
      <c r="A2639">
        <v>357365888</v>
      </c>
      <c r="B2639">
        <v>3</v>
      </c>
    </row>
    <row r="2640" spans="1:2" x14ac:dyDescent="0.3">
      <c r="A2640">
        <v>357367000</v>
      </c>
      <c r="B2640">
        <v>3</v>
      </c>
    </row>
    <row r="2641" spans="1:2" x14ac:dyDescent="0.3">
      <c r="A2641">
        <v>357368088</v>
      </c>
      <c r="B2641">
        <v>4</v>
      </c>
    </row>
    <row r="2642" spans="1:2" x14ac:dyDescent="0.3">
      <c r="A2642">
        <v>357369192</v>
      </c>
      <c r="B2642">
        <v>3</v>
      </c>
    </row>
    <row r="2643" spans="1:2" x14ac:dyDescent="0.3">
      <c r="A2643">
        <v>357370312</v>
      </c>
      <c r="B2643">
        <v>4</v>
      </c>
    </row>
    <row r="2644" spans="1:2" x14ac:dyDescent="0.3">
      <c r="A2644">
        <v>357371416</v>
      </c>
      <c r="B2644">
        <v>3</v>
      </c>
    </row>
    <row r="2645" spans="1:2" x14ac:dyDescent="0.3">
      <c r="A2645">
        <v>357372520</v>
      </c>
      <c r="B2645">
        <v>3</v>
      </c>
    </row>
    <row r="2646" spans="1:2" x14ac:dyDescent="0.3">
      <c r="A2646">
        <v>357373624</v>
      </c>
      <c r="B2646">
        <v>3</v>
      </c>
    </row>
    <row r="2647" spans="1:2" x14ac:dyDescent="0.3">
      <c r="A2647">
        <v>357374728</v>
      </c>
      <c r="B2647">
        <v>4</v>
      </c>
    </row>
    <row r="2648" spans="1:2" x14ac:dyDescent="0.3">
      <c r="A2648">
        <v>357375824</v>
      </c>
      <c r="B2648">
        <v>4</v>
      </c>
    </row>
    <row r="2649" spans="1:2" x14ac:dyDescent="0.3">
      <c r="A2649">
        <v>357376928</v>
      </c>
      <c r="B2649">
        <v>3</v>
      </c>
    </row>
    <row r="2650" spans="1:2" x14ac:dyDescent="0.3">
      <c r="A2650">
        <v>357378032</v>
      </c>
      <c r="B2650">
        <v>4</v>
      </c>
    </row>
    <row r="2651" spans="1:2" x14ac:dyDescent="0.3">
      <c r="A2651">
        <v>357379152</v>
      </c>
      <c r="B2651">
        <v>3</v>
      </c>
    </row>
    <row r="2652" spans="1:2" x14ac:dyDescent="0.3">
      <c r="A2652">
        <v>357380256</v>
      </c>
      <c r="B2652">
        <v>3</v>
      </c>
    </row>
    <row r="2653" spans="1:2" x14ac:dyDescent="0.3">
      <c r="A2653">
        <v>357381360</v>
      </c>
      <c r="B2653">
        <v>4</v>
      </c>
    </row>
    <row r="2654" spans="1:2" x14ac:dyDescent="0.3">
      <c r="A2654">
        <v>357382464</v>
      </c>
      <c r="B2654">
        <v>4</v>
      </c>
    </row>
    <row r="2655" spans="1:2" x14ac:dyDescent="0.3">
      <c r="A2655">
        <v>357383568</v>
      </c>
      <c r="B2655">
        <v>5</v>
      </c>
    </row>
    <row r="2656" spans="1:2" x14ac:dyDescent="0.3">
      <c r="A2656">
        <v>357384664</v>
      </c>
      <c r="B2656">
        <v>3</v>
      </c>
    </row>
    <row r="2657" spans="1:2" x14ac:dyDescent="0.3">
      <c r="A2657">
        <v>357385768</v>
      </c>
      <c r="B2657">
        <v>4</v>
      </c>
    </row>
    <row r="2658" spans="1:2" x14ac:dyDescent="0.3">
      <c r="A2658">
        <v>357386872</v>
      </c>
      <c r="B2658">
        <v>3</v>
      </c>
    </row>
    <row r="2659" spans="1:2" x14ac:dyDescent="0.3">
      <c r="A2659">
        <v>357387992</v>
      </c>
      <c r="B2659">
        <v>3</v>
      </c>
    </row>
    <row r="2660" spans="1:2" x14ac:dyDescent="0.3">
      <c r="A2660">
        <v>357389096</v>
      </c>
      <c r="B2660">
        <v>3</v>
      </c>
    </row>
    <row r="2661" spans="1:2" x14ac:dyDescent="0.3">
      <c r="A2661">
        <v>357390200</v>
      </c>
      <c r="B2661">
        <v>3</v>
      </c>
    </row>
    <row r="2662" spans="1:2" x14ac:dyDescent="0.3">
      <c r="A2662">
        <v>357391304</v>
      </c>
      <c r="B2662">
        <v>3</v>
      </c>
    </row>
    <row r="2663" spans="1:2" x14ac:dyDescent="0.3">
      <c r="A2663">
        <v>357392416</v>
      </c>
      <c r="B2663">
        <v>3</v>
      </c>
    </row>
    <row r="2664" spans="1:2" x14ac:dyDescent="0.3">
      <c r="A2664">
        <v>357393504</v>
      </c>
      <c r="B2664">
        <v>3</v>
      </c>
    </row>
    <row r="2665" spans="1:2" x14ac:dyDescent="0.3">
      <c r="A2665">
        <v>357394624</v>
      </c>
      <c r="B2665">
        <v>3</v>
      </c>
    </row>
    <row r="2666" spans="1:2" x14ac:dyDescent="0.3">
      <c r="A2666">
        <v>357395712</v>
      </c>
      <c r="B2666">
        <v>4</v>
      </c>
    </row>
    <row r="2667" spans="1:2" x14ac:dyDescent="0.3">
      <c r="A2667">
        <v>357396832</v>
      </c>
      <c r="B2667">
        <v>3</v>
      </c>
    </row>
    <row r="2668" spans="1:2" x14ac:dyDescent="0.3">
      <c r="A2668">
        <v>357397936</v>
      </c>
      <c r="B2668">
        <v>2</v>
      </c>
    </row>
    <row r="2669" spans="1:2" x14ac:dyDescent="0.3">
      <c r="A2669">
        <v>357399040</v>
      </c>
      <c r="B2669">
        <v>4</v>
      </c>
    </row>
    <row r="2670" spans="1:2" x14ac:dyDescent="0.3">
      <c r="A2670">
        <v>357400144</v>
      </c>
      <c r="B2670">
        <v>3</v>
      </c>
    </row>
    <row r="2671" spans="1:2" x14ac:dyDescent="0.3">
      <c r="A2671">
        <v>357401248</v>
      </c>
      <c r="B2671">
        <v>4</v>
      </c>
    </row>
    <row r="2672" spans="1:2" x14ac:dyDescent="0.3">
      <c r="A2672">
        <v>357402344</v>
      </c>
      <c r="B2672">
        <v>3</v>
      </c>
    </row>
    <row r="2673" spans="1:2" x14ac:dyDescent="0.3">
      <c r="A2673">
        <v>357403448</v>
      </c>
      <c r="B2673">
        <v>3</v>
      </c>
    </row>
    <row r="2674" spans="1:2" x14ac:dyDescent="0.3">
      <c r="A2674">
        <v>357404552</v>
      </c>
      <c r="B2674">
        <v>3</v>
      </c>
    </row>
    <row r="2675" spans="1:2" x14ac:dyDescent="0.3">
      <c r="A2675">
        <v>357405672</v>
      </c>
      <c r="B2675">
        <v>3</v>
      </c>
    </row>
    <row r="2676" spans="1:2" x14ac:dyDescent="0.3">
      <c r="A2676">
        <v>357406780</v>
      </c>
      <c r="B2676">
        <v>2</v>
      </c>
    </row>
    <row r="2677" spans="1:2" x14ac:dyDescent="0.3">
      <c r="A2677">
        <v>357407880</v>
      </c>
      <c r="B2677">
        <v>3</v>
      </c>
    </row>
    <row r="2678" spans="1:2" x14ac:dyDescent="0.3">
      <c r="A2678">
        <v>357408992</v>
      </c>
      <c r="B2678">
        <v>3</v>
      </c>
    </row>
    <row r="2679" spans="1:2" x14ac:dyDescent="0.3">
      <c r="A2679">
        <v>357410088</v>
      </c>
      <c r="B2679">
        <v>3</v>
      </c>
    </row>
    <row r="2680" spans="1:2" x14ac:dyDescent="0.3">
      <c r="A2680">
        <v>357411184</v>
      </c>
      <c r="B2680">
        <v>3</v>
      </c>
    </row>
    <row r="2681" spans="1:2" x14ac:dyDescent="0.3">
      <c r="A2681">
        <v>357412288</v>
      </c>
      <c r="B2681">
        <v>4</v>
      </c>
    </row>
    <row r="2682" spans="1:2" x14ac:dyDescent="0.3">
      <c r="A2682">
        <v>357413392</v>
      </c>
      <c r="B2682">
        <v>3</v>
      </c>
    </row>
    <row r="2683" spans="1:2" x14ac:dyDescent="0.3">
      <c r="A2683">
        <v>357414512</v>
      </c>
      <c r="B2683">
        <v>3</v>
      </c>
    </row>
    <row r="2684" spans="1:2" x14ac:dyDescent="0.3">
      <c r="A2684">
        <v>357415616</v>
      </c>
      <c r="B2684">
        <v>2</v>
      </c>
    </row>
    <row r="2685" spans="1:2" x14ac:dyDescent="0.3">
      <c r="A2685">
        <v>357416720</v>
      </c>
      <c r="B2685">
        <v>3</v>
      </c>
    </row>
    <row r="2686" spans="1:2" x14ac:dyDescent="0.3">
      <c r="A2686">
        <v>357417824</v>
      </c>
      <c r="B2686">
        <v>3</v>
      </c>
    </row>
    <row r="2687" spans="1:2" x14ac:dyDescent="0.3">
      <c r="A2687">
        <v>357418928</v>
      </c>
      <c r="B2687">
        <v>3</v>
      </c>
    </row>
    <row r="2688" spans="1:2" x14ac:dyDescent="0.3">
      <c r="A2688">
        <v>357420024</v>
      </c>
      <c r="B2688">
        <v>3</v>
      </c>
    </row>
    <row r="2689" spans="1:2" x14ac:dyDescent="0.3">
      <c r="A2689">
        <v>357421128</v>
      </c>
      <c r="B2689">
        <v>3</v>
      </c>
    </row>
    <row r="2690" spans="1:2" x14ac:dyDescent="0.3">
      <c r="A2690">
        <v>357422232</v>
      </c>
      <c r="B2690">
        <v>3</v>
      </c>
    </row>
    <row r="2691" spans="1:2" x14ac:dyDescent="0.3">
      <c r="A2691">
        <v>357423352</v>
      </c>
      <c r="B2691">
        <v>3</v>
      </c>
    </row>
    <row r="2692" spans="1:2" x14ac:dyDescent="0.3">
      <c r="A2692">
        <v>357424456</v>
      </c>
      <c r="B2692">
        <v>3</v>
      </c>
    </row>
    <row r="2693" spans="1:2" x14ac:dyDescent="0.3">
      <c r="A2693">
        <v>357425560</v>
      </c>
      <c r="B2693">
        <v>3</v>
      </c>
    </row>
    <row r="2694" spans="1:2" x14ac:dyDescent="0.3">
      <c r="A2694">
        <v>357426664</v>
      </c>
      <c r="B2694">
        <v>3</v>
      </c>
    </row>
    <row r="2695" spans="1:2" x14ac:dyDescent="0.3">
      <c r="A2695">
        <v>357427768</v>
      </c>
      <c r="B2695">
        <v>3</v>
      </c>
    </row>
    <row r="2696" spans="1:2" x14ac:dyDescent="0.3">
      <c r="A2696">
        <v>357428864</v>
      </c>
      <c r="B2696">
        <v>3</v>
      </c>
    </row>
    <row r="2697" spans="1:2" x14ac:dyDescent="0.3">
      <c r="A2697">
        <v>357429968</v>
      </c>
      <c r="B2697">
        <v>3</v>
      </c>
    </row>
    <row r="2698" spans="1:2" x14ac:dyDescent="0.3">
      <c r="A2698">
        <v>357431072</v>
      </c>
      <c r="B2698">
        <v>3</v>
      </c>
    </row>
    <row r="2699" spans="1:2" x14ac:dyDescent="0.3">
      <c r="A2699">
        <v>357432192</v>
      </c>
      <c r="B2699">
        <v>2</v>
      </c>
    </row>
    <row r="2700" spans="1:2" x14ac:dyDescent="0.3">
      <c r="A2700">
        <v>357433296</v>
      </c>
      <c r="B2700">
        <v>2</v>
      </c>
    </row>
    <row r="2701" spans="1:2" x14ac:dyDescent="0.3">
      <c r="A2701">
        <v>357434404</v>
      </c>
      <c r="B2701">
        <v>2</v>
      </c>
    </row>
    <row r="2702" spans="1:2" x14ac:dyDescent="0.3">
      <c r="A2702">
        <v>357435504</v>
      </c>
      <c r="B2702">
        <v>3</v>
      </c>
    </row>
    <row r="2703" spans="1:2" x14ac:dyDescent="0.3">
      <c r="A2703">
        <v>357436616</v>
      </c>
      <c r="B2703">
        <v>3</v>
      </c>
    </row>
    <row r="2704" spans="1:2" x14ac:dyDescent="0.3">
      <c r="A2704">
        <v>357437704</v>
      </c>
      <c r="B2704">
        <v>3</v>
      </c>
    </row>
    <row r="2705" spans="1:2" x14ac:dyDescent="0.3">
      <c r="A2705">
        <v>357438808</v>
      </c>
      <c r="B2705">
        <v>3</v>
      </c>
    </row>
    <row r="2706" spans="1:2" x14ac:dyDescent="0.3">
      <c r="A2706">
        <v>357439912</v>
      </c>
      <c r="B2706">
        <v>3</v>
      </c>
    </row>
    <row r="2707" spans="1:2" x14ac:dyDescent="0.3">
      <c r="A2707">
        <v>357441032</v>
      </c>
      <c r="B2707">
        <v>3</v>
      </c>
    </row>
    <row r="2708" spans="1:2" x14ac:dyDescent="0.3">
      <c r="A2708">
        <v>357442136</v>
      </c>
      <c r="B2708">
        <v>2</v>
      </c>
    </row>
    <row r="2709" spans="1:2" x14ac:dyDescent="0.3">
      <c r="A2709">
        <v>357443240</v>
      </c>
      <c r="B2709">
        <v>3</v>
      </c>
    </row>
    <row r="2710" spans="1:2" x14ac:dyDescent="0.3">
      <c r="A2710">
        <v>357444344</v>
      </c>
      <c r="B2710">
        <v>2</v>
      </c>
    </row>
    <row r="2711" spans="1:2" x14ac:dyDescent="0.3">
      <c r="A2711">
        <v>357445448</v>
      </c>
      <c r="B2711">
        <v>3</v>
      </c>
    </row>
    <row r="2712" spans="1:2" x14ac:dyDescent="0.3">
      <c r="A2712">
        <v>357446544</v>
      </c>
      <c r="B2712">
        <v>3</v>
      </c>
    </row>
    <row r="2713" spans="1:2" x14ac:dyDescent="0.3">
      <c r="A2713">
        <v>357447648</v>
      </c>
      <c r="B2713">
        <v>4</v>
      </c>
    </row>
    <row r="2714" spans="1:2" x14ac:dyDescent="0.3">
      <c r="A2714">
        <v>357448764</v>
      </c>
      <c r="B2714">
        <v>4</v>
      </c>
    </row>
    <row r="2715" spans="1:2" x14ac:dyDescent="0.3">
      <c r="A2715">
        <v>357449872</v>
      </c>
      <c r="B2715">
        <v>3</v>
      </c>
    </row>
    <row r="2716" spans="1:2" x14ac:dyDescent="0.3">
      <c r="A2716">
        <v>357450984</v>
      </c>
      <c r="B2716">
        <v>3</v>
      </c>
    </row>
    <row r="2717" spans="1:2" x14ac:dyDescent="0.3">
      <c r="A2717">
        <v>357452080</v>
      </c>
      <c r="B2717">
        <v>6</v>
      </c>
    </row>
    <row r="2718" spans="1:2" x14ac:dyDescent="0.3">
      <c r="A2718">
        <v>357453184</v>
      </c>
      <c r="B2718">
        <v>3</v>
      </c>
    </row>
    <row r="2719" spans="1:2" x14ac:dyDescent="0.3">
      <c r="A2719">
        <v>357454288</v>
      </c>
      <c r="B2719">
        <v>2</v>
      </c>
    </row>
    <row r="2720" spans="1:2" x14ac:dyDescent="0.3">
      <c r="A2720">
        <v>357455384</v>
      </c>
      <c r="B2720">
        <v>3</v>
      </c>
    </row>
    <row r="2721" spans="1:2" x14ac:dyDescent="0.3">
      <c r="A2721">
        <v>357456488</v>
      </c>
      <c r="B2721">
        <v>3</v>
      </c>
    </row>
    <row r="2722" spans="1:2" x14ac:dyDescent="0.3">
      <c r="A2722">
        <v>357457592</v>
      </c>
      <c r="B2722">
        <v>2</v>
      </c>
    </row>
    <row r="2723" spans="1:2" x14ac:dyDescent="0.3">
      <c r="A2723">
        <v>357458712</v>
      </c>
      <c r="B2723">
        <v>3</v>
      </c>
    </row>
    <row r="2724" spans="1:2" x14ac:dyDescent="0.3">
      <c r="A2724">
        <v>357459816</v>
      </c>
      <c r="B2724">
        <v>4</v>
      </c>
    </row>
    <row r="2725" spans="1:2" x14ac:dyDescent="0.3">
      <c r="A2725">
        <v>357460920</v>
      </c>
      <c r="B2725">
        <v>3</v>
      </c>
    </row>
    <row r="2726" spans="1:2" x14ac:dyDescent="0.3">
      <c r="A2726">
        <v>357462028</v>
      </c>
      <c r="B2726">
        <v>3</v>
      </c>
    </row>
    <row r="2727" spans="1:2" x14ac:dyDescent="0.3">
      <c r="A2727">
        <v>357463128</v>
      </c>
      <c r="B2727">
        <v>2</v>
      </c>
    </row>
    <row r="2728" spans="1:2" x14ac:dyDescent="0.3">
      <c r="A2728">
        <v>357464240</v>
      </c>
      <c r="B2728">
        <v>4</v>
      </c>
    </row>
    <row r="2729" spans="1:2" x14ac:dyDescent="0.3">
      <c r="A2729">
        <v>357465328</v>
      </c>
      <c r="B2729">
        <v>3</v>
      </c>
    </row>
    <row r="2730" spans="1:2" x14ac:dyDescent="0.3">
      <c r="A2730">
        <v>357466432</v>
      </c>
      <c r="B2730">
        <v>3</v>
      </c>
    </row>
    <row r="2731" spans="1:2" x14ac:dyDescent="0.3">
      <c r="A2731">
        <v>357467552</v>
      </c>
      <c r="B2731">
        <v>3</v>
      </c>
    </row>
    <row r="2732" spans="1:2" x14ac:dyDescent="0.3">
      <c r="A2732">
        <v>357468656</v>
      </c>
      <c r="B2732">
        <v>3</v>
      </c>
    </row>
    <row r="2733" spans="1:2" x14ac:dyDescent="0.3">
      <c r="A2733">
        <v>357469760</v>
      </c>
      <c r="B2733">
        <v>4</v>
      </c>
    </row>
    <row r="2734" spans="1:2" x14ac:dyDescent="0.3">
      <c r="A2734">
        <v>357470864</v>
      </c>
      <c r="B2734">
        <v>3</v>
      </c>
    </row>
    <row r="2735" spans="1:2" x14ac:dyDescent="0.3">
      <c r="A2735">
        <v>357471968</v>
      </c>
      <c r="B2735">
        <v>4</v>
      </c>
    </row>
    <row r="2736" spans="1:2" x14ac:dyDescent="0.3">
      <c r="A2736">
        <v>357473064</v>
      </c>
      <c r="B2736">
        <v>2</v>
      </c>
    </row>
    <row r="2737" spans="1:2" x14ac:dyDescent="0.3">
      <c r="A2737">
        <v>357474168</v>
      </c>
      <c r="B2737">
        <v>3</v>
      </c>
    </row>
    <row r="2738" spans="1:2" x14ac:dyDescent="0.3">
      <c r="A2738">
        <v>357475272</v>
      </c>
      <c r="B2738">
        <v>3</v>
      </c>
    </row>
    <row r="2739" spans="1:2" x14ac:dyDescent="0.3">
      <c r="A2739">
        <v>357476396</v>
      </c>
      <c r="B2739">
        <v>4</v>
      </c>
    </row>
    <row r="2740" spans="1:2" x14ac:dyDescent="0.3">
      <c r="A2740">
        <v>357477496</v>
      </c>
      <c r="B2740">
        <v>4</v>
      </c>
    </row>
    <row r="2741" spans="1:2" x14ac:dyDescent="0.3">
      <c r="A2741">
        <v>357478608</v>
      </c>
      <c r="B2741">
        <v>3</v>
      </c>
    </row>
    <row r="2742" spans="1:2" x14ac:dyDescent="0.3">
      <c r="A2742">
        <v>357479704</v>
      </c>
      <c r="B2742">
        <v>3</v>
      </c>
    </row>
    <row r="2743" spans="1:2" x14ac:dyDescent="0.3">
      <c r="A2743">
        <v>357480808</v>
      </c>
      <c r="B2743">
        <v>3</v>
      </c>
    </row>
    <row r="2744" spans="1:2" x14ac:dyDescent="0.3">
      <c r="A2744">
        <v>357481904</v>
      </c>
      <c r="B2744">
        <v>3</v>
      </c>
    </row>
    <row r="2745" spans="1:2" x14ac:dyDescent="0.3">
      <c r="A2745">
        <v>357483008</v>
      </c>
      <c r="B2745">
        <v>4</v>
      </c>
    </row>
    <row r="2746" spans="1:2" x14ac:dyDescent="0.3">
      <c r="A2746">
        <v>357484112</v>
      </c>
      <c r="B2746">
        <v>3</v>
      </c>
    </row>
    <row r="2747" spans="1:2" x14ac:dyDescent="0.3">
      <c r="A2747">
        <v>357485232</v>
      </c>
      <c r="B2747">
        <v>3</v>
      </c>
    </row>
    <row r="2748" spans="1:2" x14ac:dyDescent="0.3">
      <c r="A2748">
        <v>357486336</v>
      </c>
      <c r="B2748">
        <v>3</v>
      </c>
    </row>
    <row r="2749" spans="1:2" x14ac:dyDescent="0.3">
      <c r="A2749">
        <v>357487440</v>
      </c>
      <c r="B2749">
        <v>3</v>
      </c>
    </row>
    <row r="2750" spans="1:2" x14ac:dyDescent="0.3">
      <c r="A2750">
        <v>357488544</v>
      </c>
      <c r="B2750">
        <v>3</v>
      </c>
    </row>
    <row r="2751" spans="1:2" x14ac:dyDescent="0.3">
      <c r="A2751">
        <v>357489648</v>
      </c>
      <c r="B2751">
        <v>3</v>
      </c>
    </row>
    <row r="2752" spans="1:2" x14ac:dyDescent="0.3">
      <c r="A2752">
        <v>357490744</v>
      </c>
      <c r="B2752">
        <v>3</v>
      </c>
    </row>
    <row r="2753" spans="1:2" x14ac:dyDescent="0.3">
      <c r="A2753">
        <v>357491848</v>
      </c>
      <c r="B2753">
        <v>3</v>
      </c>
    </row>
    <row r="2754" spans="1:2" x14ac:dyDescent="0.3">
      <c r="A2754">
        <v>357492968</v>
      </c>
      <c r="B2754">
        <v>4</v>
      </c>
    </row>
    <row r="2755" spans="1:2" x14ac:dyDescent="0.3">
      <c r="A2755">
        <v>357494072</v>
      </c>
      <c r="B2755">
        <v>4</v>
      </c>
    </row>
    <row r="2756" spans="1:2" x14ac:dyDescent="0.3">
      <c r="A2756">
        <v>357495176</v>
      </c>
      <c r="B2756">
        <v>4</v>
      </c>
    </row>
    <row r="2757" spans="1:2" x14ac:dyDescent="0.3">
      <c r="A2757">
        <v>357496280</v>
      </c>
      <c r="B2757">
        <v>3</v>
      </c>
    </row>
    <row r="2758" spans="1:2" x14ac:dyDescent="0.3">
      <c r="A2758">
        <v>357497384</v>
      </c>
      <c r="B2758">
        <v>3</v>
      </c>
    </row>
    <row r="2759" spans="1:2" x14ac:dyDescent="0.3">
      <c r="A2759">
        <v>357498488</v>
      </c>
      <c r="B2759">
        <v>3</v>
      </c>
    </row>
    <row r="2760" spans="1:2" x14ac:dyDescent="0.3">
      <c r="A2760">
        <v>357499584</v>
      </c>
      <c r="B2760">
        <v>3</v>
      </c>
    </row>
    <row r="2761" spans="1:2" x14ac:dyDescent="0.3">
      <c r="A2761">
        <v>357500688</v>
      </c>
      <c r="B2761">
        <v>4</v>
      </c>
    </row>
    <row r="2762" spans="1:2" x14ac:dyDescent="0.3">
      <c r="A2762">
        <v>357501792</v>
      </c>
      <c r="B2762">
        <v>3</v>
      </c>
    </row>
    <row r="2763" spans="1:2" x14ac:dyDescent="0.3">
      <c r="A2763">
        <v>357502912</v>
      </c>
      <c r="B2763">
        <v>3</v>
      </c>
    </row>
    <row r="2764" spans="1:2" x14ac:dyDescent="0.3">
      <c r="A2764">
        <v>357504024</v>
      </c>
      <c r="B2764">
        <v>2</v>
      </c>
    </row>
    <row r="2765" spans="1:2" x14ac:dyDescent="0.3">
      <c r="A2765">
        <v>357505120</v>
      </c>
      <c r="B2765">
        <v>2</v>
      </c>
    </row>
    <row r="2766" spans="1:2" x14ac:dyDescent="0.3">
      <c r="A2766">
        <v>357506232</v>
      </c>
      <c r="B2766">
        <v>3</v>
      </c>
    </row>
    <row r="2767" spans="1:2" x14ac:dyDescent="0.3">
      <c r="A2767">
        <v>357507328</v>
      </c>
      <c r="B2767">
        <v>3</v>
      </c>
    </row>
    <row r="2768" spans="1:2" x14ac:dyDescent="0.3">
      <c r="A2768">
        <v>357508440</v>
      </c>
      <c r="B2768">
        <v>3</v>
      </c>
    </row>
    <row r="2769" spans="1:2" x14ac:dyDescent="0.3">
      <c r="A2769">
        <v>357509528</v>
      </c>
      <c r="B2769">
        <v>3</v>
      </c>
    </row>
    <row r="2770" spans="1:2" x14ac:dyDescent="0.3">
      <c r="A2770">
        <v>357510632</v>
      </c>
      <c r="B2770">
        <v>3</v>
      </c>
    </row>
    <row r="2771" spans="1:2" x14ac:dyDescent="0.3">
      <c r="A2771">
        <v>357511752</v>
      </c>
      <c r="B2771">
        <v>2</v>
      </c>
    </row>
    <row r="2772" spans="1:2" x14ac:dyDescent="0.3">
      <c r="A2772">
        <v>357512856</v>
      </c>
      <c r="B2772">
        <v>2</v>
      </c>
    </row>
    <row r="2773" spans="1:2" x14ac:dyDescent="0.3">
      <c r="A2773">
        <v>357513960</v>
      </c>
      <c r="B2773">
        <v>2</v>
      </c>
    </row>
    <row r="2774" spans="1:2" x14ac:dyDescent="0.3">
      <c r="A2774">
        <v>357515064</v>
      </c>
      <c r="B2774">
        <v>2</v>
      </c>
    </row>
    <row r="2775" spans="1:2" x14ac:dyDescent="0.3">
      <c r="A2775">
        <v>357516168</v>
      </c>
      <c r="B2775">
        <v>2</v>
      </c>
    </row>
    <row r="2776" spans="1:2" x14ac:dyDescent="0.3">
      <c r="A2776">
        <v>357517264</v>
      </c>
      <c r="B2776">
        <v>2</v>
      </c>
    </row>
    <row r="2777" spans="1:2" x14ac:dyDescent="0.3">
      <c r="A2777">
        <v>357518380</v>
      </c>
      <c r="B2777">
        <v>3</v>
      </c>
    </row>
    <row r="2778" spans="1:2" x14ac:dyDescent="0.3">
      <c r="A2778">
        <v>357519472</v>
      </c>
      <c r="B2778">
        <v>1</v>
      </c>
    </row>
    <row r="2779" spans="1:2" x14ac:dyDescent="0.3">
      <c r="A2779">
        <v>357520600</v>
      </c>
      <c r="B2779">
        <v>4</v>
      </c>
    </row>
    <row r="2780" spans="1:2" x14ac:dyDescent="0.3">
      <c r="A2780">
        <v>357521696</v>
      </c>
      <c r="B2780">
        <v>2</v>
      </c>
    </row>
    <row r="2781" spans="1:2" x14ac:dyDescent="0.3">
      <c r="A2781">
        <v>357522800</v>
      </c>
      <c r="B2781">
        <v>1</v>
      </c>
    </row>
    <row r="2782" spans="1:2" x14ac:dyDescent="0.3">
      <c r="A2782">
        <v>357523904</v>
      </c>
      <c r="B2782">
        <v>2</v>
      </c>
    </row>
    <row r="2783" spans="1:2" x14ac:dyDescent="0.3">
      <c r="A2783">
        <v>357525008</v>
      </c>
      <c r="B2783">
        <v>2</v>
      </c>
    </row>
    <row r="2784" spans="1:2" x14ac:dyDescent="0.3">
      <c r="A2784">
        <v>357526104</v>
      </c>
      <c r="B2784">
        <v>1</v>
      </c>
    </row>
    <row r="2785" spans="1:2" x14ac:dyDescent="0.3">
      <c r="A2785">
        <v>357527208</v>
      </c>
      <c r="B2785">
        <v>2</v>
      </c>
    </row>
    <row r="2786" spans="1:2" x14ac:dyDescent="0.3">
      <c r="A2786">
        <v>357528312</v>
      </c>
      <c r="B2786">
        <v>3</v>
      </c>
    </row>
    <row r="2787" spans="1:2" x14ac:dyDescent="0.3">
      <c r="A2787">
        <v>357529432</v>
      </c>
      <c r="B2787">
        <v>1</v>
      </c>
    </row>
    <row r="2788" spans="1:2" x14ac:dyDescent="0.3">
      <c r="A2788">
        <v>357530536</v>
      </c>
      <c r="B2788">
        <v>2</v>
      </c>
    </row>
    <row r="2789" spans="1:2" x14ac:dyDescent="0.3">
      <c r="A2789">
        <v>357531640</v>
      </c>
      <c r="B2789">
        <v>1</v>
      </c>
    </row>
    <row r="2790" spans="1:2" x14ac:dyDescent="0.3">
      <c r="A2790">
        <v>357532744</v>
      </c>
      <c r="B2790">
        <v>3</v>
      </c>
    </row>
    <row r="2791" spans="1:2" x14ac:dyDescent="0.3">
      <c r="A2791">
        <v>357533848</v>
      </c>
      <c r="B2791">
        <v>2</v>
      </c>
    </row>
    <row r="2792" spans="1:2" x14ac:dyDescent="0.3">
      <c r="A2792">
        <v>357534944</v>
      </c>
      <c r="B2792">
        <v>1</v>
      </c>
    </row>
    <row r="2793" spans="1:2" x14ac:dyDescent="0.3">
      <c r="A2793">
        <v>357536048</v>
      </c>
      <c r="B2793">
        <v>2</v>
      </c>
    </row>
    <row r="2794" spans="1:2" x14ac:dyDescent="0.3">
      <c r="A2794">
        <v>357537152</v>
      </c>
      <c r="B2794">
        <v>2</v>
      </c>
    </row>
    <row r="2795" spans="1:2" x14ac:dyDescent="0.3">
      <c r="A2795">
        <v>357538272</v>
      </c>
      <c r="B2795">
        <v>2</v>
      </c>
    </row>
    <row r="2796" spans="1:2" x14ac:dyDescent="0.3">
      <c r="A2796">
        <v>357539376</v>
      </c>
      <c r="B2796">
        <v>2</v>
      </c>
    </row>
    <row r="2797" spans="1:2" x14ac:dyDescent="0.3">
      <c r="A2797">
        <v>357540480</v>
      </c>
      <c r="B2797">
        <v>2</v>
      </c>
    </row>
    <row r="2798" spans="1:2" x14ac:dyDescent="0.3">
      <c r="A2798">
        <v>357541584</v>
      </c>
      <c r="B2798">
        <v>2</v>
      </c>
    </row>
    <row r="2799" spans="1:2" x14ac:dyDescent="0.3">
      <c r="A2799">
        <v>357542688</v>
      </c>
      <c r="B2799">
        <v>1</v>
      </c>
    </row>
    <row r="2800" spans="1:2" x14ac:dyDescent="0.3">
      <c r="A2800">
        <v>357543784</v>
      </c>
      <c r="B2800">
        <v>2</v>
      </c>
    </row>
    <row r="2801" spans="1:2" x14ac:dyDescent="0.3">
      <c r="A2801">
        <v>357544888</v>
      </c>
      <c r="B2801">
        <v>2</v>
      </c>
    </row>
    <row r="2802" spans="1:2" x14ac:dyDescent="0.3">
      <c r="A2802">
        <v>357546008</v>
      </c>
      <c r="B2802">
        <v>3</v>
      </c>
    </row>
    <row r="2803" spans="1:2" x14ac:dyDescent="0.3">
      <c r="A2803">
        <v>357547112</v>
      </c>
      <c r="B2803">
        <v>2</v>
      </c>
    </row>
    <row r="2804" spans="1:2" x14ac:dyDescent="0.3">
      <c r="A2804">
        <v>357548224</v>
      </c>
      <c r="B2804">
        <v>2</v>
      </c>
    </row>
    <row r="2805" spans="1:2" x14ac:dyDescent="0.3">
      <c r="A2805">
        <v>357549320</v>
      </c>
      <c r="B2805">
        <v>2</v>
      </c>
    </row>
    <row r="2806" spans="1:2" x14ac:dyDescent="0.3">
      <c r="A2806">
        <v>357550432</v>
      </c>
      <c r="B2806">
        <v>2</v>
      </c>
    </row>
    <row r="2807" spans="1:2" x14ac:dyDescent="0.3">
      <c r="A2807">
        <v>357551528</v>
      </c>
      <c r="B2807">
        <v>3</v>
      </c>
    </row>
    <row r="2808" spans="1:2" x14ac:dyDescent="0.3">
      <c r="A2808">
        <v>357552624</v>
      </c>
      <c r="B2808">
        <v>2</v>
      </c>
    </row>
    <row r="2809" spans="1:2" x14ac:dyDescent="0.3">
      <c r="A2809">
        <v>357553728</v>
      </c>
      <c r="B2809">
        <v>3</v>
      </c>
    </row>
    <row r="2810" spans="1:2" x14ac:dyDescent="0.3">
      <c r="A2810">
        <v>357554832</v>
      </c>
      <c r="B2810">
        <v>3</v>
      </c>
    </row>
    <row r="2811" spans="1:2" x14ac:dyDescent="0.3">
      <c r="A2811">
        <v>357555952</v>
      </c>
      <c r="B2811">
        <v>2</v>
      </c>
    </row>
    <row r="2812" spans="1:2" x14ac:dyDescent="0.3">
      <c r="A2812">
        <v>357557056</v>
      </c>
      <c r="B2812">
        <v>3</v>
      </c>
    </row>
    <row r="2813" spans="1:2" x14ac:dyDescent="0.3">
      <c r="A2813">
        <v>357558160</v>
      </c>
      <c r="B2813">
        <v>2</v>
      </c>
    </row>
    <row r="2814" spans="1:2" x14ac:dyDescent="0.3">
      <c r="A2814">
        <v>357559264</v>
      </c>
      <c r="B2814">
        <v>3</v>
      </c>
    </row>
    <row r="2815" spans="1:2" x14ac:dyDescent="0.3">
      <c r="A2815">
        <v>357560376</v>
      </c>
      <c r="B2815">
        <v>3</v>
      </c>
    </row>
    <row r="2816" spans="1:2" x14ac:dyDescent="0.3">
      <c r="A2816">
        <v>357561464</v>
      </c>
      <c r="B2816">
        <v>2</v>
      </c>
    </row>
    <row r="2817" spans="1:2" x14ac:dyDescent="0.3">
      <c r="A2817">
        <v>357562584</v>
      </c>
      <c r="B2817">
        <v>3</v>
      </c>
    </row>
    <row r="2818" spans="1:2" x14ac:dyDescent="0.3">
      <c r="A2818">
        <v>357563672</v>
      </c>
      <c r="B2818">
        <v>2</v>
      </c>
    </row>
    <row r="2819" spans="1:2" x14ac:dyDescent="0.3">
      <c r="A2819">
        <v>357564792</v>
      </c>
      <c r="B2819">
        <v>2</v>
      </c>
    </row>
    <row r="2820" spans="1:2" x14ac:dyDescent="0.3">
      <c r="A2820">
        <v>357565896</v>
      </c>
      <c r="B2820">
        <v>3</v>
      </c>
    </row>
    <row r="2821" spans="1:2" x14ac:dyDescent="0.3">
      <c r="A2821">
        <v>357567000</v>
      </c>
      <c r="B2821">
        <v>3</v>
      </c>
    </row>
    <row r="2822" spans="1:2" x14ac:dyDescent="0.3">
      <c r="A2822">
        <v>357568104</v>
      </c>
      <c r="B2822">
        <v>4</v>
      </c>
    </row>
    <row r="2823" spans="1:2" x14ac:dyDescent="0.3">
      <c r="A2823">
        <v>357569208</v>
      </c>
      <c r="B2823">
        <v>2</v>
      </c>
    </row>
    <row r="2824" spans="1:2" x14ac:dyDescent="0.3">
      <c r="A2824">
        <v>357570304</v>
      </c>
      <c r="B2824">
        <v>2</v>
      </c>
    </row>
    <row r="2825" spans="1:2" x14ac:dyDescent="0.3">
      <c r="A2825">
        <v>357571408</v>
      </c>
      <c r="B2825">
        <v>3</v>
      </c>
    </row>
    <row r="2826" spans="1:2" x14ac:dyDescent="0.3">
      <c r="A2826">
        <v>357572512</v>
      </c>
      <c r="B2826">
        <v>3</v>
      </c>
    </row>
    <row r="2827" spans="1:2" x14ac:dyDescent="0.3">
      <c r="A2827">
        <v>357573636</v>
      </c>
      <c r="B2827">
        <v>3</v>
      </c>
    </row>
    <row r="2828" spans="1:2" x14ac:dyDescent="0.3">
      <c r="A2828">
        <v>357574736</v>
      </c>
      <c r="B2828">
        <v>2</v>
      </c>
    </row>
    <row r="2829" spans="1:2" x14ac:dyDescent="0.3">
      <c r="A2829">
        <v>357575840</v>
      </c>
      <c r="B2829">
        <v>2</v>
      </c>
    </row>
    <row r="2830" spans="1:2" x14ac:dyDescent="0.3">
      <c r="A2830">
        <v>357576944</v>
      </c>
      <c r="B2830">
        <v>3</v>
      </c>
    </row>
    <row r="2831" spans="1:2" x14ac:dyDescent="0.3">
      <c r="A2831">
        <v>357578048</v>
      </c>
      <c r="B2831">
        <v>3</v>
      </c>
    </row>
    <row r="2832" spans="1:2" x14ac:dyDescent="0.3">
      <c r="A2832">
        <v>357579144</v>
      </c>
      <c r="B2832">
        <v>3</v>
      </c>
    </row>
    <row r="2833" spans="1:2" x14ac:dyDescent="0.3">
      <c r="A2833">
        <v>357580248</v>
      </c>
      <c r="B2833">
        <v>3</v>
      </c>
    </row>
    <row r="2834" spans="1:2" x14ac:dyDescent="0.3">
      <c r="A2834">
        <v>357581352</v>
      </c>
      <c r="B2834">
        <v>3</v>
      </c>
    </row>
    <row r="2835" spans="1:2" x14ac:dyDescent="0.3">
      <c r="A2835">
        <v>357582472</v>
      </c>
      <c r="B2835">
        <v>3</v>
      </c>
    </row>
    <row r="2836" spans="1:2" x14ac:dyDescent="0.3">
      <c r="A2836">
        <v>357583576</v>
      </c>
      <c r="B2836">
        <v>3</v>
      </c>
    </row>
    <row r="2837" spans="1:2" x14ac:dyDescent="0.3">
      <c r="A2837">
        <v>357584680</v>
      </c>
      <c r="B2837">
        <v>3</v>
      </c>
    </row>
    <row r="2838" spans="1:2" x14ac:dyDescent="0.3">
      <c r="A2838">
        <v>357585784</v>
      </c>
      <c r="B2838">
        <v>3</v>
      </c>
    </row>
    <row r="2839" spans="1:2" x14ac:dyDescent="0.3">
      <c r="A2839">
        <v>357586888</v>
      </c>
      <c r="B2839">
        <v>2</v>
      </c>
    </row>
    <row r="2840" spans="1:2" x14ac:dyDescent="0.3">
      <c r="A2840">
        <v>357587996</v>
      </c>
      <c r="B2840">
        <v>3</v>
      </c>
    </row>
    <row r="2841" spans="1:2" x14ac:dyDescent="0.3">
      <c r="A2841">
        <v>357589088</v>
      </c>
      <c r="B2841">
        <v>5</v>
      </c>
    </row>
    <row r="2842" spans="1:2" x14ac:dyDescent="0.3">
      <c r="A2842">
        <v>357590208</v>
      </c>
      <c r="B2842">
        <v>3</v>
      </c>
    </row>
    <row r="2843" spans="1:2" x14ac:dyDescent="0.3">
      <c r="A2843">
        <v>357591312</v>
      </c>
      <c r="B2843">
        <v>3</v>
      </c>
    </row>
    <row r="2844" spans="1:2" x14ac:dyDescent="0.3">
      <c r="A2844">
        <v>357592416</v>
      </c>
      <c r="B2844">
        <v>3</v>
      </c>
    </row>
    <row r="2845" spans="1:2" x14ac:dyDescent="0.3">
      <c r="A2845">
        <v>357593520</v>
      </c>
      <c r="B2845">
        <v>2</v>
      </c>
    </row>
    <row r="2846" spans="1:2" x14ac:dyDescent="0.3">
      <c r="A2846">
        <v>357594624</v>
      </c>
      <c r="B2846">
        <v>3</v>
      </c>
    </row>
    <row r="2847" spans="1:2" x14ac:dyDescent="0.3">
      <c r="A2847">
        <v>357595728</v>
      </c>
      <c r="B2847">
        <v>3</v>
      </c>
    </row>
    <row r="2848" spans="1:2" x14ac:dyDescent="0.3">
      <c r="A2848">
        <v>357596824</v>
      </c>
      <c r="B2848">
        <v>3</v>
      </c>
    </row>
    <row r="2849" spans="1:2" x14ac:dyDescent="0.3">
      <c r="A2849">
        <v>357597928</v>
      </c>
      <c r="B2849">
        <v>2</v>
      </c>
    </row>
    <row r="2850" spans="1:2" x14ac:dyDescent="0.3">
      <c r="A2850">
        <v>357599032</v>
      </c>
      <c r="B2850">
        <v>3</v>
      </c>
    </row>
    <row r="2851" spans="1:2" x14ac:dyDescent="0.3">
      <c r="A2851">
        <v>357600152</v>
      </c>
      <c r="B2851">
        <v>3</v>
      </c>
    </row>
    <row r="2852" spans="1:2" x14ac:dyDescent="0.3">
      <c r="A2852">
        <v>357601256</v>
      </c>
      <c r="B2852">
        <v>3</v>
      </c>
    </row>
    <row r="2853" spans="1:2" x14ac:dyDescent="0.3">
      <c r="A2853">
        <v>357602364</v>
      </c>
      <c r="B2853">
        <v>3</v>
      </c>
    </row>
    <row r="2854" spans="1:2" x14ac:dyDescent="0.3">
      <c r="A2854">
        <v>357603464</v>
      </c>
      <c r="B2854">
        <v>3</v>
      </c>
    </row>
    <row r="2855" spans="1:2" x14ac:dyDescent="0.3">
      <c r="A2855">
        <v>357604576</v>
      </c>
      <c r="B2855">
        <v>3</v>
      </c>
    </row>
    <row r="2856" spans="1:2" x14ac:dyDescent="0.3">
      <c r="A2856">
        <v>357605664</v>
      </c>
      <c r="B2856">
        <v>2</v>
      </c>
    </row>
    <row r="2857" spans="1:2" x14ac:dyDescent="0.3">
      <c r="A2857">
        <v>357606768</v>
      </c>
      <c r="B2857">
        <v>3</v>
      </c>
    </row>
    <row r="2858" spans="1:2" x14ac:dyDescent="0.3">
      <c r="A2858">
        <v>357607872</v>
      </c>
      <c r="B2858">
        <v>3</v>
      </c>
    </row>
    <row r="2859" spans="1:2" x14ac:dyDescent="0.3">
      <c r="A2859">
        <v>357608992</v>
      </c>
      <c r="B2859">
        <v>3</v>
      </c>
    </row>
    <row r="2860" spans="1:2" x14ac:dyDescent="0.3">
      <c r="A2860">
        <v>357610096</v>
      </c>
      <c r="B2860">
        <v>2</v>
      </c>
    </row>
    <row r="2861" spans="1:2" x14ac:dyDescent="0.3">
      <c r="A2861">
        <v>357611200</v>
      </c>
      <c r="B2861">
        <v>3</v>
      </c>
    </row>
    <row r="2862" spans="1:2" x14ac:dyDescent="0.3">
      <c r="A2862">
        <v>357612304</v>
      </c>
      <c r="B2862">
        <v>3</v>
      </c>
    </row>
    <row r="2863" spans="1:2" x14ac:dyDescent="0.3">
      <c r="A2863">
        <v>357613408</v>
      </c>
      <c r="B2863">
        <v>4</v>
      </c>
    </row>
    <row r="2864" spans="1:2" x14ac:dyDescent="0.3">
      <c r="A2864">
        <v>357614504</v>
      </c>
      <c r="B2864">
        <v>3</v>
      </c>
    </row>
    <row r="2865" spans="1:2" x14ac:dyDescent="0.3">
      <c r="A2865">
        <v>357615608</v>
      </c>
      <c r="B2865">
        <v>3</v>
      </c>
    </row>
    <row r="2866" spans="1:2" x14ac:dyDescent="0.3">
      <c r="A2866">
        <v>357616712</v>
      </c>
      <c r="B2866">
        <v>4</v>
      </c>
    </row>
    <row r="2867" spans="1:2" x14ac:dyDescent="0.3">
      <c r="A2867">
        <v>357617840</v>
      </c>
      <c r="B2867">
        <v>3</v>
      </c>
    </row>
    <row r="2868" spans="1:2" x14ac:dyDescent="0.3">
      <c r="A2868">
        <v>357618936</v>
      </c>
      <c r="B2868">
        <v>4</v>
      </c>
    </row>
    <row r="2869" spans="1:2" x14ac:dyDescent="0.3">
      <c r="A2869">
        <v>357620040</v>
      </c>
      <c r="B2869">
        <v>3</v>
      </c>
    </row>
    <row r="2870" spans="1:2" x14ac:dyDescent="0.3">
      <c r="A2870">
        <v>357621144</v>
      </c>
      <c r="B2870">
        <v>3</v>
      </c>
    </row>
    <row r="2871" spans="1:2" x14ac:dyDescent="0.3">
      <c r="A2871">
        <v>357622248</v>
      </c>
      <c r="B2871">
        <v>3</v>
      </c>
    </row>
    <row r="2872" spans="1:2" x14ac:dyDescent="0.3">
      <c r="A2872">
        <v>357623344</v>
      </c>
      <c r="B2872">
        <v>3</v>
      </c>
    </row>
    <row r="2873" spans="1:2" x14ac:dyDescent="0.3">
      <c r="A2873">
        <v>357624448</v>
      </c>
      <c r="B2873">
        <v>3</v>
      </c>
    </row>
    <row r="2874" spans="1:2" x14ac:dyDescent="0.3">
      <c r="A2874">
        <v>357625552</v>
      </c>
      <c r="B2874">
        <v>4</v>
      </c>
    </row>
    <row r="2875" spans="1:2" x14ac:dyDescent="0.3">
      <c r="A2875">
        <v>357626672</v>
      </c>
      <c r="B2875">
        <v>4</v>
      </c>
    </row>
    <row r="2876" spans="1:2" x14ac:dyDescent="0.3">
      <c r="A2876">
        <v>357627776</v>
      </c>
      <c r="B2876">
        <v>3</v>
      </c>
    </row>
    <row r="2877" spans="1:2" x14ac:dyDescent="0.3">
      <c r="A2877">
        <v>357628880</v>
      </c>
      <c r="B2877">
        <v>3</v>
      </c>
    </row>
    <row r="2878" spans="1:2" x14ac:dyDescent="0.3">
      <c r="A2878">
        <v>357629988</v>
      </c>
      <c r="B2878">
        <v>2</v>
      </c>
    </row>
    <row r="2879" spans="1:2" x14ac:dyDescent="0.3">
      <c r="A2879">
        <v>357631088</v>
      </c>
      <c r="B2879">
        <v>3</v>
      </c>
    </row>
    <row r="2880" spans="1:2" x14ac:dyDescent="0.3">
      <c r="A2880">
        <v>357632200</v>
      </c>
      <c r="B2880">
        <v>3</v>
      </c>
    </row>
    <row r="2881" spans="1:2" x14ac:dyDescent="0.3">
      <c r="A2881">
        <v>357633288</v>
      </c>
      <c r="B2881">
        <v>3</v>
      </c>
    </row>
    <row r="2882" spans="1:2" x14ac:dyDescent="0.3">
      <c r="A2882">
        <v>357634392</v>
      </c>
      <c r="B2882">
        <v>3</v>
      </c>
    </row>
    <row r="2883" spans="1:2" x14ac:dyDescent="0.3">
      <c r="A2883">
        <v>357635512</v>
      </c>
      <c r="B2883">
        <v>4</v>
      </c>
    </row>
    <row r="2884" spans="1:2" x14ac:dyDescent="0.3">
      <c r="A2884">
        <v>357636616</v>
      </c>
      <c r="B2884">
        <v>4</v>
      </c>
    </row>
    <row r="2885" spans="1:2" x14ac:dyDescent="0.3">
      <c r="A2885">
        <v>357637720</v>
      </c>
      <c r="B2885">
        <v>4</v>
      </c>
    </row>
    <row r="2886" spans="1:2" x14ac:dyDescent="0.3">
      <c r="A2886">
        <v>357638824</v>
      </c>
      <c r="B2886">
        <v>3</v>
      </c>
    </row>
    <row r="2887" spans="1:2" x14ac:dyDescent="0.3">
      <c r="A2887">
        <v>357639928</v>
      </c>
      <c r="B2887">
        <v>3</v>
      </c>
    </row>
    <row r="2888" spans="1:2" x14ac:dyDescent="0.3">
      <c r="A2888">
        <v>357641024</v>
      </c>
      <c r="B2888">
        <v>3</v>
      </c>
    </row>
    <row r="2889" spans="1:2" x14ac:dyDescent="0.3">
      <c r="A2889">
        <v>357642128</v>
      </c>
      <c r="B2889">
        <v>3</v>
      </c>
    </row>
    <row r="2890" spans="1:2" x14ac:dyDescent="0.3">
      <c r="A2890">
        <v>357643232</v>
      </c>
      <c r="B2890">
        <v>3</v>
      </c>
    </row>
    <row r="2891" spans="1:2" x14ac:dyDescent="0.3">
      <c r="A2891">
        <v>357644352</v>
      </c>
      <c r="B2891">
        <v>3</v>
      </c>
    </row>
    <row r="2892" spans="1:2" x14ac:dyDescent="0.3">
      <c r="A2892">
        <v>357645456</v>
      </c>
      <c r="B2892">
        <v>3</v>
      </c>
    </row>
    <row r="2893" spans="1:2" x14ac:dyDescent="0.3">
      <c r="A2893">
        <v>357646568</v>
      </c>
      <c r="B2893">
        <v>3</v>
      </c>
    </row>
    <row r="2894" spans="1:2" x14ac:dyDescent="0.3">
      <c r="A2894">
        <v>357647664</v>
      </c>
      <c r="B2894">
        <v>2</v>
      </c>
    </row>
    <row r="2895" spans="1:2" x14ac:dyDescent="0.3">
      <c r="A2895">
        <v>357648768</v>
      </c>
      <c r="B2895">
        <v>3</v>
      </c>
    </row>
    <row r="2896" spans="1:2" x14ac:dyDescent="0.3">
      <c r="A2896">
        <v>357649864</v>
      </c>
      <c r="B2896">
        <v>3</v>
      </c>
    </row>
    <row r="2897" spans="1:2" x14ac:dyDescent="0.3">
      <c r="A2897">
        <v>357650968</v>
      </c>
      <c r="B2897">
        <v>3</v>
      </c>
    </row>
    <row r="2898" spans="1:2" x14ac:dyDescent="0.3">
      <c r="A2898">
        <v>357652072</v>
      </c>
      <c r="B2898">
        <v>3</v>
      </c>
    </row>
    <row r="2899" spans="1:2" x14ac:dyDescent="0.3">
      <c r="A2899">
        <v>357653192</v>
      </c>
      <c r="B2899">
        <v>2</v>
      </c>
    </row>
    <row r="2900" spans="1:2" x14ac:dyDescent="0.3">
      <c r="A2900">
        <v>357654296</v>
      </c>
      <c r="B2900">
        <v>3</v>
      </c>
    </row>
    <row r="2901" spans="1:2" x14ac:dyDescent="0.3">
      <c r="A2901">
        <v>357655400</v>
      </c>
      <c r="B2901">
        <v>4</v>
      </c>
    </row>
    <row r="2902" spans="1:2" x14ac:dyDescent="0.3">
      <c r="A2902">
        <v>357656504</v>
      </c>
      <c r="B2902">
        <v>3</v>
      </c>
    </row>
    <row r="2903" spans="1:2" x14ac:dyDescent="0.3">
      <c r="A2903">
        <v>357657612</v>
      </c>
      <c r="B2903">
        <v>4</v>
      </c>
    </row>
    <row r="2904" spans="1:2" x14ac:dyDescent="0.3">
      <c r="A2904">
        <v>357658704</v>
      </c>
      <c r="B2904">
        <v>2</v>
      </c>
    </row>
    <row r="2905" spans="1:2" x14ac:dyDescent="0.3">
      <c r="A2905">
        <v>357659824</v>
      </c>
      <c r="B2905">
        <v>3</v>
      </c>
    </row>
    <row r="2906" spans="1:2" x14ac:dyDescent="0.3">
      <c r="A2906">
        <v>357660912</v>
      </c>
      <c r="B2906">
        <v>2</v>
      </c>
    </row>
    <row r="2907" spans="1:2" x14ac:dyDescent="0.3">
      <c r="A2907">
        <v>357662032</v>
      </c>
      <c r="B2907">
        <v>3</v>
      </c>
    </row>
    <row r="2908" spans="1:2" x14ac:dyDescent="0.3">
      <c r="A2908">
        <v>357663136</v>
      </c>
      <c r="B2908">
        <v>3</v>
      </c>
    </row>
    <row r="2909" spans="1:2" x14ac:dyDescent="0.3">
      <c r="A2909">
        <v>357664240</v>
      </c>
      <c r="B2909">
        <v>3</v>
      </c>
    </row>
    <row r="2910" spans="1:2" x14ac:dyDescent="0.3">
      <c r="A2910">
        <v>357665344</v>
      </c>
      <c r="B2910">
        <v>2</v>
      </c>
    </row>
    <row r="2911" spans="1:2" x14ac:dyDescent="0.3">
      <c r="A2911">
        <v>357666448</v>
      </c>
      <c r="B2911">
        <v>2</v>
      </c>
    </row>
    <row r="2912" spans="1:2" x14ac:dyDescent="0.3">
      <c r="A2912">
        <v>357667544</v>
      </c>
      <c r="B2912">
        <v>2</v>
      </c>
    </row>
    <row r="2913" spans="1:2" x14ac:dyDescent="0.3">
      <c r="A2913">
        <v>357668648</v>
      </c>
      <c r="B2913">
        <v>3</v>
      </c>
    </row>
    <row r="2914" spans="1:2" x14ac:dyDescent="0.3">
      <c r="A2914">
        <v>357669752</v>
      </c>
      <c r="B2914">
        <v>3</v>
      </c>
    </row>
    <row r="2915" spans="1:2" x14ac:dyDescent="0.3">
      <c r="A2915">
        <v>357670872</v>
      </c>
      <c r="B2915">
        <v>2</v>
      </c>
    </row>
    <row r="2916" spans="1:2" x14ac:dyDescent="0.3">
      <c r="A2916">
        <v>357671980</v>
      </c>
      <c r="B2916">
        <v>3</v>
      </c>
    </row>
    <row r="2917" spans="1:2" x14ac:dyDescent="0.3">
      <c r="A2917">
        <v>357673080</v>
      </c>
      <c r="B2917">
        <v>3</v>
      </c>
    </row>
    <row r="2918" spans="1:2" x14ac:dyDescent="0.3">
      <c r="A2918">
        <v>357674192</v>
      </c>
      <c r="B2918">
        <v>3</v>
      </c>
    </row>
    <row r="2919" spans="1:2" x14ac:dyDescent="0.3">
      <c r="A2919">
        <v>357675288</v>
      </c>
      <c r="B2919">
        <v>3</v>
      </c>
    </row>
    <row r="2920" spans="1:2" x14ac:dyDescent="0.3">
      <c r="A2920">
        <v>357676384</v>
      </c>
      <c r="B2920">
        <v>2</v>
      </c>
    </row>
    <row r="2921" spans="1:2" x14ac:dyDescent="0.3">
      <c r="A2921">
        <v>357677488</v>
      </c>
      <c r="B2921">
        <v>2</v>
      </c>
    </row>
    <row r="2922" spans="1:2" x14ac:dyDescent="0.3">
      <c r="A2922">
        <v>357678592</v>
      </c>
      <c r="B2922">
        <v>3</v>
      </c>
    </row>
    <row r="2923" spans="1:2" x14ac:dyDescent="0.3">
      <c r="A2923">
        <v>357679712</v>
      </c>
      <c r="B2923">
        <v>3</v>
      </c>
    </row>
    <row r="2924" spans="1:2" x14ac:dyDescent="0.3">
      <c r="A2924">
        <v>357680816</v>
      </c>
      <c r="B2924">
        <v>2</v>
      </c>
    </row>
    <row r="2925" spans="1:2" x14ac:dyDescent="0.3">
      <c r="A2925">
        <v>357681920</v>
      </c>
      <c r="B2925">
        <v>3</v>
      </c>
    </row>
    <row r="2926" spans="1:2" x14ac:dyDescent="0.3">
      <c r="A2926">
        <v>357683024</v>
      </c>
      <c r="B2926">
        <v>2</v>
      </c>
    </row>
    <row r="2927" spans="1:2" x14ac:dyDescent="0.3">
      <c r="A2927">
        <v>357684128</v>
      </c>
      <c r="B2927">
        <v>2</v>
      </c>
    </row>
    <row r="2928" spans="1:2" x14ac:dyDescent="0.3">
      <c r="A2928">
        <v>357685224</v>
      </c>
      <c r="B2928">
        <v>3</v>
      </c>
    </row>
    <row r="2929" spans="1:2" x14ac:dyDescent="0.3">
      <c r="A2929">
        <v>357686328</v>
      </c>
      <c r="B2929">
        <v>2</v>
      </c>
    </row>
    <row r="2930" spans="1:2" x14ac:dyDescent="0.3">
      <c r="A2930">
        <v>357687432</v>
      </c>
      <c r="B2930">
        <v>2</v>
      </c>
    </row>
    <row r="2931" spans="1:2" x14ac:dyDescent="0.3">
      <c r="A2931">
        <v>357688552</v>
      </c>
      <c r="B2931">
        <v>2</v>
      </c>
    </row>
    <row r="2932" spans="1:2" x14ac:dyDescent="0.3">
      <c r="A2932">
        <v>357689656</v>
      </c>
      <c r="B2932">
        <v>3</v>
      </c>
    </row>
    <row r="2933" spans="1:2" x14ac:dyDescent="0.3">
      <c r="A2933">
        <v>357690760</v>
      </c>
      <c r="B2933">
        <v>2</v>
      </c>
    </row>
    <row r="2934" spans="1:2" x14ac:dyDescent="0.3">
      <c r="A2934">
        <v>357691864</v>
      </c>
      <c r="B2934">
        <v>3</v>
      </c>
    </row>
    <row r="2935" spans="1:2" x14ac:dyDescent="0.3">
      <c r="A2935">
        <v>357692968</v>
      </c>
      <c r="B2935">
        <v>3</v>
      </c>
    </row>
    <row r="2936" spans="1:2" x14ac:dyDescent="0.3">
      <c r="A2936">
        <v>357694064</v>
      </c>
      <c r="B2936">
        <v>3</v>
      </c>
    </row>
    <row r="2937" spans="1:2" x14ac:dyDescent="0.3">
      <c r="A2937">
        <v>357695168</v>
      </c>
      <c r="B2937">
        <v>2</v>
      </c>
    </row>
    <row r="2938" spans="1:2" x14ac:dyDescent="0.3">
      <c r="A2938">
        <v>357696272</v>
      </c>
      <c r="B2938">
        <v>3</v>
      </c>
    </row>
    <row r="2939" spans="1:2" x14ac:dyDescent="0.3">
      <c r="A2939">
        <v>357697392</v>
      </c>
      <c r="B2939">
        <v>3</v>
      </c>
    </row>
    <row r="2940" spans="1:2" x14ac:dyDescent="0.3">
      <c r="A2940">
        <v>357698496</v>
      </c>
      <c r="B2940">
        <v>2</v>
      </c>
    </row>
    <row r="2941" spans="1:2" x14ac:dyDescent="0.3">
      <c r="A2941">
        <v>357699604</v>
      </c>
      <c r="B2941">
        <v>2</v>
      </c>
    </row>
    <row r="2942" spans="1:2" x14ac:dyDescent="0.3">
      <c r="A2942">
        <v>357700704</v>
      </c>
      <c r="B2942">
        <v>3</v>
      </c>
    </row>
    <row r="2943" spans="1:2" x14ac:dyDescent="0.3">
      <c r="A2943">
        <v>357701816</v>
      </c>
      <c r="B2943">
        <v>2</v>
      </c>
    </row>
    <row r="2944" spans="1:2" x14ac:dyDescent="0.3">
      <c r="A2944">
        <v>357702904</v>
      </c>
      <c r="B2944">
        <v>2</v>
      </c>
    </row>
    <row r="2945" spans="1:2" x14ac:dyDescent="0.3">
      <c r="A2945">
        <v>357704024</v>
      </c>
      <c r="B2945">
        <v>3</v>
      </c>
    </row>
    <row r="2946" spans="1:2" x14ac:dyDescent="0.3">
      <c r="A2946">
        <v>357705112</v>
      </c>
      <c r="B2946">
        <v>2</v>
      </c>
    </row>
    <row r="2947" spans="1:2" x14ac:dyDescent="0.3">
      <c r="A2947">
        <v>357706232</v>
      </c>
      <c r="B2947">
        <v>2</v>
      </c>
    </row>
    <row r="2948" spans="1:2" x14ac:dyDescent="0.3">
      <c r="A2948">
        <v>357707336</v>
      </c>
      <c r="B2948">
        <v>3</v>
      </c>
    </row>
    <row r="2949" spans="1:2" x14ac:dyDescent="0.3">
      <c r="A2949">
        <v>357708440</v>
      </c>
      <c r="B2949">
        <v>3</v>
      </c>
    </row>
    <row r="2950" spans="1:2" x14ac:dyDescent="0.3">
      <c r="A2950">
        <v>357709544</v>
      </c>
      <c r="B2950">
        <v>3</v>
      </c>
    </row>
    <row r="2951" spans="1:2" x14ac:dyDescent="0.3">
      <c r="A2951">
        <v>357710648</v>
      </c>
      <c r="B2951">
        <v>3</v>
      </c>
    </row>
    <row r="2952" spans="1:2" x14ac:dyDescent="0.3">
      <c r="A2952">
        <v>357711744</v>
      </c>
      <c r="B2952">
        <v>2</v>
      </c>
    </row>
    <row r="2953" spans="1:2" x14ac:dyDescent="0.3">
      <c r="A2953">
        <v>357712848</v>
      </c>
      <c r="B2953">
        <v>2</v>
      </c>
    </row>
    <row r="2954" spans="1:2" x14ac:dyDescent="0.3">
      <c r="A2954">
        <v>357713968</v>
      </c>
      <c r="B2954">
        <v>2</v>
      </c>
    </row>
    <row r="2955" spans="1:2" x14ac:dyDescent="0.3">
      <c r="A2955">
        <v>357715072</v>
      </c>
      <c r="B2955">
        <v>2</v>
      </c>
    </row>
    <row r="2956" spans="1:2" x14ac:dyDescent="0.3">
      <c r="A2956">
        <v>357716184</v>
      </c>
      <c r="B2956">
        <v>3</v>
      </c>
    </row>
    <row r="2957" spans="1:2" x14ac:dyDescent="0.3">
      <c r="A2957">
        <v>357717280</v>
      </c>
      <c r="B2957">
        <v>2</v>
      </c>
    </row>
    <row r="2958" spans="1:2" x14ac:dyDescent="0.3">
      <c r="A2958">
        <v>357718384</v>
      </c>
      <c r="B2958">
        <v>2</v>
      </c>
    </row>
    <row r="2959" spans="1:2" x14ac:dyDescent="0.3">
      <c r="A2959">
        <v>357719488</v>
      </c>
      <c r="B2959">
        <v>2</v>
      </c>
    </row>
    <row r="2960" spans="1:2" x14ac:dyDescent="0.3">
      <c r="A2960">
        <v>357720584</v>
      </c>
      <c r="B2960">
        <v>2</v>
      </c>
    </row>
    <row r="2961" spans="1:2" x14ac:dyDescent="0.3">
      <c r="A2961">
        <v>357721688</v>
      </c>
      <c r="B2961">
        <v>2</v>
      </c>
    </row>
    <row r="2962" spans="1:2" x14ac:dyDescent="0.3">
      <c r="A2962">
        <v>357722792</v>
      </c>
      <c r="B2962">
        <v>3</v>
      </c>
    </row>
    <row r="2963" spans="1:2" x14ac:dyDescent="0.3">
      <c r="A2963">
        <v>357723912</v>
      </c>
      <c r="B2963">
        <v>2</v>
      </c>
    </row>
    <row r="2964" spans="1:2" x14ac:dyDescent="0.3">
      <c r="A2964">
        <v>357725016</v>
      </c>
      <c r="B2964">
        <v>2</v>
      </c>
    </row>
    <row r="2965" spans="1:2" x14ac:dyDescent="0.3">
      <c r="A2965">
        <v>357726120</v>
      </c>
      <c r="B2965">
        <v>3</v>
      </c>
    </row>
    <row r="2966" spans="1:2" x14ac:dyDescent="0.3">
      <c r="A2966">
        <v>357727224</v>
      </c>
      <c r="B2966">
        <v>1</v>
      </c>
    </row>
    <row r="2967" spans="1:2" x14ac:dyDescent="0.3">
      <c r="A2967">
        <v>357728328</v>
      </c>
      <c r="B2967">
        <v>1</v>
      </c>
    </row>
    <row r="2968" spans="1:2" x14ac:dyDescent="0.3">
      <c r="A2968">
        <v>357729424</v>
      </c>
      <c r="B2968">
        <v>1</v>
      </c>
    </row>
    <row r="2969" spans="1:2" x14ac:dyDescent="0.3">
      <c r="A2969">
        <v>357730528</v>
      </c>
      <c r="B2969">
        <v>1</v>
      </c>
    </row>
    <row r="2970" spans="1:2" x14ac:dyDescent="0.3">
      <c r="A2970">
        <v>357731632</v>
      </c>
      <c r="B2970">
        <v>2</v>
      </c>
    </row>
    <row r="2971" spans="1:2" x14ac:dyDescent="0.3">
      <c r="A2971">
        <v>357732752</v>
      </c>
      <c r="B2971">
        <v>1</v>
      </c>
    </row>
    <row r="2972" spans="1:2" x14ac:dyDescent="0.3">
      <c r="A2972">
        <v>357733856</v>
      </c>
      <c r="B2972">
        <v>2</v>
      </c>
    </row>
    <row r="2973" spans="1:2" x14ac:dyDescent="0.3">
      <c r="A2973">
        <v>357734960</v>
      </c>
      <c r="B2973">
        <v>2</v>
      </c>
    </row>
    <row r="2974" spans="1:2" x14ac:dyDescent="0.3">
      <c r="A2974">
        <v>357736064</v>
      </c>
      <c r="B2974">
        <v>2</v>
      </c>
    </row>
    <row r="2975" spans="1:2" x14ac:dyDescent="0.3">
      <c r="A2975">
        <v>357737168</v>
      </c>
      <c r="B2975">
        <v>2</v>
      </c>
    </row>
    <row r="2976" spans="1:2" x14ac:dyDescent="0.3">
      <c r="A2976">
        <v>357738264</v>
      </c>
      <c r="B2976">
        <v>1</v>
      </c>
    </row>
    <row r="2977" spans="1:2" x14ac:dyDescent="0.3">
      <c r="A2977">
        <v>357739368</v>
      </c>
      <c r="B2977">
        <v>1</v>
      </c>
    </row>
    <row r="2978" spans="1:2" x14ac:dyDescent="0.3">
      <c r="A2978">
        <v>357740472</v>
      </c>
      <c r="B2978">
        <v>1</v>
      </c>
    </row>
    <row r="2979" spans="1:2" x14ac:dyDescent="0.3">
      <c r="A2979">
        <v>357741596</v>
      </c>
      <c r="B2979">
        <v>0</v>
      </c>
    </row>
    <row r="2980" spans="1:2" x14ac:dyDescent="0.3">
      <c r="A2980">
        <v>357742696</v>
      </c>
      <c r="B2980">
        <v>0</v>
      </c>
    </row>
    <row r="2981" spans="1:2" x14ac:dyDescent="0.3">
      <c r="A2981">
        <v>357743808</v>
      </c>
      <c r="B2981">
        <v>1</v>
      </c>
    </row>
    <row r="2982" spans="1:2" x14ac:dyDescent="0.3">
      <c r="A2982">
        <v>357744904</v>
      </c>
      <c r="B2982">
        <v>1</v>
      </c>
    </row>
    <row r="2983" spans="1:2" x14ac:dyDescent="0.3">
      <c r="A2983">
        <v>357746016</v>
      </c>
      <c r="B2983">
        <v>1</v>
      </c>
    </row>
    <row r="2984" spans="1:2" x14ac:dyDescent="0.3">
      <c r="A2984">
        <v>357747104</v>
      </c>
      <c r="B2984">
        <v>0</v>
      </c>
    </row>
    <row r="2985" spans="1:2" x14ac:dyDescent="0.3">
      <c r="A2985">
        <v>357748208</v>
      </c>
      <c r="B2985">
        <v>0</v>
      </c>
    </row>
    <row r="2986" spans="1:2" x14ac:dyDescent="0.3">
      <c r="A2986">
        <v>357749312</v>
      </c>
      <c r="B2986">
        <v>2</v>
      </c>
    </row>
    <row r="2987" spans="1:2" x14ac:dyDescent="0.3">
      <c r="A2987">
        <v>357750432</v>
      </c>
      <c r="B2987">
        <v>1</v>
      </c>
    </row>
    <row r="2988" spans="1:2" x14ac:dyDescent="0.3">
      <c r="A2988">
        <v>357751536</v>
      </c>
      <c r="B2988">
        <v>1</v>
      </c>
    </row>
    <row r="2989" spans="1:2" x14ac:dyDescent="0.3">
      <c r="A2989">
        <v>357752640</v>
      </c>
      <c r="B2989">
        <v>1</v>
      </c>
    </row>
    <row r="2990" spans="1:2" x14ac:dyDescent="0.3">
      <c r="A2990">
        <v>357753744</v>
      </c>
      <c r="B2990">
        <v>0</v>
      </c>
    </row>
    <row r="2991" spans="1:2" x14ac:dyDescent="0.3">
      <c r="A2991">
        <v>357754848</v>
      </c>
      <c r="B2991">
        <v>2</v>
      </c>
    </row>
    <row r="2992" spans="1:2" x14ac:dyDescent="0.3">
      <c r="A2992">
        <v>357755956</v>
      </c>
      <c r="B2992">
        <v>1</v>
      </c>
    </row>
    <row r="2993" spans="1:2" x14ac:dyDescent="0.3">
      <c r="A2993">
        <v>357757048</v>
      </c>
      <c r="B2993">
        <v>1</v>
      </c>
    </row>
    <row r="2994" spans="1:2" x14ac:dyDescent="0.3">
      <c r="A2994">
        <v>357758168</v>
      </c>
      <c r="B2994">
        <v>1</v>
      </c>
    </row>
    <row r="2995" spans="1:2" x14ac:dyDescent="0.3">
      <c r="A2995">
        <v>357759272</v>
      </c>
      <c r="B2995">
        <v>1</v>
      </c>
    </row>
    <row r="2996" spans="1:2" x14ac:dyDescent="0.3">
      <c r="A2996">
        <v>357760376</v>
      </c>
      <c r="B2996">
        <v>2</v>
      </c>
    </row>
    <row r="2997" spans="1:2" x14ac:dyDescent="0.3">
      <c r="A2997">
        <v>357761480</v>
      </c>
      <c r="B2997">
        <v>1</v>
      </c>
    </row>
    <row r="2998" spans="1:2" x14ac:dyDescent="0.3">
      <c r="A2998">
        <v>357762584</v>
      </c>
      <c r="B2998">
        <v>3</v>
      </c>
    </row>
    <row r="2999" spans="1:2" x14ac:dyDescent="0.3">
      <c r="A2999">
        <v>357763688</v>
      </c>
      <c r="B2999">
        <v>2</v>
      </c>
    </row>
    <row r="3000" spans="1:2" x14ac:dyDescent="0.3">
      <c r="A3000">
        <v>357764784</v>
      </c>
      <c r="B3000">
        <v>2</v>
      </c>
    </row>
    <row r="3001" spans="1:2" x14ac:dyDescent="0.3">
      <c r="A3001">
        <v>357765888</v>
      </c>
      <c r="B3001">
        <v>2</v>
      </c>
    </row>
    <row r="3002" spans="1:2" x14ac:dyDescent="0.3">
      <c r="A3002">
        <v>357766992</v>
      </c>
      <c r="B3002">
        <v>2</v>
      </c>
    </row>
    <row r="3003" spans="1:2" x14ac:dyDescent="0.3">
      <c r="A3003">
        <v>357768112</v>
      </c>
      <c r="B3003">
        <v>2</v>
      </c>
    </row>
    <row r="3004" spans="1:2" x14ac:dyDescent="0.3">
      <c r="A3004">
        <v>357769220</v>
      </c>
      <c r="B3004">
        <v>1</v>
      </c>
    </row>
    <row r="3005" spans="1:2" x14ac:dyDescent="0.3">
      <c r="A3005">
        <v>357770320</v>
      </c>
      <c r="B3005">
        <v>2</v>
      </c>
    </row>
    <row r="3006" spans="1:2" x14ac:dyDescent="0.3">
      <c r="A3006">
        <v>357771424</v>
      </c>
      <c r="B3006">
        <v>2</v>
      </c>
    </row>
    <row r="3007" spans="1:2" x14ac:dyDescent="0.3">
      <c r="A3007">
        <v>357772528</v>
      </c>
      <c r="B3007">
        <v>2</v>
      </c>
    </row>
    <row r="3008" spans="1:2" x14ac:dyDescent="0.3">
      <c r="A3008">
        <v>357773624</v>
      </c>
      <c r="B3008">
        <v>2</v>
      </c>
    </row>
    <row r="3009" spans="1:2" x14ac:dyDescent="0.3">
      <c r="A3009">
        <v>357774728</v>
      </c>
      <c r="B3009">
        <v>2</v>
      </c>
    </row>
    <row r="3010" spans="1:2" x14ac:dyDescent="0.3">
      <c r="A3010">
        <v>357775832</v>
      </c>
      <c r="B3010">
        <v>2</v>
      </c>
    </row>
    <row r="3011" spans="1:2" x14ac:dyDescent="0.3">
      <c r="A3011">
        <v>357776952</v>
      </c>
      <c r="B3011">
        <v>2</v>
      </c>
    </row>
    <row r="3012" spans="1:2" x14ac:dyDescent="0.3">
      <c r="A3012">
        <v>357778056</v>
      </c>
      <c r="B3012">
        <v>2</v>
      </c>
    </row>
    <row r="3013" spans="1:2" x14ac:dyDescent="0.3">
      <c r="A3013">
        <v>357779160</v>
      </c>
      <c r="B3013">
        <v>2</v>
      </c>
    </row>
    <row r="3014" spans="1:2" x14ac:dyDescent="0.3">
      <c r="A3014">
        <v>357780264</v>
      </c>
      <c r="B3014">
        <v>2</v>
      </c>
    </row>
    <row r="3015" spans="1:2" x14ac:dyDescent="0.3">
      <c r="A3015">
        <v>357781368</v>
      </c>
      <c r="B3015">
        <v>2</v>
      </c>
    </row>
    <row r="3016" spans="1:2" x14ac:dyDescent="0.3">
      <c r="A3016">
        <v>357782464</v>
      </c>
      <c r="B3016">
        <v>2</v>
      </c>
    </row>
    <row r="3017" spans="1:2" x14ac:dyDescent="0.3">
      <c r="A3017">
        <v>357783580</v>
      </c>
      <c r="B3017">
        <v>2</v>
      </c>
    </row>
    <row r="3018" spans="1:2" x14ac:dyDescent="0.3">
      <c r="A3018">
        <v>357784672</v>
      </c>
      <c r="B3018">
        <v>2</v>
      </c>
    </row>
    <row r="3019" spans="1:2" x14ac:dyDescent="0.3">
      <c r="A3019">
        <v>357785800</v>
      </c>
      <c r="B3019">
        <v>2</v>
      </c>
    </row>
    <row r="3020" spans="1:2" x14ac:dyDescent="0.3">
      <c r="A3020">
        <v>357786896</v>
      </c>
      <c r="B3020">
        <v>2</v>
      </c>
    </row>
    <row r="3021" spans="1:2" x14ac:dyDescent="0.3">
      <c r="A3021">
        <v>357788000</v>
      </c>
      <c r="B3021">
        <v>2</v>
      </c>
    </row>
    <row r="3022" spans="1:2" x14ac:dyDescent="0.3">
      <c r="A3022">
        <v>357789104</v>
      </c>
      <c r="B3022">
        <v>2</v>
      </c>
    </row>
    <row r="3023" spans="1:2" x14ac:dyDescent="0.3">
      <c r="A3023">
        <v>357790208</v>
      </c>
      <c r="B3023">
        <v>2</v>
      </c>
    </row>
    <row r="3024" spans="1:2" x14ac:dyDescent="0.3">
      <c r="A3024">
        <v>357791304</v>
      </c>
      <c r="B3024">
        <v>3</v>
      </c>
    </row>
    <row r="3025" spans="1:2" x14ac:dyDescent="0.3">
      <c r="A3025">
        <v>357792408</v>
      </c>
      <c r="B3025">
        <v>2</v>
      </c>
    </row>
    <row r="3026" spans="1:2" x14ac:dyDescent="0.3">
      <c r="A3026">
        <v>357793512</v>
      </c>
      <c r="B3026">
        <v>2</v>
      </c>
    </row>
    <row r="3027" spans="1:2" x14ac:dyDescent="0.3">
      <c r="A3027">
        <v>357794632</v>
      </c>
      <c r="B3027">
        <v>4</v>
      </c>
    </row>
    <row r="3028" spans="1:2" x14ac:dyDescent="0.3">
      <c r="A3028">
        <v>357795736</v>
      </c>
      <c r="B3028">
        <v>1</v>
      </c>
    </row>
    <row r="3029" spans="1:2" x14ac:dyDescent="0.3">
      <c r="A3029">
        <v>357796840</v>
      </c>
      <c r="B3029">
        <v>3</v>
      </c>
    </row>
    <row r="3030" spans="1:2" x14ac:dyDescent="0.3">
      <c r="A3030">
        <v>357797948</v>
      </c>
      <c r="B3030">
        <v>2</v>
      </c>
    </row>
    <row r="3031" spans="1:2" x14ac:dyDescent="0.3">
      <c r="A3031">
        <v>357799048</v>
      </c>
      <c r="B3031">
        <v>2</v>
      </c>
    </row>
    <row r="3032" spans="1:2" x14ac:dyDescent="0.3">
      <c r="A3032">
        <v>357800160</v>
      </c>
      <c r="B3032">
        <v>2</v>
      </c>
    </row>
    <row r="3033" spans="1:2" x14ac:dyDescent="0.3">
      <c r="A3033">
        <v>357801248</v>
      </c>
      <c r="B3033">
        <v>2</v>
      </c>
    </row>
    <row r="3034" spans="1:2" x14ac:dyDescent="0.3">
      <c r="A3034">
        <v>357802352</v>
      </c>
      <c r="B3034">
        <v>2</v>
      </c>
    </row>
    <row r="3035" spans="1:2" x14ac:dyDescent="0.3">
      <c r="A3035">
        <v>357803472</v>
      </c>
      <c r="B3035">
        <v>3</v>
      </c>
    </row>
    <row r="3036" spans="1:2" x14ac:dyDescent="0.3">
      <c r="A3036">
        <v>357804576</v>
      </c>
      <c r="B3036">
        <v>2</v>
      </c>
    </row>
    <row r="3037" spans="1:2" x14ac:dyDescent="0.3">
      <c r="A3037">
        <v>357805680</v>
      </c>
      <c r="B3037">
        <v>2</v>
      </c>
    </row>
    <row r="3038" spans="1:2" x14ac:dyDescent="0.3">
      <c r="A3038">
        <v>357806784</v>
      </c>
      <c r="B3038">
        <v>2</v>
      </c>
    </row>
    <row r="3039" spans="1:2" x14ac:dyDescent="0.3">
      <c r="A3039">
        <v>357807888</v>
      </c>
      <c r="B3039">
        <v>2</v>
      </c>
    </row>
    <row r="3040" spans="1:2" x14ac:dyDescent="0.3">
      <c r="A3040">
        <v>357808984</v>
      </c>
      <c r="B3040">
        <v>2</v>
      </c>
    </row>
    <row r="3041" spans="1:2" x14ac:dyDescent="0.3">
      <c r="A3041">
        <v>357810088</v>
      </c>
      <c r="B3041">
        <v>3</v>
      </c>
    </row>
    <row r="3042" spans="1:2" x14ac:dyDescent="0.3">
      <c r="A3042">
        <v>357811192</v>
      </c>
      <c r="B3042">
        <v>2</v>
      </c>
    </row>
    <row r="3043" spans="1:2" x14ac:dyDescent="0.3">
      <c r="A3043">
        <v>357812312</v>
      </c>
      <c r="B3043">
        <v>2</v>
      </c>
    </row>
    <row r="3044" spans="1:2" x14ac:dyDescent="0.3">
      <c r="A3044">
        <v>357813424</v>
      </c>
      <c r="B3044">
        <v>2</v>
      </c>
    </row>
    <row r="3045" spans="1:2" x14ac:dyDescent="0.3">
      <c r="A3045">
        <v>357814520</v>
      </c>
      <c r="B3045">
        <v>2</v>
      </c>
    </row>
    <row r="3046" spans="1:2" x14ac:dyDescent="0.3">
      <c r="A3046">
        <v>357815624</v>
      </c>
      <c r="B3046">
        <v>2</v>
      </c>
    </row>
    <row r="3047" spans="1:2" x14ac:dyDescent="0.3">
      <c r="A3047">
        <v>357816728</v>
      </c>
      <c r="B3047">
        <v>3</v>
      </c>
    </row>
    <row r="3048" spans="1:2" x14ac:dyDescent="0.3">
      <c r="A3048">
        <v>357817824</v>
      </c>
      <c r="B3048">
        <v>2</v>
      </c>
    </row>
    <row r="3049" spans="1:2" x14ac:dyDescent="0.3">
      <c r="A3049">
        <v>357818928</v>
      </c>
      <c r="B3049">
        <v>3</v>
      </c>
    </row>
    <row r="3050" spans="1:2" x14ac:dyDescent="0.3">
      <c r="A3050">
        <v>357820032</v>
      </c>
      <c r="B3050">
        <v>3</v>
      </c>
    </row>
    <row r="3051" spans="1:2" x14ac:dyDescent="0.3">
      <c r="A3051">
        <v>357821152</v>
      </c>
      <c r="B3051">
        <v>2</v>
      </c>
    </row>
    <row r="3052" spans="1:2" x14ac:dyDescent="0.3">
      <c r="A3052">
        <v>357822256</v>
      </c>
      <c r="B3052">
        <v>3</v>
      </c>
    </row>
    <row r="3053" spans="1:2" x14ac:dyDescent="0.3">
      <c r="A3053">
        <v>357823360</v>
      </c>
      <c r="B3053">
        <v>2</v>
      </c>
    </row>
    <row r="3054" spans="1:2" x14ac:dyDescent="0.3">
      <c r="A3054">
        <v>357824464</v>
      </c>
      <c r="B3054">
        <v>2</v>
      </c>
    </row>
    <row r="3055" spans="1:2" x14ac:dyDescent="0.3">
      <c r="A3055">
        <v>357825572</v>
      </c>
      <c r="B3055">
        <v>2</v>
      </c>
    </row>
    <row r="3056" spans="1:2" x14ac:dyDescent="0.3">
      <c r="A3056">
        <v>357826664</v>
      </c>
      <c r="B3056">
        <v>1</v>
      </c>
    </row>
    <row r="3057" spans="1:2" x14ac:dyDescent="0.3">
      <c r="A3057">
        <v>357827784</v>
      </c>
      <c r="B3057">
        <v>3</v>
      </c>
    </row>
    <row r="3058" spans="1:2" x14ac:dyDescent="0.3">
      <c r="A3058">
        <v>357828872</v>
      </c>
      <c r="B3058">
        <v>3</v>
      </c>
    </row>
    <row r="3059" spans="1:2" x14ac:dyDescent="0.3">
      <c r="A3059">
        <v>357829992</v>
      </c>
      <c r="B3059">
        <v>2</v>
      </c>
    </row>
    <row r="3060" spans="1:2" x14ac:dyDescent="0.3">
      <c r="A3060">
        <v>357831096</v>
      </c>
      <c r="B3060">
        <v>3</v>
      </c>
    </row>
    <row r="3061" spans="1:2" x14ac:dyDescent="0.3">
      <c r="A3061">
        <v>357832200</v>
      </c>
      <c r="B3061">
        <v>3</v>
      </c>
    </row>
    <row r="3062" spans="1:2" x14ac:dyDescent="0.3">
      <c r="A3062">
        <v>357833304</v>
      </c>
      <c r="B3062">
        <v>3</v>
      </c>
    </row>
    <row r="3063" spans="1:2" x14ac:dyDescent="0.3">
      <c r="A3063">
        <v>357834408</v>
      </c>
      <c r="B3063">
        <v>3</v>
      </c>
    </row>
    <row r="3064" spans="1:2" x14ac:dyDescent="0.3">
      <c r="A3064">
        <v>357835504</v>
      </c>
      <c r="B3064">
        <v>2</v>
      </c>
    </row>
    <row r="3065" spans="1:2" x14ac:dyDescent="0.3">
      <c r="A3065">
        <v>357836608</v>
      </c>
      <c r="B3065">
        <v>3</v>
      </c>
    </row>
    <row r="3066" spans="1:2" x14ac:dyDescent="0.3">
      <c r="A3066">
        <v>357837712</v>
      </c>
      <c r="B3066">
        <v>2</v>
      </c>
    </row>
    <row r="3067" spans="1:2" x14ac:dyDescent="0.3">
      <c r="A3067">
        <v>357838832</v>
      </c>
      <c r="B3067">
        <v>2</v>
      </c>
    </row>
    <row r="3068" spans="1:2" x14ac:dyDescent="0.3">
      <c r="A3068">
        <v>357839936</v>
      </c>
      <c r="B3068">
        <v>3</v>
      </c>
    </row>
    <row r="3069" spans="1:2" x14ac:dyDescent="0.3">
      <c r="A3069">
        <v>357841040</v>
      </c>
      <c r="B3069">
        <v>2</v>
      </c>
    </row>
    <row r="3070" spans="1:2" x14ac:dyDescent="0.3">
      <c r="A3070">
        <v>357842152</v>
      </c>
      <c r="B3070">
        <v>3</v>
      </c>
    </row>
    <row r="3071" spans="1:2" x14ac:dyDescent="0.3">
      <c r="A3071">
        <v>357843248</v>
      </c>
      <c r="B3071">
        <v>2</v>
      </c>
    </row>
    <row r="3072" spans="1:2" x14ac:dyDescent="0.3">
      <c r="A3072">
        <v>357844344</v>
      </c>
      <c r="B3072">
        <v>3</v>
      </c>
    </row>
    <row r="3073" spans="1:2" x14ac:dyDescent="0.3">
      <c r="A3073">
        <v>357845448</v>
      </c>
      <c r="B3073">
        <v>2</v>
      </c>
    </row>
    <row r="3074" spans="1:2" x14ac:dyDescent="0.3">
      <c r="A3074">
        <v>357846552</v>
      </c>
      <c r="B3074">
        <v>2</v>
      </c>
    </row>
    <row r="3075" spans="1:2" x14ac:dyDescent="0.3">
      <c r="A3075">
        <v>357847672</v>
      </c>
      <c r="B3075">
        <v>3</v>
      </c>
    </row>
    <row r="3076" spans="1:2" x14ac:dyDescent="0.3">
      <c r="A3076">
        <v>357848776</v>
      </c>
      <c r="B3076">
        <v>2</v>
      </c>
    </row>
    <row r="3077" spans="1:2" x14ac:dyDescent="0.3">
      <c r="A3077">
        <v>357849880</v>
      </c>
      <c r="B3077">
        <v>2</v>
      </c>
    </row>
    <row r="3078" spans="1:2" x14ac:dyDescent="0.3">
      <c r="A3078">
        <v>357850984</v>
      </c>
      <c r="B3078">
        <v>2</v>
      </c>
    </row>
    <row r="3079" spans="1:2" x14ac:dyDescent="0.3">
      <c r="A3079">
        <v>357852088</v>
      </c>
      <c r="B3079">
        <v>1</v>
      </c>
    </row>
    <row r="3080" spans="1:2" x14ac:dyDescent="0.3">
      <c r="A3080">
        <v>357853196</v>
      </c>
      <c r="B3080">
        <v>2</v>
      </c>
    </row>
    <row r="3081" spans="1:2" x14ac:dyDescent="0.3">
      <c r="A3081">
        <v>357854288</v>
      </c>
      <c r="B3081">
        <v>2</v>
      </c>
    </row>
    <row r="3082" spans="1:2" x14ac:dyDescent="0.3">
      <c r="A3082">
        <v>357855408</v>
      </c>
      <c r="B3082">
        <v>2</v>
      </c>
    </row>
    <row r="3083" spans="1:2" x14ac:dyDescent="0.3">
      <c r="A3083">
        <v>357856512</v>
      </c>
      <c r="B3083">
        <v>2</v>
      </c>
    </row>
    <row r="3084" spans="1:2" x14ac:dyDescent="0.3">
      <c r="A3084">
        <v>357857616</v>
      </c>
      <c r="B3084">
        <v>2</v>
      </c>
    </row>
    <row r="3085" spans="1:2" x14ac:dyDescent="0.3">
      <c r="A3085">
        <v>357858720</v>
      </c>
      <c r="B3085">
        <v>2</v>
      </c>
    </row>
    <row r="3086" spans="1:2" x14ac:dyDescent="0.3">
      <c r="A3086">
        <v>357859824</v>
      </c>
      <c r="B3086">
        <v>2</v>
      </c>
    </row>
    <row r="3087" spans="1:2" x14ac:dyDescent="0.3">
      <c r="A3087">
        <v>357860928</v>
      </c>
      <c r="B3087">
        <v>3</v>
      </c>
    </row>
    <row r="3088" spans="1:2" x14ac:dyDescent="0.3">
      <c r="A3088">
        <v>357862024</v>
      </c>
      <c r="B3088">
        <v>3</v>
      </c>
    </row>
    <row r="3089" spans="1:2" x14ac:dyDescent="0.3">
      <c r="A3089">
        <v>357863128</v>
      </c>
      <c r="B3089">
        <v>3</v>
      </c>
    </row>
    <row r="3090" spans="1:2" x14ac:dyDescent="0.3">
      <c r="A3090">
        <v>357864232</v>
      </c>
      <c r="B3090">
        <v>2</v>
      </c>
    </row>
    <row r="3091" spans="1:2" x14ac:dyDescent="0.3">
      <c r="A3091">
        <v>357865352</v>
      </c>
      <c r="B3091">
        <v>2</v>
      </c>
    </row>
    <row r="3092" spans="1:2" x14ac:dyDescent="0.3">
      <c r="A3092">
        <v>357866456</v>
      </c>
      <c r="B3092">
        <v>2</v>
      </c>
    </row>
    <row r="3093" spans="1:2" x14ac:dyDescent="0.3">
      <c r="A3093">
        <v>357867564</v>
      </c>
      <c r="B3093">
        <v>2</v>
      </c>
    </row>
    <row r="3094" spans="1:2" x14ac:dyDescent="0.3">
      <c r="A3094">
        <v>357868664</v>
      </c>
      <c r="B3094">
        <v>3</v>
      </c>
    </row>
    <row r="3095" spans="1:2" x14ac:dyDescent="0.3">
      <c r="A3095">
        <v>357869776</v>
      </c>
      <c r="B3095">
        <v>3</v>
      </c>
    </row>
    <row r="3096" spans="1:2" x14ac:dyDescent="0.3">
      <c r="A3096">
        <v>357870864</v>
      </c>
      <c r="B3096">
        <v>2</v>
      </c>
    </row>
    <row r="3097" spans="1:2" x14ac:dyDescent="0.3">
      <c r="A3097">
        <v>357871968</v>
      </c>
      <c r="B3097">
        <v>3</v>
      </c>
    </row>
    <row r="3098" spans="1:2" x14ac:dyDescent="0.3">
      <c r="A3098">
        <v>357873072</v>
      </c>
      <c r="B3098">
        <v>2</v>
      </c>
    </row>
    <row r="3099" spans="1:2" x14ac:dyDescent="0.3">
      <c r="A3099">
        <v>357874192</v>
      </c>
      <c r="B3099">
        <v>3</v>
      </c>
    </row>
    <row r="3100" spans="1:2" x14ac:dyDescent="0.3">
      <c r="A3100">
        <v>357875296</v>
      </c>
      <c r="B3100">
        <v>3</v>
      </c>
    </row>
    <row r="3101" spans="1:2" x14ac:dyDescent="0.3">
      <c r="A3101">
        <v>357876400</v>
      </c>
      <c r="B3101">
        <v>3</v>
      </c>
    </row>
    <row r="3102" spans="1:2" x14ac:dyDescent="0.3">
      <c r="A3102">
        <v>357877504</v>
      </c>
      <c r="B3102">
        <v>2</v>
      </c>
    </row>
    <row r="3103" spans="1:2" x14ac:dyDescent="0.3">
      <c r="A3103">
        <v>357878608</v>
      </c>
      <c r="B3103">
        <v>3</v>
      </c>
    </row>
    <row r="3104" spans="1:2" x14ac:dyDescent="0.3">
      <c r="A3104">
        <v>357879704</v>
      </c>
      <c r="B3104">
        <v>2</v>
      </c>
    </row>
    <row r="3105" spans="1:2" x14ac:dyDescent="0.3">
      <c r="A3105">
        <v>357880808</v>
      </c>
      <c r="B3105">
        <v>2</v>
      </c>
    </row>
    <row r="3106" spans="1:2" x14ac:dyDescent="0.3">
      <c r="A3106">
        <v>357881912</v>
      </c>
      <c r="B3106">
        <v>3</v>
      </c>
    </row>
    <row r="3107" spans="1:2" x14ac:dyDescent="0.3">
      <c r="A3107">
        <v>357883032</v>
      </c>
      <c r="B3107">
        <v>3</v>
      </c>
    </row>
    <row r="3108" spans="1:2" x14ac:dyDescent="0.3">
      <c r="A3108">
        <v>357884136</v>
      </c>
      <c r="B3108">
        <v>2</v>
      </c>
    </row>
    <row r="3109" spans="1:2" x14ac:dyDescent="0.3">
      <c r="A3109">
        <v>357885240</v>
      </c>
      <c r="B3109">
        <v>3</v>
      </c>
    </row>
    <row r="3110" spans="1:2" x14ac:dyDescent="0.3">
      <c r="A3110">
        <v>357886344</v>
      </c>
      <c r="B3110">
        <v>3</v>
      </c>
    </row>
    <row r="3111" spans="1:2" x14ac:dyDescent="0.3">
      <c r="A3111">
        <v>357887448</v>
      </c>
      <c r="B3111">
        <v>2</v>
      </c>
    </row>
    <row r="3112" spans="1:2" x14ac:dyDescent="0.3">
      <c r="A3112">
        <v>357888544</v>
      </c>
      <c r="B3112">
        <v>3</v>
      </c>
    </row>
    <row r="3113" spans="1:2" x14ac:dyDescent="0.3">
      <c r="A3113">
        <v>357889648</v>
      </c>
      <c r="B3113">
        <v>2</v>
      </c>
    </row>
    <row r="3114" spans="1:2" x14ac:dyDescent="0.3">
      <c r="A3114">
        <v>357890752</v>
      </c>
      <c r="B3114">
        <v>2</v>
      </c>
    </row>
    <row r="3115" spans="1:2" x14ac:dyDescent="0.3">
      <c r="A3115">
        <v>357891872</v>
      </c>
      <c r="B3115">
        <v>3</v>
      </c>
    </row>
    <row r="3116" spans="1:2" x14ac:dyDescent="0.3">
      <c r="A3116">
        <v>357892976</v>
      </c>
      <c r="B3116">
        <v>2</v>
      </c>
    </row>
    <row r="3117" spans="1:2" x14ac:dyDescent="0.3">
      <c r="A3117">
        <v>357894080</v>
      </c>
      <c r="B3117">
        <v>3</v>
      </c>
    </row>
    <row r="3118" spans="1:2" x14ac:dyDescent="0.3">
      <c r="A3118">
        <v>357895188</v>
      </c>
      <c r="B3118">
        <v>2</v>
      </c>
    </row>
    <row r="3119" spans="1:2" x14ac:dyDescent="0.3">
      <c r="A3119">
        <v>357896288</v>
      </c>
      <c r="B3119">
        <v>2</v>
      </c>
    </row>
    <row r="3120" spans="1:2" x14ac:dyDescent="0.3">
      <c r="A3120">
        <v>357897400</v>
      </c>
      <c r="B3120">
        <v>2</v>
      </c>
    </row>
    <row r="3121" spans="1:2" x14ac:dyDescent="0.3">
      <c r="A3121">
        <v>357898488</v>
      </c>
      <c r="B3121">
        <v>3</v>
      </c>
    </row>
    <row r="3122" spans="1:2" x14ac:dyDescent="0.3">
      <c r="A3122">
        <v>357899608</v>
      </c>
      <c r="B3122">
        <v>3</v>
      </c>
    </row>
    <row r="3123" spans="1:2" x14ac:dyDescent="0.3">
      <c r="A3123">
        <v>357900712</v>
      </c>
      <c r="B3123">
        <v>2</v>
      </c>
    </row>
    <row r="3124" spans="1:2" x14ac:dyDescent="0.3">
      <c r="A3124">
        <v>357901816</v>
      </c>
      <c r="B3124">
        <v>2</v>
      </c>
    </row>
    <row r="3125" spans="1:2" x14ac:dyDescent="0.3">
      <c r="A3125">
        <v>357902920</v>
      </c>
      <c r="B3125">
        <v>3</v>
      </c>
    </row>
    <row r="3126" spans="1:2" x14ac:dyDescent="0.3">
      <c r="A3126">
        <v>357904024</v>
      </c>
      <c r="B3126">
        <v>2</v>
      </c>
    </row>
    <row r="3127" spans="1:2" x14ac:dyDescent="0.3">
      <c r="A3127">
        <v>357905128</v>
      </c>
      <c r="B3127">
        <v>2</v>
      </c>
    </row>
    <row r="3128" spans="1:2" x14ac:dyDescent="0.3">
      <c r="A3128">
        <v>357906224</v>
      </c>
      <c r="B3128">
        <v>3</v>
      </c>
    </row>
    <row r="3129" spans="1:2" x14ac:dyDescent="0.3">
      <c r="A3129">
        <v>357907328</v>
      </c>
      <c r="B3129">
        <v>2</v>
      </c>
    </row>
    <row r="3130" spans="1:2" x14ac:dyDescent="0.3">
      <c r="A3130">
        <v>357908432</v>
      </c>
      <c r="B3130">
        <v>2</v>
      </c>
    </row>
    <row r="3131" spans="1:2" x14ac:dyDescent="0.3">
      <c r="A3131">
        <v>357909560</v>
      </c>
      <c r="B3131">
        <v>2</v>
      </c>
    </row>
    <row r="3132" spans="1:2" x14ac:dyDescent="0.3">
      <c r="A3132">
        <v>357910656</v>
      </c>
      <c r="B3132">
        <v>2</v>
      </c>
    </row>
    <row r="3133" spans="1:2" x14ac:dyDescent="0.3">
      <c r="A3133">
        <v>357911768</v>
      </c>
      <c r="B3133">
        <v>2</v>
      </c>
    </row>
    <row r="3134" spans="1:2" x14ac:dyDescent="0.3">
      <c r="A3134">
        <v>357912864</v>
      </c>
      <c r="B3134">
        <v>2</v>
      </c>
    </row>
    <row r="3135" spans="1:2" x14ac:dyDescent="0.3">
      <c r="A3135">
        <v>357913968</v>
      </c>
      <c r="B3135">
        <v>2</v>
      </c>
    </row>
    <row r="3136" spans="1:2" x14ac:dyDescent="0.3">
      <c r="A3136">
        <v>357915064</v>
      </c>
      <c r="B3136">
        <v>2</v>
      </c>
    </row>
    <row r="3137" spans="1:2" x14ac:dyDescent="0.3">
      <c r="A3137">
        <v>357916168</v>
      </c>
      <c r="B3137">
        <v>2</v>
      </c>
    </row>
    <row r="3138" spans="1:2" x14ac:dyDescent="0.3">
      <c r="A3138">
        <v>357917272</v>
      </c>
      <c r="B3138">
        <v>3</v>
      </c>
    </row>
    <row r="3139" spans="1:2" x14ac:dyDescent="0.3">
      <c r="A3139">
        <v>357918392</v>
      </c>
      <c r="B3139">
        <v>2</v>
      </c>
    </row>
    <row r="3140" spans="1:2" x14ac:dyDescent="0.3">
      <c r="A3140">
        <v>357919496</v>
      </c>
      <c r="B3140">
        <v>2</v>
      </c>
    </row>
    <row r="3141" spans="1:2" x14ac:dyDescent="0.3">
      <c r="A3141">
        <v>357920600</v>
      </c>
      <c r="B3141">
        <v>3</v>
      </c>
    </row>
    <row r="3142" spans="1:2" x14ac:dyDescent="0.3">
      <c r="A3142">
        <v>357921704</v>
      </c>
      <c r="B3142">
        <v>2</v>
      </c>
    </row>
    <row r="3143" spans="1:2" x14ac:dyDescent="0.3">
      <c r="A3143">
        <v>357922808</v>
      </c>
      <c r="B3143">
        <v>2</v>
      </c>
    </row>
    <row r="3144" spans="1:2" x14ac:dyDescent="0.3">
      <c r="A3144">
        <v>357923904</v>
      </c>
      <c r="B3144">
        <v>2</v>
      </c>
    </row>
    <row r="3145" spans="1:2" x14ac:dyDescent="0.3">
      <c r="A3145">
        <v>357925008</v>
      </c>
      <c r="B3145">
        <v>2</v>
      </c>
    </row>
    <row r="3146" spans="1:2" x14ac:dyDescent="0.3">
      <c r="A3146">
        <v>357926112</v>
      </c>
      <c r="B3146">
        <v>2</v>
      </c>
    </row>
    <row r="3147" spans="1:2" x14ac:dyDescent="0.3">
      <c r="A3147">
        <v>357927232</v>
      </c>
      <c r="B3147">
        <v>2</v>
      </c>
    </row>
    <row r="3148" spans="1:2" x14ac:dyDescent="0.3">
      <c r="A3148">
        <v>357928336</v>
      </c>
      <c r="B3148">
        <v>3</v>
      </c>
    </row>
    <row r="3149" spans="1:2" x14ac:dyDescent="0.3">
      <c r="A3149">
        <v>357929440</v>
      </c>
      <c r="B3149">
        <v>2</v>
      </c>
    </row>
    <row r="3150" spans="1:2" x14ac:dyDescent="0.3">
      <c r="A3150">
        <v>357930544</v>
      </c>
      <c r="B3150">
        <v>3</v>
      </c>
    </row>
    <row r="3151" spans="1:2" x14ac:dyDescent="0.3">
      <c r="A3151">
        <v>357931648</v>
      </c>
      <c r="B3151">
        <v>3</v>
      </c>
    </row>
    <row r="3152" spans="1:2" x14ac:dyDescent="0.3">
      <c r="A3152">
        <v>357932744</v>
      </c>
      <c r="B3152">
        <v>2</v>
      </c>
    </row>
    <row r="3153" spans="1:2" x14ac:dyDescent="0.3">
      <c r="A3153">
        <v>357933848</v>
      </c>
      <c r="B3153">
        <v>3</v>
      </c>
    </row>
    <row r="3154" spans="1:2" x14ac:dyDescent="0.3">
      <c r="A3154">
        <v>357934952</v>
      </c>
      <c r="B3154">
        <v>2</v>
      </c>
    </row>
    <row r="3155" spans="1:2" x14ac:dyDescent="0.3">
      <c r="A3155">
        <v>357936072</v>
      </c>
      <c r="B3155">
        <v>2</v>
      </c>
    </row>
    <row r="3156" spans="1:2" x14ac:dyDescent="0.3">
      <c r="A3156">
        <v>357937180</v>
      </c>
      <c r="B3156">
        <v>2</v>
      </c>
    </row>
    <row r="3157" spans="1:2" x14ac:dyDescent="0.3">
      <c r="A3157">
        <v>357938280</v>
      </c>
      <c r="B3157">
        <v>2</v>
      </c>
    </row>
    <row r="3158" spans="1:2" x14ac:dyDescent="0.3">
      <c r="A3158">
        <v>357939392</v>
      </c>
      <c r="B3158">
        <v>2</v>
      </c>
    </row>
    <row r="3159" spans="1:2" x14ac:dyDescent="0.3">
      <c r="A3159">
        <v>357940488</v>
      </c>
      <c r="B3159">
        <v>2</v>
      </c>
    </row>
    <row r="3160" spans="1:2" x14ac:dyDescent="0.3">
      <c r="A3160">
        <v>357941600</v>
      </c>
      <c r="B3160">
        <v>2</v>
      </c>
    </row>
    <row r="3161" spans="1:2" x14ac:dyDescent="0.3">
      <c r="A3161">
        <v>357942688</v>
      </c>
      <c r="B3161">
        <v>1</v>
      </c>
    </row>
    <row r="3162" spans="1:2" x14ac:dyDescent="0.3">
      <c r="A3162">
        <v>357943792</v>
      </c>
      <c r="B3162">
        <v>2</v>
      </c>
    </row>
    <row r="3163" spans="1:2" x14ac:dyDescent="0.3">
      <c r="A3163">
        <v>357944912</v>
      </c>
      <c r="B3163">
        <v>3</v>
      </c>
    </row>
    <row r="3164" spans="1:2" x14ac:dyDescent="0.3">
      <c r="A3164">
        <v>357946016</v>
      </c>
      <c r="B3164">
        <v>2</v>
      </c>
    </row>
    <row r="3165" spans="1:2" x14ac:dyDescent="0.3">
      <c r="A3165">
        <v>357947120</v>
      </c>
      <c r="B3165">
        <v>2</v>
      </c>
    </row>
    <row r="3166" spans="1:2" x14ac:dyDescent="0.3">
      <c r="A3166">
        <v>357948224</v>
      </c>
      <c r="B3166">
        <v>2</v>
      </c>
    </row>
    <row r="3167" spans="1:2" x14ac:dyDescent="0.3">
      <c r="A3167">
        <v>357949328</v>
      </c>
      <c r="B3167">
        <v>2</v>
      </c>
    </row>
    <row r="3168" spans="1:2" x14ac:dyDescent="0.3">
      <c r="A3168">
        <v>357950424</v>
      </c>
      <c r="B3168">
        <v>2</v>
      </c>
    </row>
    <row r="3169" spans="1:2" x14ac:dyDescent="0.3">
      <c r="A3169">
        <v>357951540</v>
      </c>
      <c r="B3169">
        <v>3</v>
      </c>
    </row>
    <row r="3170" spans="1:2" x14ac:dyDescent="0.3">
      <c r="A3170">
        <v>357952632</v>
      </c>
      <c r="B3170">
        <v>2</v>
      </c>
    </row>
    <row r="3171" spans="1:2" x14ac:dyDescent="0.3">
      <c r="A3171">
        <v>357953760</v>
      </c>
      <c r="B3171">
        <v>2</v>
      </c>
    </row>
    <row r="3172" spans="1:2" x14ac:dyDescent="0.3">
      <c r="A3172">
        <v>357954856</v>
      </c>
      <c r="B3172">
        <v>2</v>
      </c>
    </row>
    <row r="3173" spans="1:2" x14ac:dyDescent="0.3">
      <c r="A3173">
        <v>357955960</v>
      </c>
      <c r="B3173">
        <v>3</v>
      </c>
    </row>
    <row r="3174" spans="1:2" x14ac:dyDescent="0.3">
      <c r="A3174">
        <v>357957064</v>
      </c>
      <c r="B3174">
        <v>3</v>
      </c>
    </row>
    <row r="3175" spans="1:2" x14ac:dyDescent="0.3">
      <c r="A3175">
        <v>357958168</v>
      </c>
      <c r="B3175">
        <v>2</v>
      </c>
    </row>
    <row r="3176" spans="1:2" x14ac:dyDescent="0.3">
      <c r="A3176">
        <v>357959264</v>
      </c>
      <c r="B3176">
        <v>3</v>
      </c>
    </row>
    <row r="3177" spans="1:2" x14ac:dyDescent="0.3">
      <c r="A3177">
        <v>357960368</v>
      </c>
      <c r="B3177">
        <v>2</v>
      </c>
    </row>
    <row r="3178" spans="1:2" x14ac:dyDescent="0.3">
      <c r="A3178">
        <v>357961472</v>
      </c>
      <c r="B3178">
        <v>3</v>
      </c>
    </row>
    <row r="3179" spans="1:2" x14ac:dyDescent="0.3">
      <c r="A3179">
        <v>357962592</v>
      </c>
      <c r="B3179">
        <v>2</v>
      </c>
    </row>
    <row r="3180" spans="1:2" x14ac:dyDescent="0.3">
      <c r="A3180">
        <v>357963696</v>
      </c>
      <c r="B3180">
        <v>3</v>
      </c>
    </row>
    <row r="3181" spans="1:2" x14ac:dyDescent="0.3">
      <c r="A3181">
        <v>357964804</v>
      </c>
      <c r="B3181">
        <v>2</v>
      </c>
    </row>
    <row r="3182" spans="1:2" x14ac:dyDescent="0.3">
      <c r="A3182">
        <v>357965904</v>
      </c>
      <c r="B3182">
        <v>2</v>
      </c>
    </row>
    <row r="3183" spans="1:2" x14ac:dyDescent="0.3">
      <c r="A3183">
        <v>357967008</v>
      </c>
      <c r="B3183">
        <v>3</v>
      </c>
    </row>
    <row r="3184" spans="1:2" x14ac:dyDescent="0.3">
      <c r="A3184">
        <v>357968104</v>
      </c>
      <c r="B3184">
        <v>2</v>
      </c>
    </row>
    <row r="3185" spans="1:2" x14ac:dyDescent="0.3">
      <c r="A3185">
        <v>357969208</v>
      </c>
      <c r="B3185">
        <v>4</v>
      </c>
    </row>
    <row r="3186" spans="1:2" x14ac:dyDescent="0.3">
      <c r="A3186">
        <v>357970312</v>
      </c>
      <c r="B3186">
        <v>3</v>
      </c>
    </row>
    <row r="3187" spans="1:2" x14ac:dyDescent="0.3">
      <c r="A3187">
        <v>357971432</v>
      </c>
      <c r="B3187">
        <v>3</v>
      </c>
    </row>
    <row r="3188" spans="1:2" x14ac:dyDescent="0.3">
      <c r="A3188">
        <v>357972536</v>
      </c>
      <c r="B3188">
        <v>3</v>
      </c>
    </row>
    <row r="3189" spans="1:2" x14ac:dyDescent="0.3">
      <c r="A3189">
        <v>357973640</v>
      </c>
      <c r="B3189">
        <v>3</v>
      </c>
    </row>
    <row r="3190" spans="1:2" x14ac:dyDescent="0.3">
      <c r="A3190">
        <v>357974744</v>
      </c>
      <c r="B3190">
        <v>3</v>
      </c>
    </row>
    <row r="3191" spans="1:2" x14ac:dyDescent="0.3">
      <c r="A3191">
        <v>357975848</v>
      </c>
      <c r="B3191">
        <v>2</v>
      </c>
    </row>
    <row r="3192" spans="1:2" x14ac:dyDescent="0.3">
      <c r="A3192">
        <v>357976944</v>
      </c>
      <c r="B3192">
        <v>3</v>
      </c>
    </row>
    <row r="3193" spans="1:2" x14ac:dyDescent="0.3">
      <c r="A3193">
        <v>357978048</v>
      </c>
      <c r="B3193">
        <v>3</v>
      </c>
    </row>
    <row r="3194" spans="1:2" x14ac:dyDescent="0.3">
      <c r="A3194">
        <v>357979164</v>
      </c>
      <c r="B3194">
        <v>3</v>
      </c>
    </row>
    <row r="3195" spans="1:2" x14ac:dyDescent="0.3">
      <c r="A3195">
        <v>357980272</v>
      </c>
      <c r="B3195">
        <v>3</v>
      </c>
    </row>
    <row r="3196" spans="1:2" x14ac:dyDescent="0.3">
      <c r="A3196">
        <v>357981384</v>
      </c>
      <c r="B3196">
        <v>3</v>
      </c>
    </row>
    <row r="3197" spans="1:2" x14ac:dyDescent="0.3">
      <c r="A3197">
        <v>357982480</v>
      </c>
      <c r="B3197">
        <v>3</v>
      </c>
    </row>
    <row r="3198" spans="1:2" x14ac:dyDescent="0.3">
      <c r="A3198">
        <v>357983584</v>
      </c>
      <c r="B3198">
        <v>3</v>
      </c>
    </row>
    <row r="3199" spans="1:2" x14ac:dyDescent="0.3">
      <c r="A3199">
        <v>357984688</v>
      </c>
      <c r="B3199">
        <v>3</v>
      </c>
    </row>
    <row r="3200" spans="1:2" x14ac:dyDescent="0.3">
      <c r="A3200">
        <v>357985784</v>
      </c>
      <c r="B3200">
        <v>3</v>
      </c>
    </row>
    <row r="3201" spans="1:2" x14ac:dyDescent="0.3">
      <c r="A3201">
        <v>357986888</v>
      </c>
      <c r="B3201">
        <v>3</v>
      </c>
    </row>
    <row r="3202" spans="1:2" x14ac:dyDescent="0.3">
      <c r="A3202">
        <v>357987992</v>
      </c>
      <c r="B3202">
        <v>3</v>
      </c>
    </row>
    <row r="3203" spans="1:2" x14ac:dyDescent="0.3">
      <c r="A3203">
        <v>357989112</v>
      </c>
      <c r="B3203">
        <v>2</v>
      </c>
    </row>
    <row r="3204" spans="1:2" x14ac:dyDescent="0.3">
      <c r="A3204">
        <v>357990216</v>
      </c>
      <c r="B3204">
        <v>2</v>
      </c>
    </row>
    <row r="3205" spans="1:2" x14ac:dyDescent="0.3">
      <c r="A3205">
        <v>357991320</v>
      </c>
      <c r="B3205">
        <v>3</v>
      </c>
    </row>
    <row r="3206" spans="1:2" x14ac:dyDescent="0.3">
      <c r="A3206">
        <v>357992424</v>
      </c>
      <c r="B3206">
        <v>3</v>
      </c>
    </row>
    <row r="3207" spans="1:2" x14ac:dyDescent="0.3">
      <c r="A3207">
        <v>357993532</v>
      </c>
      <c r="B3207">
        <v>3</v>
      </c>
    </row>
    <row r="3208" spans="1:2" x14ac:dyDescent="0.3">
      <c r="A3208">
        <v>357994624</v>
      </c>
      <c r="B3208">
        <v>2</v>
      </c>
    </row>
    <row r="3209" spans="1:2" x14ac:dyDescent="0.3">
      <c r="A3209">
        <v>357995744</v>
      </c>
      <c r="B3209">
        <v>2</v>
      </c>
    </row>
    <row r="3210" spans="1:2" x14ac:dyDescent="0.3">
      <c r="A3210">
        <v>357996832</v>
      </c>
      <c r="B3210">
        <v>3</v>
      </c>
    </row>
    <row r="3211" spans="1:2" x14ac:dyDescent="0.3">
      <c r="A3211">
        <v>357997952</v>
      </c>
      <c r="B3211">
        <v>3</v>
      </c>
    </row>
    <row r="3212" spans="1:2" x14ac:dyDescent="0.3">
      <c r="A3212">
        <v>357999056</v>
      </c>
      <c r="B3212">
        <v>3</v>
      </c>
    </row>
    <row r="3213" spans="1:2" x14ac:dyDescent="0.3">
      <c r="A3213">
        <v>358000160</v>
      </c>
      <c r="B3213">
        <v>5</v>
      </c>
    </row>
    <row r="3214" spans="1:2" x14ac:dyDescent="0.3">
      <c r="A3214">
        <v>358001264</v>
      </c>
      <c r="B3214">
        <v>3</v>
      </c>
    </row>
    <row r="3215" spans="1:2" x14ac:dyDescent="0.3">
      <c r="A3215">
        <v>358002368</v>
      </c>
      <c r="B3215">
        <v>2</v>
      </c>
    </row>
    <row r="3216" spans="1:2" x14ac:dyDescent="0.3">
      <c r="A3216">
        <v>358003464</v>
      </c>
      <c r="B3216">
        <v>2</v>
      </c>
    </row>
    <row r="3217" spans="1:2" x14ac:dyDescent="0.3">
      <c r="A3217">
        <v>358004568</v>
      </c>
      <c r="B3217">
        <v>3</v>
      </c>
    </row>
    <row r="3218" spans="1:2" x14ac:dyDescent="0.3">
      <c r="A3218">
        <v>358005672</v>
      </c>
      <c r="B3218">
        <v>2</v>
      </c>
    </row>
    <row r="3219" spans="1:2" x14ac:dyDescent="0.3">
      <c r="A3219">
        <v>358006796</v>
      </c>
      <c r="B3219">
        <v>2</v>
      </c>
    </row>
    <row r="3220" spans="1:2" x14ac:dyDescent="0.3">
      <c r="A3220">
        <v>358007896</v>
      </c>
      <c r="B3220">
        <v>3</v>
      </c>
    </row>
    <row r="3221" spans="1:2" x14ac:dyDescent="0.3">
      <c r="A3221">
        <v>358009008</v>
      </c>
      <c r="B3221">
        <v>3</v>
      </c>
    </row>
    <row r="3222" spans="1:2" x14ac:dyDescent="0.3">
      <c r="A3222">
        <v>358010104</v>
      </c>
      <c r="B3222">
        <v>3</v>
      </c>
    </row>
    <row r="3223" spans="1:2" x14ac:dyDescent="0.3">
      <c r="A3223">
        <v>358011208</v>
      </c>
      <c r="B3223">
        <v>3</v>
      </c>
    </row>
    <row r="3224" spans="1:2" x14ac:dyDescent="0.3">
      <c r="A3224">
        <v>358012304</v>
      </c>
      <c r="B3224">
        <v>3</v>
      </c>
    </row>
    <row r="3225" spans="1:2" x14ac:dyDescent="0.3">
      <c r="A3225">
        <v>358013408</v>
      </c>
      <c r="B3225">
        <v>3</v>
      </c>
    </row>
    <row r="3226" spans="1:2" x14ac:dyDescent="0.3">
      <c r="A3226">
        <v>358014512</v>
      </c>
      <c r="B3226">
        <v>3</v>
      </c>
    </row>
    <row r="3227" spans="1:2" x14ac:dyDescent="0.3">
      <c r="A3227">
        <v>358015632</v>
      </c>
      <c r="B3227">
        <v>3</v>
      </c>
    </row>
    <row r="3228" spans="1:2" x14ac:dyDescent="0.3">
      <c r="A3228">
        <v>358016736</v>
      </c>
      <c r="B3228">
        <v>2</v>
      </c>
    </row>
    <row r="3229" spans="1:2" x14ac:dyDescent="0.3">
      <c r="A3229">
        <v>358017840</v>
      </c>
      <c r="B3229">
        <v>3</v>
      </c>
    </row>
    <row r="3230" spans="1:2" x14ac:dyDescent="0.3">
      <c r="A3230">
        <v>358018944</v>
      </c>
      <c r="B3230">
        <v>3</v>
      </c>
    </row>
    <row r="3231" spans="1:2" x14ac:dyDescent="0.3">
      <c r="A3231">
        <v>358020048</v>
      </c>
      <c r="B3231">
        <v>3</v>
      </c>
    </row>
    <row r="3232" spans="1:2" x14ac:dyDescent="0.3">
      <c r="A3232">
        <v>358021156</v>
      </c>
      <c r="B3232">
        <v>2</v>
      </c>
    </row>
    <row r="3233" spans="1:2" x14ac:dyDescent="0.3">
      <c r="A3233">
        <v>358022248</v>
      </c>
      <c r="B3233">
        <v>3</v>
      </c>
    </row>
    <row r="3234" spans="1:2" x14ac:dyDescent="0.3">
      <c r="A3234">
        <v>358023368</v>
      </c>
      <c r="B3234">
        <v>3</v>
      </c>
    </row>
    <row r="3235" spans="1:2" x14ac:dyDescent="0.3">
      <c r="A3235">
        <v>358024472</v>
      </c>
      <c r="B3235">
        <v>2</v>
      </c>
    </row>
    <row r="3236" spans="1:2" x14ac:dyDescent="0.3">
      <c r="A3236">
        <v>358025576</v>
      </c>
      <c r="B3236">
        <v>3</v>
      </c>
    </row>
    <row r="3237" spans="1:2" x14ac:dyDescent="0.3">
      <c r="A3237">
        <v>358026680</v>
      </c>
      <c r="B3237">
        <v>3</v>
      </c>
    </row>
    <row r="3238" spans="1:2" x14ac:dyDescent="0.3">
      <c r="A3238">
        <v>358027784</v>
      </c>
      <c r="B3238">
        <v>3</v>
      </c>
    </row>
    <row r="3239" spans="1:2" x14ac:dyDescent="0.3">
      <c r="A3239">
        <v>358028888</v>
      </c>
      <c r="B3239">
        <v>3</v>
      </c>
    </row>
    <row r="3240" spans="1:2" x14ac:dyDescent="0.3">
      <c r="A3240">
        <v>358029984</v>
      </c>
      <c r="B3240">
        <v>3</v>
      </c>
    </row>
    <row r="3241" spans="1:2" x14ac:dyDescent="0.3">
      <c r="A3241">
        <v>358031088</v>
      </c>
      <c r="B3241">
        <v>3</v>
      </c>
    </row>
    <row r="3242" spans="1:2" x14ac:dyDescent="0.3">
      <c r="A3242">
        <v>358032192</v>
      </c>
      <c r="B3242">
        <v>3</v>
      </c>
    </row>
    <row r="3243" spans="1:2" x14ac:dyDescent="0.3">
      <c r="A3243">
        <v>358033312</v>
      </c>
      <c r="B3243">
        <v>2</v>
      </c>
    </row>
    <row r="3244" spans="1:2" x14ac:dyDescent="0.3">
      <c r="A3244">
        <v>358034416</v>
      </c>
      <c r="B3244">
        <v>2</v>
      </c>
    </row>
    <row r="3245" spans="1:2" x14ac:dyDescent="0.3">
      <c r="A3245">
        <v>358035520</v>
      </c>
      <c r="B3245">
        <v>2</v>
      </c>
    </row>
    <row r="3246" spans="1:2" x14ac:dyDescent="0.3">
      <c r="A3246">
        <v>358036624</v>
      </c>
      <c r="B3246">
        <v>3</v>
      </c>
    </row>
    <row r="3247" spans="1:2" x14ac:dyDescent="0.3">
      <c r="A3247">
        <v>358037736</v>
      </c>
      <c r="B3247">
        <v>3</v>
      </c>
    </row>
    <row r="3248" spans="1:2" x14ac:dyDescent="0.3">
      <c r="A3248">
        <v>358038824</v>
      </c>
      <c r="B3248">
        <v>2</v>
      </c>
    </row>
    <row r="3249" spans="1:2" x14ac:dyDescent="0.3">
      <c r="A3249">
        <v>358039928</v>
      </c>
      <c r="B3249">
        <v>2</v>
      </c>
    </row>
    <row r="3250" spans="1:2" x14ac:dyDescent="0.3">
      <c r="A3250">
        <v>358041032</v>
      </c>
      <c r="B3250">
        <v>2</v>
      </c>
    </row>
    <row r="3251" spans="1:2" x14ac:dyDescent="0.3">
      <c r="A3251">
        <v>358042152</v>
      </c>
      <c r="B3251">
        <v>2</v>
      </c>
    </row>
    <row r="3252" spans="1:2" x14ac:dyDescent="0.3">
      <c r="A3252">
        <v>358043256</v>
      </c>
      <c r="B3252">
        <v>2</v>
      </c>
    </row>
    <row r="3253" spans="1:2" x14ac:dyDescent="0.3">
      <c r="A3253">
        <v>358044360</v>
      </c>
      <c r="B3253">
        <v>3</v>
      </c>
    </row>
    <row r="3254" spans="1:2" x14ac:dyDescent="0.3">
      <c r="A3254">
        <v>358045464</v>
      </c>
      <c r="B3254">
        <v>3</v>
      </c>
    </row>
    <row r="3255" spans="1:2" x14ac:dyDescent="0.3">
      <c r="A3255">
        <v>358046568</v>
      </c>
      <c r="B3255">
        <v>3</v>
      </c>
    </row>
    <row r="3256" spans="1:2" x14ac:dyDescent="0.3">
      <c r="A3256">
        <v>358047664</v>
      </c>
      <c r="B3256">
        <v>2</v>
      </c>
    </row>
    <row r="3257" spans="1:2" x14ac:dyDescent="0.3">
      <c r="A3257">
        <v>358048780</v>
      </c>
      <c r="B3257">
        <v>2</v>
      </c>
    </row>
    <row r="3258" spans="1:2" x14ac:dyDescent="0.3">
      <c r="A3258">
        <v>358049872</v>
      </c>
      <c r="B3258">
        <v>2</v>
      </c>
    </row>
    <row r="3259" spans="1:2" x14ac:dyDescent="0.3">
      <c r="A3259">
        <v>358051000</v>
      </c>
      <c r="B3259">
        <v>3</v>
      </c>
    </row>
    <row r="3260" spans="1:2" x14ac:dyDescent="0.3">
      <c r="A3260">
        <v>358052096</v>
      </c>
      <c r="B3260">
        <v>3</v>
      </c>
    </row>
    <row r="3261" spans="1:2" x14ac:dyDescent="0.3">
      <c r="A3261">
        <v>358053208</v>
      </c>
      <c r="B3261">
        <v>3</v>
      </c>
    </row>
    <row r="3262" spans="1:2" x14ac:dyDescent="0.3">
      <c r="A3262">
        <v>358054304</v>
      </c>
      <c r="B3262">
        <v>3</v>
      </c>
    </row>
    <row r="3263" spans="1:2" x14ac:dyDescent="0.3">
      <c r="A3263">
        <v>358055408</v>
      </c>
      <c r="B3263">
        <v>3</v>
      </c>
    </row>
    <row r="3264" spans="1:2" x14ac:dyDescent="0.3">
      <c r="A3264">
        <v>358056504</v>
      </c>
      <c r="B3264">
        <v>3</v>
      </c>
    </row>
    <row r="3265" spans="1:2" x14ac:dyDescent="0.3">
      <c r="A3265">
        <v>358057608</v>
      </c>
      <c r="B3265">
        <v>3</v>
      </c>
    </row>
    <row r="3266" spans="1:2" x14ac:dyDescent="0.3">
      <c r="A3266">
        <v>358058712</v>
      </c>
      <c r="B3266">
        <v>2</v>
      </c>
    </row>
    <row r="3267" spans="1:2" x14ac:dyDescent="0.3">
      <c r="A3267">
        <v>358059832</v>
      </c>
      <c r="B3267">
        <v>3</v>
      </c>
    </row>
    <row r="3268" spans="1:2" x14ac:dyDescent="0.3">
      <c r="A3268">
        <v>358060936</v>
      </c>
      <c r="B3268">
        <v>2</v>
      </c>
    </row>
    <row r="3269" spans="1:2" x14ac:dyDescent="0.3">
      <c r="A3269">
        <v>358062040</v>
      </c>
      <c r="B3269">
        <v>2</v>
      </c>
    </row>
    <row r="3270" spans="1:2" x14ac:dyDescent="0.3">
      <c r="A3270">
        <v>358063148</v>
      </c>
      <c r="B3270">
        <v>3</v>
      </c>
    </row>
    <row r="3271" spans="1:2" x14ac:dyDescent="0.3">
      <c r="A3271">
        <v>358064248</v>
      </c>
      <c r="B3271">
        <v>2</v>
      </c>
    </row>
    <row r="3272" spans="1:2" x14ac:dyDescent="0.3">
      <c r="A3272">
        <v>358065360</v>
      </c>
      <c r="B3272">
        <v>3</v>
      </c>
    </row>
    <row r="3273" spans="1:2" x14ac:dyDescent="0.3">
      <c r="A3273">
        <v>358066448</v>
      </c>
      <c r="B3273">
        <v>2</v>
      </c>
    </row>
    <row r="3274" spans="1:2" x14ac:dyDescent="0.3">
      <c r="A3274">
        <v>358067552</v>
      </c>
      <c r="B3274">
        <v>2</v>
      </c>
    </row>
    <row r="3275" spans="1:2" x14ac:dyDescent="0.3">
      <c r="A3275">
        <v>358068672</v>
      </c>
      <c r="B3275">
        <v>5</v>
      </c>
    </row>
    <row r="3276" spans="1:2" x14ac:dyDescent="0.3">
      <c r="A3276">
        <v>358069776</v>
      </c>
      <c r="B3276">
        <v>2</v>
      </c>
    </row>
    <row r="3277" spans="1:2" x14ac:dyDescent="0.3">
      <c r="A3277">
        <v>358070880</v>
      </c>
      <c r="B3277">
        <v>3</v>
      </c>
    </row>
    <row r="3278" spans="1:2" x14ac:dyDescent="0.3">
      <c r="A3278">
        <v>358071984</v>
      </c>
      <c r="B3278">
        <v>3</v>
      </c>
    </row>
    <row r="3279" spans="1:2" x14ac:dyDescent="0.3">
      <c r="A3279">
        <v>358073088</v>
      </c>
      <c r="B3279">
        <v>3</v>
      </c>
    </row>
    <row r="3280" spans="1:2" x14ac:dyDescent="0.3">
      <c r="A3280">
        <v>358074184</v>
      </c>
      <c r="B3280">
        <v>3</v>
      </c>
    </row>
    <row r="3281" spans="1:2" x14ac:dyDescent="0.3">
      <c r="A3281">
        <v>358075288</v>
      </c>
      <c r="B3281">
        <v>3</v>
      </c>
    </row>
    <row r="3282" spans="1:2" x14ac:dyDescent="0.3">
      <c r="A3282">
        <v>358076392</v>
      </c>
      <c r="B3282">
        <v>3</v>
      </c>
    </row>
    <row r="3283" spans="1:2" x14ac:dyDescent="0.3">
      <c r="A3283">
        <v>358077512</v>
      </c>
      <c r="B3283">
        <v>3</v>
      </c>
    </row>
    <row r="3284" spans="1:2" x14ac:dyDescent="0.3">
      <c r="A3284">
        <v>358078616</v>
      </c>
      <c r="B3284">
        <v>2</v>
      </c>
    </row>
    <row r="3285" spans="1:2" x14ac:dyDescent="0.3">
      <c r="A3285">
        <v>358079720</v>
      </c>
      <c r="B3285">
        <v>3</v>
      </c>
    </row>
    <row r="3286" spans="1:2" x14ac:dyDescent="0.3">
      <c r="A3286">
        <v>358080824</v>
      </c>
      <c r="B3286">
        <v>3</v>
      </c>
    </row>
    <row r="3287" spans="1:2" x14ac:dyDescent="0.3">
      <c r="A3287">
        <v>358081928</v>
      </c>
      <c r="B3287">
        <v>3</v>
      </c>
    </row>
    <row r="3288" spans="1:2" x14ac:dyDescent="0.3">
      <c r="A3288">
        <v>358083024</v>
      </c>
      <c r="B3288">
        <v>3</v>
      </c>
    </row>
    <row r="3289" spans="1:2" x14ac:dyDescent="0.3">
      <c r="A3289">
        <v>358084128</v>
      </c>
      <c r="B3289">
        <v>3</v>
      </c>
    </row>
    <row r="3290" spans="1:2" x14ac:dyDescent="0.3">
      <c r="A3290">
        <v>358085232</v>
      </c>
      <c r="B3290">
        <v>3</v>
      </c>
    </row>
    <row r="3291" spans="1:2" x14ac:dyDescent="0.3">
      <c r="A3291">
        <v>358086352</v>
      </c>
      <c r="B3291">
        <v>4</v>
      </c>
    </row>
    <row r="3292" spans="1:2" x14ac:dyDescent="0.3">
      <c r="A3292">
        <v>358087456</v>
      </c>
      <c r="B3292">
        <v>3</v>
      </c>
    </row>
    <row r="3293" spans="1:2" x14ac:dyDescent="0.3">
      <c r="A3293">
        <v>358088560</v>
      </c>
      <c r="B3293">
        <v>4</v>
      </c>
    </row>
    <row r="3294" spans="1:2" x14ac:dyDescent="0.3">
      <c r="A3294">
        <v>358089664</v>
      </c>
      <c r="B3294">
        <v>1</v>
      </c>
    </row>
    <row r="3295" spans="1:2" x14ac:dyDescent="0.3">
      <c r="A3295">
        <v>358090772</v>
      </c>
      <c r="B3295">
        <v>3</v>
      </c>
    </row>
    <row r="3296" spans="1:2" x14ac:dyDescent="0.3">
      <c r="A3296">
        <v>358091864</v>
      </c>
      <c r="B3296">
        <v>3</v>
      </c>
    </row>
    <row r="3297" spans="1:2" x14ac:dyDescent="0.3">
      <c r="A3297">
        <v>358092984</v>
      </c>
      <c r="B3297">
        <v>4</v>
      </c>
    </row>
    <row r="3298" spans="1:2" x14ac:dyDescent="0.3">
      <c r="A3298">
        <v>358094072</v>
      </c>
      <c r="B3298">
        <v>3</v>
      </c>
    </row>
    <row r="3299" spans="1:2" x14ac:dyDescent="0.3">
      <c r="A3299">
        <v>358095192</v>
      </c>
      <c r="B3299">
        <v>4</v>
      </c>
    </row>
    <row r="3300" spans="1:2" x14ac:dyDescent="0.3">
      <c r="A3300">
        <v>358096296</v>
      </c>
      <c r="B3300">
        <v>3</v>
      </c>
    </row>
    <row r="3301" spans="1:2" x14ac:dyDescent="0.3">
      <c r="A3301">
        <v>358097400</v>
      </c>
      <c r="B3301">
        <v>3</v>
      </c>
    </row>
    <row r="3302" spans="1:2" x14ac:dyDescent="0.3">
      <c r="A3302">
        <v>358098504</v>
      </c>
      <c r="B3302">
        <v>3</v>
      </c>
    </row>
    <row r="3303" spans="1:2" x14ac:dyDescent="0.3">
      <c r="A3303">
        <v>358099608</v>
      </c>
      <c r="B3303">
        <v>4</v>
      </c>
    </row>
    <row r="3304" spans="1:2" x14ac:dyDescent="0.3">
      <c r="A3304">
        <v>358100704</v>
      </c>
      <c r="B3304">
        <v>4</v>
      </c>
    </row>
    <row r="3305" spans="1:2" x14ac:dyDescent="0.3">
      <c r="A3305">
        <v>358101808</v>
      </c>
      <c r="B3305">
        <v>3</v>
      </c>
    </row>
    <row r="3306" spans="1:2" x14ac:dyDescent="0.3">
      <c r="A3306">
        <v>358102912</v>
      </c>
      <c r="B3306">
        <v>3</v>
      </c>
    </row>
    <row r="3307" spans="1:2" x14ac:dyDescent="0.3">
      <c r="A3307">
        <v>358104032</v>
      </c>
      <c r="B3307">
        <v>3</v>
      </c>
    </row>
    <row r="3308" spans="1:2" x14ac:dyDescent="0.3">
      <c r="A3308">
        <v>358105140</v>
      </c>
      <c r="B3308">
        <v>3</v>
      </c>
    </row>
    <row r="3309" spans="1:2" x14ac:dyDescent="0.3">
      <c r="A3309">
        <v>358106240</v>
      </c>
      <c r="B3309">
        <v>3</v>
      </c>
    </row>
    <row r="3310" spans="1:2" x14ac:dyDescent="0.3">
      <c r="A3310">
        <v>358107352</v>
      </c>
      <c r="B3310">
        <v>3</v>
      </c>
    </row>
    <row r="3311" spans="1:2" x14ac:dyDescent="0.3">
      <c r="A3311">
        <v>358108448</v>
      </c>
      <c r="B3311">
        <v>3</v>
      </c>
    </row>
    <row r="3312" spans="1:2" x14ac:dyDescent="0.3">
      <c r="A3312">
        <v>358109544</v>
      </c>
      <c r="B3312">
        <v>3</v>
      </c>
    </row>
    <row r="3313" spans="1:2" x14ac:dyDescent="0.3">
      <c r="A3313">
        <v>358110648</v>
      </c>
      <c r="B3313">
        <v>2</v>
      </c>
    </row>
    <row r="3314" spans="1:2" x14ac:dyDescent="0.3">
      <c r="A3314">
        <v>358111752</v>
      </c>
      <c r="B3314">
        <v>3</v>
      </c>
    </row>
    <row r="3315" spans="1:2" x14ac:dyDescent="0.3">
      <c r="A3315">
        <v>358112872</v>
      </c>
      <c r="B3315">
        <v>3</v>
      </c>
    </row>
    <row r="3316" spans="1:2" x14ac:dyDescent="0.3">
      <c r="A3316">
        <v>358113976</v>
      </c>
      <c r="B3316">
        <v>3</v>
      </c>
    </row>
    <row r="3317" spans="1:2" x14ac:dyDescent="0.3">
      <c r="A3317">
        <v>358115080</v>
      </c>
      <c r="B3317">
        <v>2</v>
      </c>
    </row>
    <row r="3318" spans="1:2" x14ac:dyDescent="0.3">
      <c r="A3318">
        <v>358116184</v>
      </c>
      <c r="B3318">
        <v>3</v>
      </c>
    </row>
    <row r="3319" spans="1:2" x14ac:dyDescent="0.3">
      <c r="A3319">
        <v>358117288</v>
      </c>
      <c r="B3319">
        <v>4</v>
      </c>
    </row>
    <row r="3320" spans="1:2" x14ac:dyDescent="0.3">
      <c r="A3320">
        <v>358118384</v>
      </c>
      <c r="B3320">
        <v>3</v>
      </c>
    </row>
    <row r="3321" spans="1:2" x14ac:dyDescent="0.3">
      <c r="A3321">
        <v>358119488</v>
      </c>
      <c r="B3321">
        <v>3</v>
      </c>
    </row>
    <row r="3322" spans="1:2" x14ac:dyDescent="0.3">
      <c r="A3322">
        <v>358120592</v>
      </c>
      <c r="B3322">
        <v>3</v>
      </c>
    </row>
    <row r="3323" spans="1:2" x14ac:dyDescent="0.3">
      <c r="A3323">
        <v>358121712</v>
      </c>
      <c r="B3323">
        <v>3</v>
      </c>
    </row>
    <row r="3324" spans="1:2" x14ac:dyDescent="0.3">
      <c r="A3324">
        <v>358122816</v>
      </c>
      <c r="B3324">
        <v>3</v>
      </c>
    </row>
    <row r="3325" spans="1:2" x14ac:dyDescent="0.3">
      <c r="A3325">
        <v>358123920</v>
      </c>
      <c r="B3325">
        <v>3</v>
      </c>
    </row>
    <row r="3326" spans="1:2" x14ac:dyDescent="0.3">
      <c r="A3326">
        <v>358125024</v>
      </c>
      <c r="B3326">
        <v>3</v>
      </c>
    </row>
    <row r="3327" spans="1:2" x14ac:dyDescent="0.3">
      <c r="A3327">
        <v>358126128</v>
      </c>
      <c r="B3327">
        <v>2</v>
      </c>
    </row>
    <row r="3328" spans="1:2" x14ac:dyDescent="0.3">
      <c r="A3328">
        <v>358127224</v>
      </c>
      <c r="B3328">
        <v>3</v>
      </c>
    </row>
    <row r="3329" spans="1:2" x14ac:dyDescent="0.3">
      <c r="A3329">
        <v>358128328</v>
      </c>
      <c r="B3329">
        <v>3</v>
      </c>
    </row>
    <row r="3330" spans="1:2" x14ac:dyDescent="0.3">
      <c r="A3330">
        <v>358129432</v>
      </c>
      <c r="B3330">
        <v>3</v>
      </c>
    </row>
    <row r="3331" spans="1:2" x14ac:dyDescent="0.3">
      <c r="A3331">
        <v>358130552</v>
      </c>
      <c r="B3331">
        <v>3</v>
      </c>
    </row>
    <row r="3332" spans="1:2" x14ac:dyDescent="0.3">
      <c r="A3332">
        <v>358131656</v>
      </c>
      <c r="B3332">
        <v>3</v>
      </c>
    </row>
    <row r="3333" spans="1:2" x14ac:dyDescent="0.3">
      <c r="A3333">
        <v>358132764</v>
      </c>
      <c r="B3333">
        <v>3</v>
      </c>
    </row>
    <row r="3334" spans="1:2" x14ac:dyDescent="0.3">
      <c r="A3334">
        <v>358133864</v>
      </c>
      <c r="B3334">
        <v>3</v>
      </c>
    </row>
    <row r="3335" spans="1:2" x14ac:dyDescent="0.3">
      <c r="A3335">
        <v>358134976</v>
      </c>
      <c r="B3335">
        <v>3</v>
      </c>
    </row>
    <row r="3336" spans="1:2" x14ac:dyDescent="0.3">
      <c r="A3336">
        <v>358136064</v>
      </c>
      <c r="B3336">
        <v>3</v>
      </c>
    </row>
    <row r="3337" spans="1:2" x14ac:dyDescent="0.3">
      <c r="A3337">
        <v>358137184</v>
      </c>
      <c r="B3337">
        <v>5</v>
      </c>
    </row>
    <row r="3338" spans="1:2" x14ac:dyDescent="0.3">
      <c r="A3338">
        <v>358138272</v>
      </c>
      <c r="B3338">
        <v>3</v>
      </c>
    </row>
    <row r="3339" spans="1:2" x14ac:dyDescent="0.3">
      <c r="A3339">
        <v>358139392</v>
      </c>
      <c r="B3339">
        <v>3</v>
      </c>
    </row>
    <row r="3340" spans="1:2" x14ac:dyDescent="0.3">
      <c r="A3340">
        <v>358140496</v>
      </c>
      <c r="B3340">
        <v>3</v>
      </c>
    </row>
    <row r="3341" spans="1:2" x14ac:dyDescent="0.3">
      <c r="A3341">
        <v>358141600</v>
      </c>
      <c r="B3341">
        <v>3</v>
      </c>
    </row>
    <row r="3342" spans="1:2" x14ac:dyDescent="0.3">
      <c r="A3342">
        <v>358142704</v>
      </c>
      <c r="B3342">
        <v>2</v>
      </c>
    </row>
    <row r="3343" spans="1:2" x14ac:dyDescent="0.3">
      <c r="A3343">
        <v>358143808</v>
      </c>
      <c r="B3343">
        <v>3</v>
      </c>
    </row>
    <row r="3344" spans="1:2" x14ac:dyDescent="0.3">
      <c r="A3344">
        <v>358144904</v>
      </c>
      <c r="B3344">
        <v>3</v>
      </c>
    </row>
    <row r="3345" spans="1:2" x14ac:dyDescent="0.3">
      <c r="A3345">
        <v>358146008</v>
      </c>
      <c r="B3345">
        <v>2</v>
      </c>
    </row>
    <row r="3346" spans="1:2" x14ac:dyDescent="0.3">
      <c r="A3346">
        <v>358147124</v>
      </c>
      <c r="B3346">
        <v>4</v>
      </c>
    </row>
    <row r="3347" spans="1:2" x14ac:dyDescent="0.3">
      <c r="A3347">
        <v>358148232</v>
      </c>
      <c r="B3347">
        <v>3</v>
      </c>
    </row>
    <row r="3348" spans="1:2" x14ac:dyDescent="0.3">
      <c r="A3348">
        <v>358149344</v>
      </c>
      <c r="B3348">
        <v>3</v>
      </c>
    </row>
    <row r="3349" spans="1:2" x14ac:dyDescent="0.3">
      <c r="A3349">
        <v>358150440</v>
      </c>
      <c r="B3349">
        <v>2</v>
      </c>
    </row>
    <row r="3350" spans="1:2" x14ac:dyDescent="0.3">
      <c r="A3350">
        <v>358151544</v>
      </c>
      <c r="B3350">
        <v>3</v>
      </c>
    </row>
    <row r="3351" spans="1:2" x14ac:dyDescent="0.3">
      <c r="A3351">
        <v>358152648</v>
      </c>
      <c r="B3351">
        <v>3</v>
      </c>
    </row>
    <row r="3352" spans="1:2" x14ac:dyDescent="0.3">
      <c r="A3352">
        <v>358153744</v>
      </c>
      <c r="B3352">
        <v>3</v>
      </c>
    </row>
    <row r="3353" spans="1:2" x14ac:dyDescent="0.3">
      <c r="A3353">
        <v>358154848</v>
      </c>
      <c r="B3353">
        <v>3</v>
      </c>
    </row>
    <row r="3354" spans="1:2" x14ac:dyDescent="0.3">
      <c r="A3354">
        <v>358155952</v>
      </c>
      <c r="B3354">
        <v>3</v>
      </c>
    </row>
    <row r="3355" spans="1:2" x14ac:dyDescent="0.3">
      <c r="A3355">
        <v>358157072</v>
      </c>
      <c r="B3355">
        <v>3</v>
      </c>
    </row>
    <row r="3356" spans="1:2" x14ac:dyDescent="0.3">
      <c r="A3356">
        <v>358158176</v>
      </c>
      <c r="B3356">
        <v>2</v>
      </c>
    </row>
    <row r="3357" spans="1:2" x14ac:dyDescent="0.3">
      <c r="A3357">
        <v>358159280</v>
      </c>
      <c r="B3357">
        <v>3</v>
      </c>
    </row>
    <row r="3358" spans="1:2" x14ac:dyDescent="0.3">
      <c r="A3358">
        <v>358160392</v>
      </c>
      <c r="B3358">
        <v>2</v>
      </c>
    </row>
    <row r="3359" spans="1:2" x14ac:dyDescent="0.3">
      <c r="A3359">
        <v>358161488</v>
      </c>
      <c r="B3359">
        <v>2</v>
      </c>
    </row>
    <row r="3360" spans="1:2" x14ac:dyDescent="0.3">
      <c r="A3360">
        <v>358162584</v>
      </c>
      <c r="B3360">
        <v>2</v>
      </c>
    </row>
    <row r="3361" spans="1:2" x14ac:dyDescent="0.3">
      <c r="A3361">
        <v>358163688</v>
      </c>
      <c r="B3361">
        <v>3</v>
      </c>
    </row>
    <row r="3362" spans="1:2" x14ac:dyDescent="0.3">
      <c r="A3362">
        <v>358164792</v>
      </c>
      <c r="B3362">
        <v>4</v>
      </c>
    </row>
    <row r="3363" spans="1:2" x14ac:dyDescent="0.3">
      <c r="A3363">
        <v>358165912</v>
      </c>
      <c r="B3363">
        <v>3</v>
      </c>
    </row>
    <row r="3364" spans="1:2" x14ac:dyDescent="0.3">
      <c r="A3364">
        <v>358167016</v>
      </c>
      <c r="B3364">
        <v>3</v>
      </c>
    </row>
    <row r="3365" spans="1:2" x14ac:dyDescent="0.3">
      <c r="A3365">
        <v>358168120</v>
      </c>
      <c r="B3365">
        <v>3</v>
      </c>
    </row>
    <row r="3366" spans="1:2" x14ac:dyDescent="0.3">
      <c r="A3366">
        <v>358169224</v>
      </c>
      <c r="B3366">
        <v>3</v>
      </c>
    </row>
    <row r="3367" spans="1:2" x14ac:dyDescent="0.3">
      <c r="A3367">
        <v>358170328</v>
      </c>
      <c r="B3367">
        <v>3</v>
      </c>
    </row>
    <row r="3368" spans="1:2" x14ac:dyDescent="0.3">
      <c r="A3368">
        <v>358171424</v>
      </c>
      <c r="B3368">
        <v>3</v>
      </c>
    </row>
    <row r="3369" spans="1:2" x14ac:dyDescent="0.3">
      <c r="A3369">
        <v>358172528</v>
      </c>
      <c r="B3369">
        <v>3</v>
      </c>
    </row>
    <row r="3370" spans="1:2" x14ac:dyDescent="0.3">
      <c r="A3370">
        <v>358173632</v>
      </c>
      <c r="B3370">
        <v>3</v>
      </c>
    </row>
    <row r="3371" spans="1:2" x14ac:dyDescent="0.3">
      <c r="A3371">
        <v>358174756</v>
      </c>
      <c r="B3371">
        <v>3</v>
      </c>
    </row>
    <row r="3372" spans="1:2" x14ac:dyDescent="0.3">
      <c r="A3372">
        <v>358175856</v>
      </c>
      <c r="B3372">
        <v>3</v>
      </c>
    </row>
    <row r="3373" spans="1:2" x14ac:dyDescent="0.3">
      <c r="A3373">
        <v>358176968</v>
      </c>
      <c r="B3373">
        <v>3</v>
      </c>
    </row>
    <row r="3374" spans="1:2" x14ac:dyDescent="0.3">
      <c r="A3374">
        <v>358178064</v>
      </c>
      <c r="B3374">
        <v>2</v>
      </c>
    </row>
    <row r="3375" spans="1:2" x14ac:dyDescent="0.3">
      <c r="A3375">
        <v>358179168</v>
      </c>
      <c r="B3375">
        <v>3</v>
      </c>
    </row>
    <row r="3376" spans="1:2" x14ac:dyDescent="0.3">
      <c r="A3376">
        <v>358180264</v>
      </c>
      <c r="B3376">
        <v>3</v>
      </c>
    </row>
    <row r="3377" spans="1:2" x14ac:dyDescent="0.3">
      <c r="A3377">
        <v>358181368</v>
      </c>
      <c r="B3377">
        <v>2</v>
      </c>
    </row>
    <row r="3378" spans="1:2" x14ac:dyDescent="0.3">
      <c r="A3378">
        <v>358182472</v>
      </c>
      <c r="B3378">
        <v>3</v>
      </c>
    </row>
    <row r="3379" spans="1:2" x14ac:dyDescent="0.3">
      <c r="A3379">
        <v>358183592</v>
      </c>
      <c r="B3379">
        <v>3</v>
      </c>
    </row>
    <row r="3380" spans="1:2" x14ac:dyDescent="0.3">
      <c r="A3380">
        <v>358184696</v>
      </c>
      <c r="B3380">
        <v>2</v>
      </c>
    </row>
    <row r="3381" spans="1:2" x14ac:dyDescent="0.3">
      <c r="A3381">
        <v>358185800</v>
      </c>
      <c r="B3381">
        <v>2</v>
      </c>
    </row>
    <row r="3382" spans="1:2" x14ac:dyDescent="0.3">
      <c r="A3382">
        <v>358186904</v>
      </c>
      <c r="B3382">
        <v>2</v>
      </c>
    </row>
    <row r="3383" spans="1:2" x14ac:dyDescent="0.3">
      <c r="A3383">
        <v>358188008</v>
      </c>
      <c r="B3383">
        <v>2</v>
      </c>
    </row>
    <row r="3384" spans="1:2" x14ac:dyDescent="0.3">
      <c r="A3384">
        <v>358189116</v>
      </c>
      <c r="B3384">
        <v>2</v>
      </c>
    </row>
    <row r="3385" spans="1:2" x14ac:dyDescent="0.3">
      <c r="A3385">
        <v>358190208</v>
      </c>
      <c r="B3385">
        <v>2</v>
      </c>
    </row>
    <row r="3386" spans="1:2" x14ac:dyDescent="0.3">
      <c r="A3386">
        <v>358191328</v>
      </c>
      <c r="B3386">
        <v>2</v>
      </c>
    </row>
    <row r="3387" spans="1:2" x14ac:dyDescent="0.3">
      <c r="A3387">
        <v>358192432</v>
      </c>
      <c r="B3387">
        <v>3</v>
      </c>
    </row>
    <row r="3388" spans="1:2" x14ac:dyDescent="0.3">
      <c r="A3388">
        <v>358193536</v>
      </c>
      <c r="B3388">
        <v>2</v>
      </c>
    </row>
    <row r="3389" spans="1:2" x14ac:dyDescent="0.3">
      <c r="A3389">
        <v>358194640</v>
      </c>
      <c r="B3389">
        <v>2</v>
      </c>
    </row>
    <row r="3390" spans="1:2" x14ac:dyDescent="0.3">
      <c r="A3390">
        <v>358195744</v>
      </c>
      <c r="B3390">
        <v>2</v>
      </c>
    </row>
    <row r="3391" spans="1:2" x14ac:dyDescent="0.3">
      <c r="A3391">
        <v>358196848</v>
      </c>
      <c r="B3391">
        <v>2</v>
      </c>
    </row>
    <row r="3392" spans="1:2" x14ac:dyDescent="0.3">
      <c r="A3392">
        <v>358197944</v>
      </c>
      <c r="B3392">
        <v>2</v>
      </c>
    </row>
    <row r="3393" spans="1:2" x14ac:dyDescent="0.3">
      <c r="A3393">
        <v>358199048</v>
      </c>
      <c r="B3393">
        <v>2</v>
      </c>
    </row>
    <row r="3394" spans="1:2" x14ac:dyDescent="0.3">
      <c r="A3394">
        <v>358200152</v>
      </c>
      <c r="B3394">
        <v>2</v>
      </c>
    </row>
    <row r="3395" spans="1:2" x14ac:dyDescent="0.3">
      <c r="A3395">
        <v>358201272</v>
      </c>
      <c r="B3395">
        <v>2</v>
      </c>
    </row>
    <row r="3396" spans="1:2" x14ac:dyDescent="0.3">
      <c r="A3396">
        <v>358202380</v>
      </c>
      <c r="B3396">
        <v>2</v>
      </c>
    </row>
    <row r="3397" spans="1:2" x14ac:dyDescent="0.3">
      <c r="A3397">
        <v>358203480</v>
      </c>
      <c r="B3397">
        <v>2</v>
      </c>
    </row>
    <row r="3398" spans="1:2" x14ac:dyDescent="0.3">
      <c r="A3398">
        <v>358204592</v>
      </c>
      <c r="B3398">
        <v>3</v>
      </c>
    </row>
    <row r="3399" spans="1:2" x14ac:dyDescent="0.3">
      <c r="A3399">
        <v>358205688</v>
      </c>
      <c r="B3399">
        <v>4</v>
      </c>
    </row>
    <row r="3400" spans="1:2" x14ac:dyDescent="0.3">
      <c r="A3400">
        <v>358206784</v>
      </c>
      <c r="B3400">
        <v>2</v>
      </c>
    </row>
    <row r="3401" spans="1:2" x14ac:dyDescent="0.3">
      <c r="A3401">
        <v>358207888</v>
      </c>
      <c r="B3401">
        <v>1</v>
      </c>
    </row>
    <row r="3402" spans="1:2" x14ac:dyDescent="0.3">
      <c r="A3402">
        <v>358208992</v>
      </c>
      <c r="B3402">
        <v>3</v>
      </c>
    </row>
    <row r="3403" spans="1:2" x14ac:dyDescent="0.3">
      <c r="A3403">
        <v>358210112</v>
      </c>
      <c r="B3403">
        <v>2</v>
      </c>
    </row>
    <row r="3404" spans="1:2" x14ac:dyDescent="0.3">
      <c r="A3404">
        <v>358211216</v>
      </c>
      <c r="B3404">
        <v>2</v>
      </c>
    </row>
    <row r="3405" spans="1:2" x14ac:dyDescent="0.3">
      <c r="A3405">
        <v>358212320</v>
      </c>
      <c r="B3405">
        <v>1</v>
      </c>
    </row>
    <row r="3406" spans="1:2" x14ac:dyDescent="0.3">
      <c r="A3406">
        <v>358213424</v>
      </c>
      <c r="B3406">
        <v>2</v>
      </c>
    </row>
    <row r="3407" spans="1:2" x14ac:dyDescent="0.3">
      <c r="A3407">
        <v>358214528</v>
      </c>
      <c r="B3407">
        <v>2</v>
      </c>
    </row>
    <row r="3408" spans="1:2" x14ac:dyDescent="0.3">
      <c r="A3408">
        <v>358215624</v>
      </c>
      <c r="B3408">
        <v>2</v>
      </c>
    </row>
    <row r="3409" spans="1:2" x14ac:dyDescent="0.3">
      <c r="A3409">
        <v>358216740</v>
      </c>
      <c r="B3409">
        <v>1</v>
      </c>
    </row>
    <row r="3410" spans="1:2" x14ac:dyDescent="0.3">
      <c r="A3410">
        <v>358217832</v>
      </c>
      <c r="B3410">
        <v>1</v>
      </c>
    </row>
    <row r="3411" spans="1:2" x14ac:dyDescent="0.3">
      <c r="A3411">
        <v>358218960</v>
      </c>
      <c r="B3411">
        <v>2</v>
      </c>
    </row>
    <row r="3412" spans="1:2" x14ac:dyDescent="0.3">
      <c r="A3412">
        <v>358220056</v>
      </c>
      <c r="B3412">
        <v>2</v>
      </c>
    </row>
    <row r="3413" spans="1:2" x14ac:dyDescent="0.3">
      <c r="A3413">
        <v>358221160</v>
      </c>
      <c r="B3413">
        <v>2</v>
      </c>
    </row>
    <row r="3414" spans="1:2" x14ac:dyDescent="0.3">
      <c r="A3414">
        <v>358222264</v>
      </c>
      <c r="B3414">
        <v>2</v>
      </c>
    </row>
    <row r="3415" spans="1:2" x14ac:dyDescent="0.3">
      <c r="A3415">
        <v>358223368</v>
      </c>
      <c r="B3415">
        <v>2</v>
      </c>
    </row>
    <row r="3416" spans="1:2" x14ac:dyDescent="0.3">
      <c r="A3416">
        <v>358224464</v>
      </c>
      <c r="B3416">
        <v>2</v>
      </c>
    </row>
    <row r="3417" spans="1:2" x14ac:dyDescent="0.3">
      <c r="A3417">
        <v>358225568</v>
      </c>
      <c r="B3417">
        <v>1</v>
      </c>
    </row>
    <row r="3418" spans="1:2" x14ac:dyDescent="0.3">
      <c r="A3418">
        <v>358226672</v>
      </c>
      <c r="B3418">
        <v>0</v>
      </c>
    </row>
    <row r="3419" spans="1:2" x14ac:dyDescent="0.3">
      <c r="A3419">
        <v>358227792</v>
      </c>
      <c r="B3419">
        <v>1</v>
      </c>
    </row>
    <row r="3420" spans="1:2" x14ac:dyDescent="0.3">
      <c r="A3420">
        <v>358228896</v>
      </c>
      <c r="B3420">
        <v>1</v>
      </c>
    </row>
    <row r="3421" spans="1:2" x14ac:dyDescent="0.3">
      <c r="A3421">
        <v>358230000</v>
      </c>
      <c r="B3421">
        <v>1</v>
      </c>
    </row>
    <row r="3422" spans="1:2" x14ac:dyDescent="0.3">
      <c r="A3422">
        <v>358231104</v>
      </c>
      <c r="B3422">
        <v>1</v>
      </c>
    </row>
    <row r="3423" spans="1:2" x14ac:dyDescent="0.3">
      <c r="A3423">
        <v>358232208</v>
      </c>
      <c r="B3423">
        <v>1</v>
      </c>
    </row>
    <row r="3424" spans="1:2" x14ac:dyDescent="0.3">
      <c r="A3424">
        <v>358233320</v>
      </c>
      <c r="B3424">
        <v>2</v>
      </c>
    </row>
    <row r="3425" spans="1:2" x14ac:dyDescent="0.3">
      <c r="A3425">
        <v>358234408</v>
      </c>
      <c r="B3425">
        <v>2</v>
      </c>
    </row>
    <row r="3426" spans="1:2" x14ac:dyDescent="0.3">
      <c r="A3426">
        <v>358235512</v>
      </c>
      <c r="B3426">
        <v>1</v>
      </c>
    </row>
    <row r="3427" spans="1:2" x14ac:dyDescent="0.3">
      <c r="A3427">
        <v>358236632</v>
      </c>
      <c r="B3427">
        <v>2</v>
      </c>
    </row>
    <row r="3428" spans="1:2" x14ac:dyDescent="0.3">
      <c r="A3428">
        <v>358237736</v>
      </c>
      <c r="B3428">
        <v>2</v>
      </c>
    </row>
    <row r="3429" spans="1:2" x14ac:dyDescent="0.3">
      <c r="A3429">
        <v>358238840</v>
      </c>
      <c r="B3429">
        <v>1</v>
      </c>
    </row>
    <row r="3430" spans="1:2" x14ac:dyDescent="0.3">
      <c r="A3430">
        <v>358239944</v>
      </c>
      <c r="B3430">
        <v>2</v>
      </c>
    </row>
    <row r="3431" spans="1:2" x14ac:dyDescent="0.3">
      <c r="A3431">
        <v>358241048</v>
      </c>
      <c r="B3431">
        <v>1</v>
      </c>
    </row>
    <row r="3432" spans="1:2" x14ac:dyDescent="0.3">
      <c r="A3432">
        <v>358242144</v>
      </c>
      <c r="B3432">
        <v>1</v>
      </c>
    </row>
    <row r="3433" spans="1:2" x14ac:dyDescent="0.3">
      <c r="A3433">
        <v>358243248</v>
      </c>
      <c r="B3433">
        <v>1</v>
      </c>
    </row>
    <row r="3434" spans="1:2" x14ac:dyDescent="0.3">
      <c r="A3434">
        <v>358244364</v>
      </c>
      <c r="B3434">
        <v>2</v>
      </c>
    </row>
    <row r="3435" spans="1:2" x14ac:dyDescent="0.3">
      <c r="A3435">
        <v>358245472</v>
      </c>
      <c r="B3435">
        <v>2</v>
      </c>
    </row>
    <row r="3436" spans="1:2" x14ac:dyDescent="0.3">
      <c r="A3436">
        <v>358246584</v>
      </c>
      <c r="B3436">
        <v>0</v>
      </c>
    </row>
    <row r="3437" spans="1:2" x14ac:dyDescent="0.3">
      <c r="A3437">
        <v>358247680</v>
      </c>
      <c r="B3437">
        <v>1</v>
      </c>
    </row>
    <row r="3438" spans="1:2" x14ac:dyDescent="0.3">
      <c r="A3438">
        <v>358248792</v>
      </c>
      <c r="B3438">
        <v>1</v>
      </c>
    </row>
    <row r="3439" spans="1:2" x14ac:dyDescent="0.3">
      <c r="A3439">
        <v>358249888</v>
      </c>
      <c r="B3439">
        <v>1</v>
      </c>
    </row>
    <row r="3440" spans="1:2" x14ac:dyDescent="0.3">
      <c r="A3440">
        <v>358250984</v>
      </c>
      <c r="B3440">
        <v>2</v>
      </c>
    </row>
    <row r="3441" spans="1:2" x14ac:dyDescent="0.3">
      <c r="A3441">
        <v>358252088</v>
      </c>
      <c r="B3441">
        <v>2</v>
      </c>
    </row>
    <row r="3442" spans="1:2" x14ac:dyDescent="0.3">
      <c r="A3442">
        <v>358253192</v>
      </c>
      <c r="B3442">
        <v>2</v>
      </c>
    </row>
    <row r="3443" spans="1:2" x14ac:dyDescent="0.3">
      <c r="A3443">
        <v>358254312</v>
      </c>
      <c r="B3443">
        <v>1</v>
      </c>
    </row>
    <row r="3444" spans="1:2" x14ac:dyDescent="0.3">
      <c r="A3444">
        <v>358255416</v>
      </c>
      <c r="B3444">
        <v>2</v>
      </c>
    </row>
    <row r="3445" spans="1:2" x14ac:dyDescent="0.3">
      <c r="A3445">
        <v>358256520</v>
      </c>
      <c r="B3445">
        <v>2</v>
      </c>
    </row>
    <row r="3446" spans="1:2" x14ac:dyDescent="0.3">
      <c r="A3446">
        <v>358257624</v>
      </c>
      <c r="B3446">
        <v>2</v>
      </c>
    </row>
    <row r="3447" spans="1:2" x14ac:dyDescent="0.3">
      <c r="A3447">
        <v>358258736</v>
      </c>
      <c r="B3447">
        <v>2</v>
      </c>
    </row>
    <row r="3448" spans="1:2" x14ac:dyDescent="0.3">
      <c r="A3448">
        <v>358259824</v>
      </c>
      <c r="B3448">
        <v>2</v>
      </c>
    </row>
    <row r="3449" spans="1:2" x14ac:dyDescent="0.3">
      <c r="A3449">
        <v>358260944</v>
      </c>
      <c r="B3449">
        <v>2</v>
      </c>
    </row>
    <row r="3450" spans="1:2" x14ac:dyDescent="0.3">
      <c r="A3450">
        <v>358262032</v>
      </c>
      <c r="B3450">
        <v>2</v>
      </c>
    </row>
    <row r="3451" spans="1:2" x14ac:dyDescent="0.3">
      <c r="A3451">
        <v>358263152</v>
      </c>
      <c r="B3451">
        <v>1</v>
      </c>
    </row>
    <row r="3452" spans="1:2" x14ac:dyDescent="0.3">
      <c r="A3452">
        <v>358264256</v>
      </c>
      <c r="B3452">
        <v>2</v>
      </c>
    </row>
    <row r="3453" spans="1:2" x14ac:dyDescent="0.3">
      <c r="A3453">
        <v>358265360</v>
      </c>
      <c r="B3453">
        <v>2</v>
      </c>
    </row>
    <row r="3454" spans="1:2" x14ac:dyDescent="0.3">
      <c r="A3454">
        <v>358266464</v>
      </c>
      <c r="B3454">
        <v>1</v>
      </c>
    </row>
    <row r="3455" spans="1:2" x14ac:dyDescent="0.3">
      <c r="A3455">
        <v>358267568</v>
      </c>
      <c r="B3455">
        <v>2</v>
      </c>
    </row>
    <row r="3456" spans="1:2" x14ac:dyDescent="0.3">
      <c r="A3456">
        <v>358268664</v>
      </c>
      <c r="B3456">
        <v>1</v>
      </c>
    </row>
    <row r="3457" spans="1:2" x14ac:dyDescent="0.3">
      <c r="A3457">
        <v>358269768</v>
      </c>
      <c r="B3457">
        <v>3</v>
      </c>
    </row>
    <row r="3458" spans="1:2" x14ac:dyDescent="0.3">
      <c r="A3458">
        <v>358270872</v>
      </c>
      <c r="B3458">
        <v>1</v>
      </c>
    </row>
    <row r="3459" spans="1:2" x14ac:dyDescent="0.3">
      <c r="A3459">
        <v>358271992</v>
      </c>
      <c r="B3459">
        <v>1</v>
      </c>
    </row>
    <row r="3460" spans="1:2" x14ac:dyDescent="0.3">
      <c r="A3460">
        <v>358273096</v>
      </c>
      <c r="B3460">
        <v>1</v>
      </c>
    </row>
    <row r="3461" spans="1:2" x14ac:dyDescent="0.3">
      <c r="A3461">
        <v>358274200</v>
      </c>
      <c r="B3461">
        <v>3</v>
      </c>
    </row>
    <row r="3462" spans="1:2" x14ac:dyDescent="0.3">
      <c r="A3462">
        <v>358275304</v>
      </c>
      <c r="B3462">
        <v>2</v>
      </c>
    </row>
    <row r="3463" spans="1:2" x14ac:dyDescent="0.3">
      <c r="A3463">
        <v>358276408</v>
      </c>
      <c r="B3463">
        <v>2</v>
      </c>
    </row>
    <row r="3464" spans="1:2" x14ac:dyDescent="0.3">
      <c r="A3464">
        <v>358277504</v>
      </c>
      <c r="B3464">
        <v>2</v>
      </c>
    </row>
    <row r="3465" spans="1:2" x14ac:dyDescent="0.3">
      <c r="A3465">
        <v>358278608</v>
      </c>
      <c r="B3465">
        <v>1</v>
      </c>
    </row>
    <row r="3466" spans="1:2" x14ac:dyDescent="0.3">
      <c r="A3466">
        <v>358279712</v>
      </c>
      <c r="B3466">
        <v>1</v>
      </c>
    </row>
    <row r="3467" spans="1:2" x14ac:dyDescent="0.3">
      <c r="A3467">
        <v>358280832</v>
      </c>
      <c r="B3467">
        <v>2</v>
      </c>
    </row>
    <row r="3468" spans="1:2" x14ac:dyDescent="0.3">
      <c r="A3468">
        <v>358281936</v>
      </c>
      <c r="B3468">
        <v>2</v>
      </c>
    </row>
    <row r="3469" spans="1:2" x14ac:dyDescent="0.3">
      <c r="A3469">
        <v>358283040</v>
      </c>
      <c r="B3469">
        <v>1</v>
      </c>
    </row>
    <row r="3470" spans="1:2" x14ac:dyDescent="0.3">
      <c r="A3470">
        <v>358284144</v>
      </c>
      <c r="B3470">
        <v>1</v>
      </c>
    </row>
    <row r="3471" spans="1:2" x14ac:dyDescent="0.3">
      <c r="A3471">
        <v>358285248</v>
      </c>
      <c r="B3471">
        <v>1</v>
      </c>
    </row>
    <row r="3472" spans="1:2" x14ac:dyDescent="0.3">
      <c r="A3472">
        <v>358286360</v>
      </c>
      <c r="B3472">
        <v>2</v>
      </c>
    </row>
    <row r="3473" spans="1:2" x14ac:dyDescent="0.3">
      <c r="A3473">
        <v>358287448</v>
      </c>
      <c r="B3473">
        <v>2</v>
      </c>
    </row>
    <row r="3474" spans="1:2" x14ac:dyDescent="0.3">
      <c r="A3474">
        <v>358288568</v>
      </c>
      <c r="B3474">
        <v>3</v>
      </c>
    </row>
    <row r="3475" spans="1:2" x14ac:dyDescent="0.3">
      <c r="A3475">
        <v>358289672</v>
      </c>
      <c r="B3475">
        <v>2</v>
      </c>
    </row>
    <row r="3476" spans="1:2" x14ac:dyDescent="0.3">
      <c r="A3476">
        <v>358290776</v>
      </c>
      <c r="B3476">
        <v>3</v>
      </c>
    </row>
    <row r="3477" spans="1:2" x14ac:dyDescent="0.3">
      <c r="A3477">
        <v>358291880</v>
      </c>
      <c r="B3477">
        <v>1</v>
      </c>
    </row>
    <row r="3478" spans="1:2" x14ac:dyDescent="0.3">
      <c r="A3478">
        <v>358292984</v>
      </c>
      <c r="B3478">
        <v>2</v>
      </c>
    </row>
    <row r="3479" spans="1:2" x14ac:dyDescent="0.3">
      <c r="A3479">
        <v>358294088</v>
      </c>
      <c r="B3479">
        <v>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08"/>
  <sheetViews>
    <sheetView workbookViewId="0">
      <selection activeCell="F9" sqref="F9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7" x14ac:dyDescent="0.3">
      <c r="A1">
        <v>433622448</v>
      </c>
      <c r="B1">
        <v>8</v>
      </c>
    </row>
    <row r="2" spans="1:7" x14ac:dyDescent="0.3">
      <c r="A2">
        <v>433623544</v>
      </c>
      <c r="B2">
        <v>8</v>
      </c>
    </row>
    <row r="3" spans="1:7" x14ac:dyDescent="0.3">
      <c r="A3">
        <v>433624648</v>
      </c>
      <c r="B3">
        <v>8</v>
      </c>
    </row>
    <row r="4" spans="1:7" x14ac:dyDescent="0.3">
      <c r="A4">
        <v>433625752</v>
      </c>
      <c r="B4">
        <v>8</v>
      </c>
    </row>
    <row r="5" spans="1:7" x14ac:dyDescent="0.3">
      <c r="A5">
        <v>433626872</v>
      </c>
      <c r="B5">
        <v>8</v>
      </c>
    </row>
    <row r="6" spans="1:7" x14ac:dyDescent="0.3">
      <c r="A6">
        <v>433627976</v>
      </c>
      <c r="B6">
        <v>8</v>
      </c>
    </row>
    <row r="7" spans="1:7" x14ac:dyDescent="0.3">
      <c r="A7">
        <v>433629080</v>
      </c>
      <c r="B7">
        <v>7</v>
      </c>
    </row>
    <row r="8" spans="1:7" x14ac:dyDescent="0.3">
      <c r="A8">
        <v>433630184</v>
      </c>
      <c r="B8">
        <v>8</v>
      </c>
      <c r="F8" t="s">
        <v>84</v>
      </c>
      <c r="G8">
        <f>MAX(B:B)</f>
        <v>429</v>
      </c>
    </row>
    <row r="9" spans="1:7" x14ac:dyDescent="0.3">
      <c r="A9">
        <v>433631292</v>
      </c>
      <c r="B9">
        <v>7</v>
      </c>
    </row>
    <row r="10" spans="1:7" x14ac:dyDescent="0.3">
      <c r="A10">
        <v>433632384</v>
      </c>
      <c r="B10">
        <v>7</v>
      </c>
    </row>
    <row r="11" spans="1:7" x14ac:dyDescent="0.3">
      <c r="A11">
        <v>433633504</v>
      </c>
      <c r="B11">
        <v>7</v>
      </c>
    </row>
    <row r="12" spans="1:7" x14ac:dyDescent="0.3">
      <c r="A12">
        <v>433634592</v>
      </c>
      <c r="B12">
        <v>8</v>
      </c>
    </row>
    <row r="13" spans="1:7" x14ac:dyDescent="0.3">
      <c r="A13">
        <v>433635712</v>
      </c>
      <c r="B13">
        <v>8</v>
      </c>
    </row>
    <row r="14" spans="1:7" x14ac:dyDescent="0.3">
      <c r="A14">
        <v>433636816</v>
      </c>
      <c r="B14">
        <v>8</v>
      </c>
    </row>
    <row r="15" spans="1:7" x14ac:dyDescent="0.3">
      <c r="A15">
        <v>433637920</v>
      </c>
      <c r="B15">
        <v>7</v>
      </c>
    </row>
    <row r="16" spans="1:7" x14ac:dyDescent="0.3">
      <c r="A16">
        <v>433639024</v>
      </c>
      <c r="B16">
        <v>8</v>
      </c>
    </row>
    <row r="17" spans="1:2" x14ac:dyDescent="0.3">
      <c r="A17">
        <v>433640128</v>
      </c>
      <c r="B17">
        <v>7</v>
      </c>
    </row>
    <row r="18" spans="1:2" x14ac:dyDescent="0.3">
      <c r="A18">
        <v>433641224</v>
      </c>
      <c r="B18">
        <v>8</v>
      </c>
    </row>
    <row r="19" spans="1:2" x14ac:dyDescent="0.3">
      <c r="A19">
        <v>433642328</v>
      </c>
      <c r="B19">
        <v>8</v>
      </c>
    </row>
    <row r="20" spans="1:2" x14ac:dyDescent="0.3">
      <c r="A20">
        <v>433643432</v>
      </c>
      <c r="B20">
        <v>8</v>
      </c>
    </row>
    <row r="21" spans="1:2" x14ac:dyDescent="0.3">
      <c r="A21">
        <v>433644560</v>
      </c>
      <c r="B21">
        <v>8</v>
      </c>
    </row>
    <row r="22" spans="1:2" x14ac:dyDescent="0.3">
      <c r="A22">
        <v>433645656</v>
      </c>
      <c r="B22">
        <v>7</v>
      </c>
    </row>
    <row r="23" spans="1:2" x14ac:dyDescent="0.3">
      <c r="A23">
        <v>433646768</v>
      </c>
      <c r="B23">
        <v>7</v>
      </c>
    </row>
    <row r="24" spans="1:2" x14ac:dyDescent="0.3">
      <c r="A24">
        <v>433647864</v>
      </c>
      <c r="B24">
        <v>8</v>
      </c>
    </row>
    <row r="25" spans="1:2" x14ac:dyDescent="0.3">
      <c r="A25">
        <v>433648968</v>
      </c>
      <c r="B25">
        <v>8</v>
      </c>
    </row>
    <row r="26" spans="1:2" x14ac:dyDescent="0.3">
      <c r="A26">
        <v>433650064</v>
      </c>
      <c r="B26">
        <v>7</v>
      </c>
    </row>
    <row r="27" spans="1:2" x14ac:dyDescent="0.3">
      <c r="A27">
        <v>433651168</v>
      </c>
      <c r="B27">
        <v>8</v>
      </c>
    </row>
    <row r="28" spans="1:2" x14ac:dyDescent="0.3">
      <c r="A28">
        <v>433652272</v>
      </c>
      <c r="B28">
        <v>8</v>
      </c>
    </row>
    <row r="29" spans="1:2" x14ac:dyDescent="0.3">
      <c r="A29">
        <v>433653392</v>
      </c>
      <c r="B29">
        <v>7</v>
      </c>
    </row>
    <row r="30" spans="1:2" x14ac:dyDescent="0.3">
      <c r="A30">
        <v>433654496</v>
      </c>
      <c r="B30">
        <v>8</v>
      </c>
    </row>
    <row r="31" spans="1:2" x14ac:dyDescent="0.3">
      <c r="A31">
        <v>433655600</v>
      </c>
      <c r="B31">
        <v>8</v>
      </c>
    </row>
    <row r="32" spans="1:2" x14ac:dyDescent="0.3">
      <c r="A32">
        <v>433656704</v>
      </c>
      <c r="B32">
        <v>8</v>
      </c>
    </row>
    <row r="33" spans="1:2" x14ac:dyDescent="0.3">
      <c r="A33">
        <v>433657808</v>
      </c>
      <c r="B33">
        <v>8</v>
      </c>
    </row>
    <row r="34" spans="1:2" x14ac:dyDescent="0.3">
      <c r="A34">
        <v>433658916</v>
      </c>
      <c r="B34">
        <v>8</v>
      </c>
    </row>
    <row r="35" spans="1:2" x14ac:dyDescent="0.3">
      <c r="A35">
        <v>433660008</v>
      </c>
      <c r="B35">
        <v>7</v>
      </c>
    </row>
    <row r="36" spans="1:2" x14ac:dyDescent="0.3">
      <c r="A36">
        <v>433661128</v>
      </c>
      <c r="B36">
        <v>7</v>
      </c>
    </row>
    <row r="37" spans="1:2" x14ac:dyDescent="0.3">
      <c r="A37">
        <v>433662232</v>
      </c>
      <c r="B37">
        <v>8</v>
      </c>
    </row>
    <row r="38" spans="1:2" x14ac:dyDescent="0.3">
      <c r="A38">
        <v>433663336</v>
      </c>
      <c r="B38">
        <v>8</v>
      </c>
    </row>
    <row r="39" spans="1:2" x14ac:dyDescent="0.3">
      <c r="A39">
        <v>433664440</v>
      </c>
      <c r="B39">
        <v>7</v>
      </c>
    </row>
    <row r="40" spans="1:2" x14ac:dyDescent="0.3">
      <c r="A40">
        <v>433665544</v>
      </c>
      <c r="B40">
        <v>8</v>
      </c>
    </row>
    <row r="41" spans="1:2" x14ac:dyDescent="0.3">
      <c r="A41">
        <v>433666648</v>
      </c>
      <c r="B41">
        <v>7</v>
      </c>
    </row>
    <row r="42" spans="1:2" x14ac:dyDescent="0.3">
      <c r="A42">
        <v>433667744</v>
      </c>
      <c r="B42">
        <v>8</v>
      </c>
    </row>
    <row r="43" spans="1:2" x14ac:dyDescent="0.3">
      <c r="A43">
        <v>433668848</v>
      </c>
      <c r="B43">
        <v>7</v>
      </c>
    </row>
    <row r="44" spans="1:2" x14ac:dyDescent="0.3">
      <c r="A44">
        <v>433669952</v>
      </c>
      <c r="B44">
        <v>8</v>
      </c>
    </row>
    <row r="45" spans="1:2" x14ac:dyDescent="0.3">
      <c r="A45">
        <v>433671072</v>
      </c>
      <c r="B45">
        <v>8</v>
      </c>
    </row>
    <row r="46" spans="1:2" x14ac:dyDescent="0.3">
      <c r="A46">
        <v>433672176</v>
      </c>
      <c r="B46">
        <v>8</v>
      </c>
    </row>
    <row r="47" spans="1:2" x14ac:dyDescent="0.3">
      <c r="A47">
        <v>433673280</v>
      </c>
      <c r="B47">
        <v>8</v>
      </c>
    </row>
    <row r="48" spans="1:2" x14ac:dyDescent="0.3">
      <c r="A48">
        <v>433674384</v>
      </c>
      <c r="B48">
        <v>7</v>
      </c>
    </row>
    <row r="49" spans="1:2" x14ac:dyDescent="0.3">
      <c r="A49">
        <v>433675496</v>
      </c>
      <c r="B49">
        <v>8</v>
      </c>
    </row>
    <row r="50" spans="1:2" x14ac:dyDescent="0.3">
      <c r="A50">
        <v>433676584</v>
      </c>
      <c r="B50">
        <v>8</v>
      </c>
    </row>
    <row r="51" spans="1:2" x14ac:dyDescent="0.3">
      <c r="A51">
        <v>433677688</v>
      </c>
      <c r="B51">
        <v>8</v>
      </c>
    </row>
    <row r="52" spans="1:2" x14ac:dyDescent="0.3">
      <c r="A52">
        <v>433678792</v>
      </c>
      <c r="B52">
        <v>8</v>
      </c>
    </row>
    <row r="53" spans="1:2" x14ac:dyDescent="0.3">
      <c r="A53">
        <v>433679912</v>
      </c>
      <c r="B53">
        <v>8</v>
      </c>
    </row>
    <row r="54" spans="1:2" x14ac:dyDescent="0.3">
      <c r="A54">
        <v>433681016</v>
      </c>
      <c r="B54">
        <v>8</v>
      </c>
    </row>
    <row r="55" spans="1:2" x14ac:dyDescent="0.3">
      <c r="A55">
        <v>433682120</v>
      </c>
      <c r="B55">
        <v>8</v>
      </c>
    </row>
    <row r="56" spans="1:2" x14ac:dyDescent="0.3">
      <c r="A56">
        <v>433683224</v>
      </c>
      <c r="B56">
        <v>8</v>
      </c>
    </row>
    <row r="57" spans="1:2" x14ac:dyDescent="0.3">
      <c r="A57">
        <v>433684328</v>
      </c>
      <c r="B57">
        <v>8</v>
      </c>
    </row>
    <row r="58" spans="1:2" x14ac:dyDescent="0.3">
      <c r="A58">
        <v>433685424</v>
      </c>
      <c r="B58">
        <v>8</v>
      </c>
    </row>
    <row r="59" spans="1:2" x14ac:dyDescent="0.3">
      <c r="A59">
        <v>433686540</v>
      </c>
      <c r="B59">
        <v>7</v>
      </c>
    </row>
    <row r="60" spans="1:2" x14ac:dyDescent="0.3">
      <c r="A60">
        <v>433687632</v>
      </c>
      <c r="B60">
        <v>8</v>
      </c>
    </row>
    <row r="61" spans="1:2" x14ac:dyDescent="0.3">
      <c r="A61">
        <v>433688760</v>
      </c>
      <c r="B61">
        <v>8</v>
      </c>
    </row>
    <row r="62" spans="1:2" x14ac:dyDescent="0.3">
      <c r="A62">
        <v>433689856</v>
      </c>
      <c r="B62">
        <v>7</v>
      </c>
    </row>
    <row r="63" spans="1:2" x14ac:dyDescent="0.3">
      <c r="A63">
        <v>433690968</v>
      </c>
      <c r="B63">
        <v>8</v>
      </c>
    </row>
    <row r="64" spans="1:2" x14ac:dyDescent="0.3">
      <c r="A64">
        <v>433692064</v>
      </c>
      <c r="B64">
        <v>7</v>
      </c>
    </row>
    <row r="65" spans="1:2" x14ac:dyDescent="0.3">
      <c r="A65">
        <v>433693168</v>
      </c>
      <c r="B65">
        <v>8</v>
      </c>
    </row>
    <row r="66" spans="1:2" x14ac:dyDescent="0.3">
      <c r="A66">
        <v>433694264</v>
      </c>
      <c r="B66">
        <v>8</v>
      </c>
    </row>
    <row r="67" spans="1:2" x14ac:dyDescent="0.3">
      <c r="A67">
        <v>433695368</v>
      </c>
      <c r="B67">
        <v>8</v>
      </c>
    </row>
    <row r="68" spans="1:2" x14ac:dyDescent="0.3">
      <c r="A68">
        <v>433696472</v>
      </c>
      <c r="B68">
        <v>7</v>
      </c>
    </row>
    <row r="69" spans="1:2" x14ac:dyDescent="0.3">
      <c r="A69">
        <v>433697592</v>
      </c>
      <c r="B69">
        <v>8</v>
      </c>
    </row>
    <row r="70" spans="1:2" x14ac:dyDescent="0.3">
      <c r="A70">
        <v>433698696</v>
      </c>
      <c r="B70">
        <v>8</v>
      </c>
    </row>
    <row r="71" spans="1:2" x14ac:dyDescent="0.3">
      <c r="A71">
        <v>433699800</v>
      </c>
      <c r="B71">
        <v>8</v>
      </c>
    </row>
    <row r="72" spans="1:2" x14ac:dyDescent="0.3">
      <c r="A72">
        <v>433700908</v>
      </c>
      <c r="B72">
        <v>8</v>
      </c>
    </row>
    <row r="73" spans="1:2" x14ac:dyDescent="0.3">
      <c r="A73">
        <v>433702008</v>
      </c>
      <c r="B73">
        <v>8</v>
      </c>
    </row>
    <row r="74" spans="1:2" x14ac:dyDescent="0.3">
      <c r="A74">
        <v>433703120</v>
      </c>
      <c r="B74">
        <v>8</v>
      </c>
    </row>
    <row r="75" spans="1:2" x14ac:dyDescent="0.3">
      <c r="A75">
        <v>433704208</v>
      </c>
      <c r="B75">
        <v>8</v>
      </c>
    </row>
    <row r="76" spans="1:2" x14ac:dyDescent="0.3">
      <c r="A76">
        <v>433705312</v>
      </c>
      <c r="B76">
        <v>8</v>
      </c>
    </row>
    <row r="77" spans="1:2" x14ac:dyDescent="0.3">
      <c r="A77">
        <v>433706432</v>
      </c>
      <c r="B77">
        <v>7</v>
      </c>
    </row>
    <row r="78" spans="1:2" x14ac:dyDescent="0.3">
      <c r="A78">
        <v>433707536</v>
      </c>
      <c r="B78">
        <v>7</v>
      </c>
    </row>
    <row r="79" spans="1:2" x14ac:dyDescent="0.3">
      <c r="A79">
        <v>433708640</v>
      </c>
      <c r="B79">
        <v>7</v>
      </c>
    </row>
    <row r="80" spans="1:2" x14ac:dyDescent="0.3">
      <c r="A80">
        <v>433709744</v>
      </c>
      <c r="B80">
        <v>8</v>
      </c>
    </row>
    <row r="81" spans="1:2" x14ac:dyDescent="0.3">
      <c r="A81">
        <v>433710848</v>
      </c>
      <c r="B81">
        <v>8</v>
      </c>
    </row>
    <row r="82" spans="1:2" x14ac:dyDescent="0.3">
      <c r="A82">
        <v>433711944</v>
      </c>
      <c r="B82">
        <v>7</v>
      </c>
    </row>
    <row r="83" spans="1:2" x14ac:dyDescent="0.3">
      <c r="A83">
        <v>433713048</v>
      </c>
      <c r="B83">
        <v>8</v>
      </c>
    </row>
    <row r="84" spans="1:2" x14ac:dyDescent="0.3">
      <c r="A84">
        <v>433714152</v>
      </c>
      <c r="B84">
        <v>7</v>
      </c>
    </row>
    <row r="85" spans="1:2" x14ac:dyDescent="0.3">
      <c r="A85">
        <v>433715272</v>
      </c>
      <c r="B85">
        <v>8</v>
      </c>
    </row>
    <row r="86" spans="1:2" x14ac:dyDescent="0.3">
      <c r="A86">
        <v>433716376</v>
      </c>
      <c r="B86">
        <v>8</v>
      </c>
    </row>
    <row r="87" spans="1:2" x14ac:dyDescent="0.3">
      <c r="A87">
        <v>433717480</v>
      </c>
      <c r="B87">
        <v>9</v>
      </c>
    </row>
    <row r="88" spans="1:2" x14ac:dyDescent="0.3">
      <c r="A88">
        <v>433718584</v>
      </c>
      <c r="B88">
        <v>9</v>
      </c>
    </row>
    <row r="89" spans="1:2" x14ac:dyDescent="0.3">
      <c r="A89">
        <v>433719688</v>
      </c>
      <c r="B89">
        <v>7</v>
      </c>
    </row>
    <row r="90" spans="1:2" x14ac:dyDescent="0.3">
      <c r="A90">
        <v>433720784</v>
      </c>
      <c r="B90">
        <v>8</v>
      </c>
    </row>
    <row r="91" spans="1:2" x14ac:dyDescent="0.3">
      <c r="A91">
        <v>433721888</v>
      </c>
      <c r="B91">
        <v>7</v>
      </c>
    </row>
    <row r="92" spans="1:2" x14ac:dyDescent="0.3">
      <c r="A92">
        <v>433722992</v>
      </c>
      <c r="B92">
        <v>8</v>
      </c>
    </row>
    <row r="93" spans="1:2" x14ac:dyDescent="0.3">
      <c r="A93">
        <v>433724112</v>
      </c>
      <c r="B93">
        <v>8</v>
      </c>
    </row>
    <row r="94" spans="1:2" x14ac:dyDescent="0.3">
      <c r="A94">
        <v>433725216</v>
      </c>
      <c r="B94">
        <v>7</v>
      </c>
    </row>
    <row r="95" spans="1:2" x14ac:dyDescent="0.3">
      <c r="A95">
        <v>433726320</v>
      </c>
      <c r="B95">
        <v>7</v>
      </c>
    </row>
    <row r="96" spans="1:2" x14ac:dyDescent="0.3">
      <c r="A96">
        <v>433727424</v>
      </c>
      <c r="B96">
        <v>8</v>
      </c>
    </row>
    <row r="97" spans="1:2" x14ac:dyDescent="0.3">
      <c r="A97">
        <v>433728532</v>
      </c>
      <c r="B97">
        <v>8</v>
      </c>
    </row>
    <row r="98" spans="1:2" x14ac:dyDescent="0.3">
      <c r="A98">
        <v>433729624</v>
      </c>
      <c r="B98">
        <v>8</v>
      </c>
    </row>
    <row r="99" spans="1:2" x14ac:dyDescent="0.3">
      <c r="A99">
        <v>433730744</v>
      </c>
      <c r="B99">
        <v>8</v>
      </c>
    </row>
    <row r="100" spans="1:2" x14ac:dyDescent="0.3">
      <c r="A100">
        <v>433731832</v>
      </c>
      <c r="B100">
        <v>7</v>
      </c>
    </row>
    <row r="101" spans="1:2" x14ac:dyDescent="0.3">
      <c r="A101">
        <v>433732952</v>
      </c>
      <c r="B101">
        <v>7</v>
      </c>
    </row>
    <row r="102" spans="1:2" x14ac:dyDescent="0.3">
      <c r="A102">
        <v>433734056</v>
      </c>
      <c r="B102">
        <v>7</v>
      </c>
    </row>
    <row r="103" spans="1:2" x14ac:dyDescent="0.3">
      <c r="A103">
        <v>433735160</v>
      </c>
      <c r="B103">
        <v>8</v>
      </c>
    </row>
    <row r="104" spans="1:2" x14ac:dyDescent="0.3">
      <c r="A104">
        <v>433736264</v>
      </c>
      <c r="B104">
        <v>7</v>
      </c>
    </row>
    <row r="105" spans="1:2" x14ac:dyDescent="0.3">
      <c r="A105">
        <v>433737368</v>
      </c>
      <c r="B105">
        <v>8</v>
      </c>
    </row>
    <row r="106" spans="1:2" x14ac:dyDescent="0.3">
      <c r="A106">
        <v>433738464</v>
      </c>
      <c r="B106">
        <v>9</v>
      </c>
    </row>
    <row r="107" spans="1:2" x14ac:dyDescent="0.3">
      <c r="A107">
        <v>433739568</v>
      </c>
      <c r="B107">
        <v>8</v>
      </c>
    </row>
    <row r="108" spans="1:2" x14ac:dyDescent="0.3">
      <c r="A108">
        <v>433740672</v>
      </c>
      <c r="B108">
        <v>8</v>
      </c>
    </row>
    <row r="109" spans="1:2" x14ac:dyDescent="0.3">
      <c r="A109">
        <v>433741792</v>
      </c>
      <c r="B109">
        <v>7</v>
      </c>
    </row>
    <row r="110" spans="1:2" x14ac:dyDescent="0.3">
      <c r="A110">
        <v>433742900</v>
      </c>
      <c r="B110">
        <v>8</v>
      </c>
    </row>
    <row r="111" spans="1:2" x14ac:dyDescent="0.3">
      <c r="A111">
        <v>433744000</v>
      </c>
      <c r="B111">
        <v>7</v>
      </c>
    </row>
    <row r="112" spans="1:2" x14ac:dyDescent="0.3">
      <c r="A112">
        <v>433745112</v>
      </c>
      <c r="B112">
        <v>9</v>
      </c>
    </row>
    <row r="113" spans="1:2" x14ac:dyDescent="0.3">
      <c r="A113">
        <v>433746208</v>
      </c>
      <c r="B113">
        <v>7</v>
      </c>
    </row>
    <row r="114" spans="1:2" x14ac:dyDescent="0.3">
      <c r="A114">
        <v>433747304</v>
      </c>
      <c r="B114">
        <v>7</v>
      </c>
    </row>
    <row r="115" spans="1:2" x14ac:dyDescent="0.3">
      <c r="A115">
        <v>433748408</v>
      </c>
      <c r="B115">
        <v>8</v>
      </c>
    </row>
    <row r="116" spans="1:2" x14ac:dyDescent="0.3">
      <c r="A116">
        <v>433749512</v>
      </c>
      <c r="B116">
        <v>8</v>
      </c>
    </row>
    <row r="117" spans="1:2" x14ac:dyDescent="0.3">
      <c r="A117">
        <v>433750632</v>
      </c>
      <c r="B117">
        <v>7</v>
      </c>
    </row>
    <row r="118" spans="1:2" x14ac:dyDescent="0.3">
      <c r="A118">
        <v>433751736</v>
      </c>
      <c r="B118">
        <v>8</v>
      </c>
    </row>
    <row r="119" spans="1:2" x14ac:dyDescent="0.3">
      <c r="A119">
        <v>433752840</v>
      </c>
      <c r="B119">
        <v>8</v>
      </c>
    </row>
    <row r="120" spans="1:2" x14ac:dyDescent="0.3">
      <c r="A120">
        <v>433753944</v>
      </c>
      <c r="B120">
        <v>8</v>
      </c>
    </row>
    <row r="121" spans="1:2" x14ac:dyDescent="0.3">
      <c r="A121">
        <v>433755048</v>
      </c>
      <c r="B121">
        <v>8</v>
      </c>
    </row>
    <row r="122" spans="1:2" x14ac:dyDescent="0.3">
      <c r="A122">
        <v>433756144</v>
      </c>
      <c r="B122">
        <v>7</v>
      </c>
    </row>
    <row r="123" spans="1:2" x14ac:dyDescent="0.3">
      <c r="A123">
        <v>433757248</v>
      </c>
      <c r="B123">
        <v>8</v>
      </c>
    </row>
    <row r="124" spans="1:2" x14ac:dyDescent="0.3">
      <c r="A124">
        <v>433758352</v>
      </c>
      <c r="B124">
        <v>8</v>
      </c>
    </row>
    <row r="125" spans="1:2" x14ac:dyDescent="0.3">
      <c r="A125">
        <v>433759472</v>
      </c>
      <c r="B125">
        <v>8</v>
      </c>
    </row>
    <row r="126" spans="1:2" x14ac:dyDescent="0.3">
      <c r="A126">
        <v>433760576</v>
      </c>
      <c r="B126">
        <v>8</v>
      </c>
    </row>
    <row r="127" spans="1:2" x14ac:dyDescent="0.3">
      <c r="A127">
        <v>433761680</v>
      </c>
      <c r="B127">
        <v>8</v>
      </c>
    </row>
    <row r="128" spans="1:2" x14ac:dyDescent="0.3">
      <c r="A128">
        <v>433762784</v>
      </c>
      <c r="B128">
        <v>8</v>
      </c>
    </row>
    <row r="129" spans="1:2" x14ac:dyDescent="0.3">
      <c r="A129">
        <v>433763888</v>
      </c>
      <c r="B129">
        <v>7</v>
      </c>
    </row>
    <row r="130" spans="1:2" x14ac:dyDescent="0.3">
      <c r="A130">
        <v>433764984</v>
      </c>
      <c r="B130">
        <v>8</v>
      </c>
    </row>
    <row r="131" spans="1:2" x14ac:dyDescent="0.3">
      <c r="A131">
        <v>433766088</v>
      </c>
      <c r="B131">
        <v>8</v>
      </c>
    </row>
    <row r="132" spans="1:2" x14ac:dyDescent="0.3">
      <c r="A132">
        <v>433767192</v>
      </c>
      <c r="B132">
        <v>7</v>
      </c>
    </row>
    <row r="133" spans="1:2" x14ac:dyDescent="0.3">
      <c r="A133">
        <v>433768312</v>
      </c>
      <c r="B133">
        <v>7</v>
      </c>
    </row>
    <row r="134" spans="1:2" x14ac:dyDescent="0.3">
      <c r="A134">
        <v>433769416</v>
      </c>
      <c r="B134">
        <v>8</v>
      </c>
    </row>
    <row r="135" spans="1:2" x14ac:dyDescent="0.3">
      <c r="A135">
        <v>433770524</v>
      </c>
      <c r="B135">
        <v>7</v>
      </c>
    </row>
    <row r="136" spans="1:2" x14ac:dyDescent="0.3">
      <c r="A136">
        <v>433771624</v>
      </c>
      <c r="B136">
        <v>9</v>
      </c>
    </row>
    <row r="137" spans="1:2" x14ac:dyDescent="0.3">
      <c r="A137">
        <v>433772736</v>
      </c>
      <c r="B137">
        <v>7</v>
      </c>
    </row>
    <row r="138" spans="1:2" x14ac:dyDescent="0.3">
      <c r="A138">
        <v>433773824</v>
      </c>
      <c r="B138">
        <v>8</v>
      </c>
    </row>
    <row r="139" spans="1:2" x14ac:dyDescent="0.3">
      <c r="A139">
        <v>433774944</v>
      </c>
      <c r="B139">
        <v>9</v>
      </c>
    </row>
    <row r="140" spans="1:2" x14ac:dyDescent="0.3">
      <c r="A140">
        <v>433776032</v>
      </c>
      <c r="B140">
        <v>7</v>
      </c>
    </row>
    <row r="141" spans="1:2" x14ac:dyDescent="0.3">
      <c r="A141">
        <v>433777152</v>
      </c>
      <c r="B141">
        <v>8</v>
      </c>
    </row>
    <row r="142" spans="1:2" x14ac:dyDescent="0.3">
      <c r="A142">
        <v>433778256</v>
      </c>
      <c r="B142">
        <v>8</v>
      </c>
    </row>
    <row r="143" spans="1:2" x14ac:dyDescent="0.3">
      <c r="A143">
        <v>433779360</v>
      </c>
      <c r="B143">
        <v>7</v>
      </c>
    </row>
    <row r="144" spans="1:2" x14ac:dyDescent="0.3">
      <c r="A144">
        <v>433780464</v>
      </c>
      <c r="B144">
        <v>8</v>
      </c>
    </row>
    <row r="145" spans="1:2" x14ac:dyDescent="0.3">
      <c r="A145">
        <v>433781568</v>
      </c>
      <c r="B145">
        <v>8</v>
      </c>
    </row>
    <row r="146" spans="1:2" x14ac:dyDescent="0.3">
      <c r="A146">
        <v>433782664</v>
      </c>
      <c r="B146">
        <v>9</v>
      </c>
    </row>
    <row r="147" spans="1:2" x14ac:dyDescent="0.3">
      <c r="A147">
        <v>433783768</v>
      </c>
      <c r="B147">
        <v>8</v>
      </c>
    </row>
    <row r="148" spans="1:2" x14ac:dyDescent="0.3">
      <c r="A148">
        <v>433784888</v>
      </c>
      <c r="B148">
        <v>7</v>
      </c>
    </row>
    <row r="149" spans="1:2" x14ac:dyDescent="0.3">
      <c r="A149">
        <v>433785992</v>
      </c>
      <c r="B149">
        <v>8</v>
      </c>
    </row>
    <row r="150" spans="1:2" x14ac:dyDescent="0.3">
      <c r="A150">
        <v>433787104</v>
      </c>
      <c r="B150">
        <v>8</v>
      </c>
    </row>
    <row r="151" spans="1:2" x14ac:dyDescent="0.3">
      <c r="A151">
        <v>433788200</v>
      </c>
      <c r="B151">
        <v>8</v>
      </c>
    </row>
    <row r="152" spans="1:2" x14ac:dyDescent="0.3">
      <c r="A152">
        <v>433789304</v>
      </c>
      <c r="B152">
        <v>7</v>
      </c>
    </row>
    <row r="153" spans="1:2" x14ac:dyDescent="0.3">
      <c r="A153">
        <v>433790408</v>
      </c>
      <c r="B153">
        <v>8</v>
      </c>
    </row>
    <row r="154" spans="1:2" x14ac:dyDescent="0.3">
      <c r="A154">
        <v>433791504</v>
      </c>
      <c r="B154">
        <v>8</v>
      </c>
    </row>
    <row r="155" spans="1:2" x14ac:dyDescent="0.3">
      <c r="A155">
        <v>433792608</v>
      </c>
      <c r="B155">
        <v>7</v>
      </c>
    </row>
    <row r="156" spans="1:2" x14ac:dyDescent="0.3">
      <c r="A156">
        <v>433793712</v>
      </c>
      <c r="B156">
        <v>7</v>
      </c>
    </row>
    <row r="157" spans="1:2" x14ac:dyDescent="0.3">
      <c r="A157">
        <v>433794832</v>
      </c>
      <c r="B157">
        <v>9</v>
      </c>
    </row>
    <row r="158" spans="1:2" x14ac:dyDescent="0.3">
      <c r="A158">
        <v>433795936</v>
      </c>
      <c r="B158">
        <v>8</v>
      </c>
    </row>
    <row r="159" spans="1:2" x14ac:dyDescent="0.3">
      <c r="A159">
        <v>433797040</v>
      </c>
      <c r="B159">
        <v>8</v>
      </c>
    </row>
    <row r="160" spans="1:2" x14ac:dyDescent="0.3">
      <c r="A160">
        <v>433798152</v>
      </c>
      <c r="B160">
        <v>8</v>
      </c>
    </row>
    <row r="161" spans="1:2" x14ac:dyDescent="0.3">
      <c r="A161">
        <v>433799248</v>
      </c>
      <c r="B161">
        <v>7</v>
      </c>
    </row>
    <row r="162" spans="1:2" x14ac:dyDescent="0.3">
      <c r="A162">
        <v>433800344</v>
      </c>
      <c r="B162">
        <v>8</v>
      </c>
    </row>
    <row r="163" spans="1:2" x14ac:dyDescent="0.3">
      <c r="A163">
        <v>433801448</v>
      </c>
      <c r="B163">
        <v>8</v>
      </c>
    </row>
    <row r="164" spans="1:2" x14ac:dyDescent="0.3">
      <c r="A164">
        <v>433802552</v>
      </c>
      <c r="B164">
        <v>8</v>
      </c>
    </row>
    <row r="165" spans="1:2" x14ac:dyDescent="0.3">
      <c r="A165">
        <v>433803672</v>
      </c>
      <c r="B165">
        <v>8</v>
      </c>
    </row>
    <row r="166" spans="1:2" x14ac:dyDescent="0.3">
      <c r="A166">
        <v>433804776</v>
      </c>
      <c r="B166">
        <v>8</v>
      </c>
    </row>
    <row r="167" spans="1:2" x14ac:dyDescent="0.3">
      <c r="A167">
        <v>433805880</v>
      </c>
      <c r="B167">
        <v>7</v>
      </c>
    </row>
    <row r="168" spans="1:2" x14ac:dyDescent="0.3">
      <c r="A168">
        <v>433806984</v>
      </c>
      <c r="B168">
        <v>9</v>
      </c>
    </row>
    <row r="169" spans="1:2" x14ac:dyDescent="0.3">
      <c r="A169">
        <v>433808088</v>
      </c>
      <c r="B169">
        <v>8</v>
      </c>
    </row>
    <row r="170" spans="1:2" x14ac:dyDescent="0.3">
      <c r="A170">
        <v>433809184</v>
      </c>
      <c r="B170">
        <v>8</v>
      </c>
    </row>
    <row r="171" spans="1:2" x14ac:dyDescent="0.3">
      <c r="A171">
        <v>433810288</v>
      </c>
      <c r="B171">
        <v>7</v>
      </c>
    </row>
    <row r="172" spans="1:2" x14ac:dyDescent="0.3">
      <c r="A172">
        <v>433811392</v>
      </c>
      <c r="B172">
        <v>7</v>
      </c>
    </row>
    <row r="173" spans="1:2" x14ac:dyDescent="0.3">
      <c r="A173">
        <v>433812516</v>
      </c>
      <c r="B173">
        <v>8</v>
      </c>
    </row>
    <row r="174" spans="1:2" x14ac:dyDescent="0.3">
      <c r="A174">
        <v>433813616</v>
      </c>
      <c r="B174">
        <v>8</v>
      </c>
    </row>
    <row r="175" spans="1:2" x14ac:dyDescent="0.3">
      <c r="A175">
        <v>433814728</v>
      </c>
      <c r="B175">
        <v>8</v>
      </c>
    </row>
    <row r="176" spans="1:2" x14ac:dyDescent="0.3">
      <c r="A176">
        <v>433815824</v>
      </c>
      <c r="B176">
        <v>8</v>
      </c>
    </row>
    <row r="177" spans="1:2" x14ac:dyDescent="0.3">
      <c r="A177">
        <v>433816928</v>
      </c>
      <c r="B177">
        <v>8</v>
      </c>
    </row>
    <row r="178" spans="1:2" x14ac:dyDescent="0.3">
      <c r="A178">
        <v>433818024</v>
      </c>
      <c r="B178">
        <v>8</v>
      </c>
    </row>
    <row r="179" spans="1:2" x14ac:dyDescent="0.3">
      <c r="A179">
        <v>433819128</v>
      </c>
      <c r="B179">
        <v>8</v>
      </c>
    </row>
    <row r="180" spans="1:2" x14ac:dyDescent="0.3">
      <c r="A180">
        <v>433820232</v>
      </c>
      <c r="B180">
        <v>8</v>
      </c>
    </row>
    <row r="181" spans="1:2" x14ac:dyDescent="0.3">
      <c r="A181">
        <v>433821352</v>
      </c>
      <c r="B181">
        <v>8</v>
      </c>
    </row>
    <row r="182" spans="1:2" x14ac:dyDescent="0.3">
      <c r="A182">
        <v>433822456</v>
      </c>
      <c r="B182">
        <v>8</v>
      </c>
    </row>
    <row r="183" spans="1:2" x14ac:dyDescent="0.3">
      <c r="A183">
        <v>433823560</v>
      </c>
      <c r="B183">
        <v>9</v>
      </c>
    </row>
    <row r="184" spans="1:2" x14ac:dyDescent="0.3">
      <c r="A184">
        <v>433824664</v>
      </c>
      <c r="B184">
        <v>8</v>
      </c>
    </row>
    <row r="185" spans="1:2" x14ac:dyDescent="0.3">
      <c r="A185">
        <v>433825768</v>
      </c>
      <c r="B185">
        <v>8</v>
      </c>
    </row>
    <row r="186" spans="1:2" x14ac:dyDescent="0.3">
      <c r="A186">
        <v>433826876</v>
      </c>
      <c r="B186">
        <v>7</v>
      </c>
    </row>
    <row r="187" spans="1:2" x14ac:dyDescent="0.3">
      <c r="A187">
        <v>433827968</v>
      </c>
      <c r="B187">
        <v>7</v>
      </c>
    </row>
    <row r="188" spans="1:2" x14ac:dyDescent="0.3">
      <c r="A188">
        <v>433829088</v>
      </c>
      <c r="B188">
        <v>7</v>
      </c>
    </row>
    <row r="189" spans="1:2" x14ac:dyDescent="0.3">
      <c r="A189">
        <v>433830192</v>
      </c>
      <c r="B189">
        <v>8</v>
      </c>
    </row>
    <row r="190" spans="1:2" x14ac:dyDescent="0.3">
      <c r="A190">
        <v>433831296</v>
      </c>
      <c r="B190">
        <v>8</v>
      </c>
    </row>
    <row r="191" spans="1:2" x14ac:dyDescent="0.3">
      <c r="A191">
        <v>433832400</v>
      </c>
      <c r="B191">
        <v>8</v>
      </c>
    </row>
    <row r="192" spans="1:2" x14ac:dyDescent="0.3">
      <c r="A192">
        <v>433833504</v>
      </c>
      <c r="B192">
        <v>8</v>
      </c>
    </row>
    <row r="193" spans="1:2" x14ac:dyDescent="0.3">
      <c r="A193">
        <v>433834608</v>
      </c>
      <c r="B193">
        <v>8</v>
      </c>
    </row>
    <row r="194" spans="1:2" x14ac:dyDescent="0.3">
      <c r="A194">
        <v>433835704</v>
      </c>
      <c r="B194">
        <v>7</v>
      </c>
    </row>
    <row r="195" spans="1:2" x14ac:dyDescent="0.3">
      <c r="A195">
        <v>433836808</v>
      </c>
      <c r="B195">
        <v>8</v>
      </c>
    </row>
    <row r="196" spans="1:2" x14ac:dyDescent="0.3">
      <c r="A196">
        <v>433837912</v>
      </c>
      <c r="B196">
        <v>8</v>
      </c>
    </row>
    <row r="197" spans="1:2" x14ac:dyDescent="0.3">
      <c r="A197">
        <v>433839032</v>
      </c>
      <c r="B197">
        <v>7</v>
      </c>
    </row>
    <row r="198" spans="1:2" x14ac:dyDescent="0.3">
      <c r="A198">
        <v>433840140</v>
      </c>
      <c r="B198">
        <v>8</v>
      </c>
    </row>
    <row r="199" spans="1:2" x14ac:dyDescent="0.3">
      <c r="A199">
        <v>433841240</v>
      </c>
      <c r="B199">
        <v>8</v>
      </c>
    </row>
    <row r="200" spans="1:2" x14ac:dyDescent="0.3">
      <c r="A200">
        <v>433842352</v>
      </c>
      <c r="B200">
        <v>8</v>
      </c>
    </row>
    <row r="201" spans="1:2" x14ac:dyDescent="0.3">
      <c r="A201">
        <v>433843448</v>
      </c>
      <c r="B201">
        <v>8</v>
      </c>
    </row>
    <row r="202" spans="1:2" x14ac:dyDescent="0.3">
      <c r="A202">
        <v>433844544</v>
      </c>
      <c r="B202">
        <v>8</v>
      </c>
    </row>
    <row r="203" spans="1:2" x14ac:dyDescent="0.3">
      <c r="A203">
        <v>433845648</v>
      </c>
      <c r="B203">
        <v>7</v>
      </c>
    </row>
    <row r="204" spans="1:2" x14ac:dyDescent="0.3">
      <c r="A204">
        <v>433846752</v>
      </c>
      <c r="B204">
        <v>7</v>
      </c>
    </row>
    <row r="205" spans="1:2" x14ac:dyDescent="0.3">
      <c r="A205">
        <v>433847872</v>
      </c>
      <c r="B205">
        <v>8</v>
      </c>
    </row>
    <row r="206" spans="1:2" x14ac:dyDescent="0.3">
      <c r="A206">
        <v>433848976</v>
      </c>
      <c r="B206">
        <v>8</v>
      </c>
    </row>
    <row r="207" spans="1:2" x14ac:dyDescent="0.3">
      <c r="A207">
        <v>433850080</v>
      </c>
      <c r="B207">
        <v>7</v>
      </c>
    </row>
    <row r="208" spans="1:2" x14ac:dyDescent="0.3">
      <c r="A208">
        <v>433851184</v>
      </c>
      <c r="B208">
        <v>8</v>
      </c>
    </row>
    <row r="209" spans="1:2" x14ac:dyDescent="0.3">
      <c r="A209">
        <v>433852288</v>
      </c>
      <c r="B209">
        <v>7</v>
      </c>
    </row>
    <row r="210" spans="1:2" x14ac:dyDescent="0.3">
      <c r="A210">
        <v>433853384</v>
      </c>
      <c r="B210">
        <v>7</v>
      </c>
    </row>
    <row r="211" spans="1:2" x14ac:dyDescent="0.3">
      <c r="A211">
        <v>433854500</v>
      </c>
      <c r="B211">
        <v>8</v>
      </c>
    </row>
    <row r="212" spans="1:2" x14ac:dyDescent="0.3">
      <c r="A212">
        <v>433855592</v>
      </c>
      <c r="B212">
        <v>7</v>
      </c>
    </row>
    <row r="213" spans="1:2" x14ac:dyDescent="0.3">
      <c r="A213">
        <v>433856720</v>
      </c>
      <c r="B213">
        <v>7</v>
      </c>
    </row>
    <row r="214" spans="1:2" x14ac:dyDescent="0.3">
      <c r="A214">
        <v>433857816</v>
      </c>
      <c r="B214">
        <v>9</v>
      </c>
    </row>
    <row r="215" spans="1:2" x14ac:dyDescent="0.3">
      <c r="A215">
        <v>433858920</v>
      </c>
      <c r="B215">
        <v>9</v>
      </c>
    </row>
    <row r="216" spans="1:2" x14ac:dyDescent="0.3">
      <c r="A216">
        <v>433860024</v>
      </c>
      <c r="B216">
        <v>8</v>
      </c>
    </row>
    <row r="217" spans="1:2" x14ac:dyDescent="0.3">
      <c r="A217">
        <v>433861128</v>
      </c>
      <c r="B217">
        <v>8</v>
      </c>
    </row>
    <row r="218" spans="1:2" x14ac:dyDescent="0.3">
      <c r="A218">
        <v>433862224</v>
      </c>
      <c r="B218">
        <v>8</v>
      </c>
    </row>
    <row r="219" spans="1:2" x14ac:dyDescent="0.3">
      <c r="A219">
        <v>433863328</v>
      </c>
      <c r="B219">
        <v>7</v>
      </c>
    </row>
    <row r="220" spans="1:2" x14ac:dyDescent="0.3">
      <c r="A220">
        <v>433864432</v>
      </c>
      <c r="B220">
        <v>7</v>
      </c>
    </row>
    <row r="221" spans="1:2" x14ac:dyDescent="0.3">
      <c r="A221">
        <v>433865552</v>
      </c>
      <c r="B221">
        <v>7</v>
      </c>
    </row>
    <row r="222" spans="1:2" x14ac:dyDescent="0.3">
      <c r="A222">
        <v>433866656</v>
      </c>
      <c r="B222">
        <v>7</v>
      </c>
    </row>
    <row r="223" spans="1:2" x14ac:dyDescent="0.3">
      <c r="A223">
        <v>433867760</v>
      </c>
      <c r="B223">
        <v>7</v>
      </c>
    </row>
    <row r="224" spans="1:2" x14ac:dyDescent="0.3">
      <c r="A224">
        <v>433868864</v>
      </c>
      <c r="B224">
        <v>8</v>
      </c>
    </row>
    <row r="225" spans="1:2" x14ac:dyDescent="0.3">
      <c r="A225">
        <v>433869968</v>
      </c>
      <c r="B225">
        <v>8</v>
      </c>
    </row>
    <row r="226" spans="1:2" x14ac:dyDescent="0.3">
      <c r="A226">
        <v>433871080</v>
      </c>
      <c r="B226">
        <v>7</v>
      </c>
    </row>
    <row r="227" spans="1:2" x14ac:dyDescent="0.3">
      <c r="A227">
        <v>433872168</v>
      </c>
      <c r="B227">
        <v>8</v>
      </c>
    </row>
    <row r="228" spans="1:2" x14ac:dyDescent="0.3">
      <c r="A228">
        <v>433873272</v>
      </c>
      <c r="B228">
        <v>9</v>
      </c>
    </row>
    <row r="229" spans="1:2" x14ac:dyDescent="0.3">
      <c r="A229">
        <v>433874392</v>
      </c>
      <c r="B229">
        <v>8</v>
      </c>
    </row>
    <row r="230" spans="1:2" x14ac:dyDescent="0.3">
      <c r="A230">
        <v>433875496</v>
      </c>
      <c r="B230">
        <v>10</v>
      </c>
    </row>
    <row r="231" spans="1:2" x14ac:dyDescent="0.3">
      <c r="A231">
        <v>433876672</v>
      </c>
      <c r="B231">
        <v>7</v>
      </c>
    </row>
    <row r="232" spans="1:2" x14ac:dyDescent="0.3">
      <c r="A232">
        <v>433877792</v>
      </c>
      <c r="B232">
        <v>8</v>
      </c>
    </row>
    <row r="233" spans="1:2" x14ac:dyDescent="0.3">
      <c r="A233">
        <v>433878896</v>
      </c>
      <c r="B233">
        <v>8</v>
      </c>
    </row>
    <row r="234" spans="1:2" x14ac:dyDescent="0.3">
      <c r="A234">
        <v>433880000</v>
      </c>
      <c r="B234">
        <v>8</v>
      </c>
    </row>
    <row r="235" spans="1:2" x14ac:dyDescent="0.3">
      <c r="A235">
        <v>433881108</v>
      </c>
      <c r="B235">
        <v>7</v>
      </c>
    </row>
    <row r="236" spans="1:2" x14ac:dyDescent="0.3">
      <c r="A236">
        <v>433882208</v>
      </c>
      <c r="B236">
        <v>8</v>
      </c>
    </row>
    <row r="237" spans="1:2" x14ac:dyDescent="0.3">
      <c r="A237">
        <v>433883320</v>
      </c>
      <c r="B237">
        <v>7</v>
      </c>
    </row>
    <row r="238" spans="1:2" x14ac:dyDescent="0.3">
      <c r="A238">
        <v>433884408</v>
      </c>
      <c r="B238">
        <v>8</v>
      </c>
    </row>
    <row r="239" spans="1:2" x14ac:dyDescent="0.3">
      <c r="A239">
        <v>433885528</v>
      </c>
      <c r="B239">
        <v>8</v>
      </c>
    </row>
    <row r="240" spans="1:2" x14ac:dyDescent="0.3">
      <c r="A240">
        <v>433886632</v>
      </c>
      <c r="B240">
        <v>8</v>
      </c>
    </row>
    <row r="241" spans="1:2" x14ac:dyDescent="0.3">
      <c r="A241">
        <v>433887736</v>
      </c>
      <c r="B241">
        <v>8</v>
      </c>
    </row>
    <row r="242" spans="1:2" x14ac:dyDescent="0.3">
      <c r="A242">
        <v>433888840</v>
      </c>
      <c r="B242">
        <v>8</v>
      </c>
    </row>
    <row r="243" spans="1:2" x14ac:dyDescent="0.3">
      <c r="A243">
        <v>433889944</v>
      </c>
      <c r="B243">
        <v>9</v>
      </c>
    </row>
    <row r="244" spans="1:2" x14ac:dyDescent="0.3">
      <c r="A244">
        <v>433891048</v>
      </c>
      <c r="B244">
        <v>8</v>
      </c>
    </row>
    <row r="245" spans="1:2" x14ac:dyDescent="0.3">
      <c r="A245">
        <v>433892144</v>
      </c>
      <c r="B245">
        <v>8</v>
      </c>
    </row>
    <row r="246" spans="1:2" x14ac:dyDescent="0.3">
      <c r="A246">
        <v>433893248</v>
      </c>
      <c r="B246">
        <v>8</v>
      </c>
    </row>
    <row r="247" spans="1:2" x14ac:dyDescent="0.3">
      <c r="A247">
        <v>433894352</v>
      </c>
      <c r="B247">
        <v>8</v>
      </c>
    </row>
    <row r="248" spans="1:2" x14ac:dyDescent="0.3">
      <c r="A248">
        <v>433895476</v>
      </c>
      <c r="B248">
        <v>8</v>
      </c>
    </row>
    <row r="249" spans="1:2" x14ac:dyDescent="0.3">
      <c r="A249">
        <v>433896576</v>
      </c>
      <c r="B249">
        <v>9</v>
      </c>
    </row>
    <row r="250" spans="1:2" x14ac:dyDescent="0.3">
      <c r="A250">
        <v>433897688</v>
      </c>
      <c r="B250">
        <v>8</v>
      </c>
    </row>
    <row r="251" spans="1:2" x14ac:dyDescent="0.3">
      <c r="A251">
        <v>433898784</v>
      </c>
      <c r="B251">
        <v>8</v>
      </c>
    </row>
    <row r="252" spans="1:2" x14ac:dyDescent="0.3">
      <c r="A252">
        <v>433899888</v>
      </c>
      <c r="B252">
        <v>8</v>
      </c>
    </row>
    <row r="253" spans="1:2" x14ac:dyDescent="0.3">
      <c r="A253">
        <v>433900984</v>
      </c>
      <c r="B253">
        <v>8</v>
      </c>
    </row>
    <row r="254" spans="1:2" x14ac:dyDescent="0.3">
      <c r="A254">
        <v>433902088</v>
      </c>
      <c r="B254">
        <v>8</v>
      </c>
    </row>
    <row r="255" spans="1:2" x14ac:dyDescent="0.3">
      <c r="A255">
        <v>433903192</v>
      </c>
      <c r="B255">
        <v>8</v>
      </c>
    </row>
    <row r="256" spans="1:2" x14ac:dyDescent="0.3">
      <c r="A256">
        <v>433904312</v>
      </c>
      <c r="B256">
        <v>8</v>
      </c>
    </row>
    <row r="257" spans="1:2" x14ac:dyDescent="0.3">
      <c r="A257">
        <v>433905416</v>
      </c>
      <c r="B257">
        <v>8</v>
      </c>
    </row>
    <row r="258" spans="1:2" x14ac:dyDescent="0.3">
      <c r="A258">
        <v>433906520</v>
      </c>
      <c r="B258">
        <v>8</v>
      </c>
    </row>
    <row r="259" spans="1:2" x14ac:dyDescent="0.3">
      <c r="A259">
        <v>433907624</v>
      </c>
      <c r="B259">
        <v>8</v>
      </c>
    </row>
    <row r="260" spans="1:2" x14ac:dyDescent="0.3">
      <c r="A260">
        <v>433908728</v>
      </c>
      <c r="B260">
        <v>8</v>
      </c>
    </row>
    <row r="261" spans="1:2" x14ac:dyDescent="0.3">
      <c r="A261">
        <v>433909824</v>
      </c>
      <c r="B261">
        <v>8</v>
      </c>
    </row>
    <row r="262" spans="1:2" x14ac:dyDescent="0.3">
      <c r="A262">
        <v>433910928</v>
      </c>
      <c r="B262">
        <v>8</v>
      </c>
    </row>
    <row r="263" spans="1:2" x14ac:dyDescent="0.3">
      <c r="A263">
        <v>433912032</v>
      </c>
      <c r="B263">
        <v>8</v>
      </c>
    </row>
    <row r="264" spans="1:2" x14ac:dyDescent="0.3">
      <c r="A264">
        <v>433913152</v>
      </c>
      <c r="B264">
        <v>8</v>
      </c>
    </row>
    <row r="265" spans="1:2" x14ac:dyDescent="0.3">
      <c r="A265">
        <v>433914256</v>
      </c>
      <c r="B265">
        <v>8</v>
      </c>
    </row>
    <row r="266" spans="1:2" x14ac:dyDescent="0.3">
      <c r="A266">
        <v>433915360</v>
      </c>
      <c r="B266">
        <v>8</v>
      </c>
    </row>
    <row r="267" spans="1:2" x14ac:dyDescent="0.3">
      <c r="A267">
        <v>433916464</v>
      </c>
      <c r="B267">
        <v>7</v>
      </c>
    </row>
    <row r="268" spans="1:2" x14ac:dyDescent="0.3">
      <c r="A268">
        <v>433917568</v>
      </c>
      <c r="B268">
        <v>8</v>
      </c>
    </row>
    <row r="269" spans="1:2" x14ac:dyDescent="0.3">
      <c r="A269">
        <v>433918664</v>
      </c>
      <c r="B269">
        <v>7</v>
      </c>
    </row>
    <row r="270" spans="1:2" x14ac:dyDescent="0.3">
      <c r="A270">
        <v>433919768</v>
      </c>
      <c r="B270">
        <v>8</v>
      </c>
    </row>
    <row r="271" spans="1:2" x14ac:dyDescent="0.3">
      <c r="A271">
        <v>433920872</v>
      </c>
      <c r="B271">
        <v>8</v>
      </c>
    </row>
    <row r="272" spans="1:2" x14ac:dyDescent="0.3">
      <c r="A272">
        <v>433921992</v>
      </c>
      <c r="B272">
        <v>8</v>
      </c>
    </row>
    <row r="273" spans="1:2" x14ac:dyDescent="0.3">
      <c r="A273">
        <v>433923100</v>
      </c>
      <c r="B273">
        <v>8</v>
      </c>
    </row>
    <row r="274" spans="1:2" x14ac:dyDescent="0.3">
      <c r="A274">
        <v>433924200</v>
      </c>
      <c r="B274">
        <v>8</v>
      </c>
    </row>
    <row r="275" spans="1:2" x14ac:dyDescent="0.3">
      <c r="A275">
        <v>433925312</v>
      </c>
      <c r="B275">
        <v>8</v>
      </c>
    </row>
    <row r="276" spans="1:2" x14ac:dyDescent="0.3">
      <c r="A276">
        <v>433926408</v>
      </c>
      <c r="B276">
        <v>7</v>
      </c>
    </row>
    <row r="277" spans="1:2" x14ac:dyDescent="0.3">
      <c r="A277">
        <v>433927520</v>
      </c>
      <c r="B277">
        <v>8</v>
      </c>
    </row>
    <row r="278" spans="1:2" x14ac:dyDescent="0.3">
      <c r="A278">
        <v>433928608</v>
      </c>
      <c r="B278">
        <v>8</v>
      </c>
    </row>
    <row r="279" spans="1:2" x14ac:dyDescent="0.3">
      <c r="A279">
        <v>433929712</v>
      </c>
      <c r="B279">
        <v>8</v>
      </c>
    </row>
    <row r="280" spans="1:2" x14ac:dyDescent="0.3">
      <c r="A280">
        <v>433930832</v>
      </c>
      <c r="B280">
        <v>9</v>
      </c>
    </row>
    <row r="281" spans="1:2" x14ac:dyDescent="0.3">
      <c r="A281">
        <v>433931936</v>
      </c>
      <c r="B281">
        <v>7</v>
      </c>
    </row>
    <row r="282" spans="1:2" x14ac:dyDescent="0.3">
      <c r="A282">
        <v>433933040</v>
      </c>
      <c r="B282">
        <v>9</v>
      </c>
    </row>
    <row r="283" spans="1:2" x14ac:dyDescent="0.3">
      <c r="A283">
        <v>433934144</v>
      </c>
      <c r="B283">
        <v>8</v>
      </c>
    </row>
    <row r="284" spans="1:2" x14ac:dyDescent="0.3">
      <c r="A284">
        <v>433935248</v>
      </c>
      <c r="B284">
        <v>9</v>
      </c>
    </row>
    <row r="285" spans="1:2" x14ac:dyDescent="0.3">
      <c r="A285">
        <v>433936344</v>
      </c>
      <c r="B285">
        <v>8</v>
      </c>
    </row>
    <row r="286" spans="1:2" x14ac:dyDescent="0.3">
      <c r="A286">
        <v>433937460</v>
      </c>
      <c r="B286">
        <v>9</v>
      </c>
    </row>
    <row r="287" spans="1:2" x14ac:dyDescent="0.3">
      <c r="A287">
        <v>433938552</v>
      </c>
      <c r="B287">
        <v>9</v>
      </c>
    </row>
    <row r="288" spans="1:2" x14ac:dyDescent="0.3">
      <c r="A288">
        <v>433939680</v>
      </c>
      <c r="B288">
        <v>8</v>
      </c>
    </row>
    <row r="289" spans="1:2" x14ac:dyDescent="0.3">
      <c r="A289">
        <v>433940776</v>
      </c>
      <c r="B289">
        <v>8</v>
      </c>
    </row>
    <row r="290" spans="1:2" x14ac:dyDescent="0.3">
      <c r="A290">
        <v>433941880</v>
      </c>
      <c r="B290">
        <v>8</v>
      </c>
    </row>
    <row r="291" spans="1:2" x14ac:dyDescent="0.3">
      <c r="A291">
        <v>433942984</v>
      </c>
      <c r="B291">
        <v>7</v>
      </c>
    </row>
    <row r="292" spans="1:2" x14ac:dyDescent="0.3">
      <c r="A292">
        <v>433944088</v>
      </c>
      <c r="B292">
        <v>8</v>
      </c>
    </row>
    <row r="293" spans="1:2" x14ac:dyDescent="0.3">
      <c r="A293">
        <v>433945184</v>
      </c>
      <c r="B293">
        <v>8</v>
      </c>
    </row>
    <row r="294" spans="1:2" x14ac:dyDescent="0.3">
      <c r="A294">
        <v>433946288</v>
      </c>
      <c r="B294">
        <v>8</v>
      </c>
    </row>
    <row r="295" spans="1:2" x14ac:dyDescent="0.3">
      <c r="A295">
        <v>433947392</v>
      </c>
      <c r="B295">
        <v>8</v>
      </c>
    </row>
    <row r="296" spans="1:2" x14ac:dyDescent="0.3">
      <c r="A296">
        <v>433948512</v>
      </c>
      <c r="B296">
        <v>8</v>
      </c>
    </row>
    <row r="297" spans="1:2" x14ac:dyDescent="0.3">
      <c r="A297">
        <v>433949616</v>
      </c>
      <c r="B297">
        <v>7</v>
      </c>
    </row>
    <row r="298" spans="1:2" x14ac:dyDescent="0.3">
      <c r="A298">
        <v>433950728</v>
      </c>
      <c r="B298">
        <v>8</v>
      </c>
    </row>
    <row r="299" spans="1:2" x14ac:dyDescent="0.3">
      <c r="A299">
        <v>433951824</v>
      </c>
      <c r="B299">
        <v>8</v>
      </c>
    </row>
    <row r="300" spans="1:2" x14ac:dyDescent="0.3">
      <c r="A300">
        <v>433952928</v>
      </c>
      <c r="B300">
        <v>8</v>
      </c>
    </row>
    <row r="301" spans="1:2" x14ac:dyDescent="0.3">
      <c r="A301">
        <v>433954024</v>
      </c>
      <c r="B301">
        <v>9</v>
      </c>
    </row>
    <row r="302" spans="1:2" x14ac:dyDescent="0.3">
      <c r="A302">
        <v>433955128</v>
      </c>
      <c r="B302">
        <v>9</v>
      </c>
    </row>
    <row r="303" spans="1:2" x14ac:dyDescent="0.3">
      <c r="A303">
        <v>433956232</v>
      </c>
      <c r="B303">
        <v>8</v>
      </c>
    </row>
    <row r="304" spans="1:2" x14ac:dyDescent="0.3">
      <c r="A304">
        <v>433957352</v>
      </c>
      <c r="B304">
        <v>9</v>
      </c>
    </row>
    <row r="305" spans="1:2" x14ac:dyDescent="0.3">
      <c r="A305">
        <v>433958456</v>
      </c>
      <c r="B305">
        <v>9</v>
      </c>
    </row>
    <row r="306" spans="1:2" x14ac:dyDescent="0.3">
      <c r="A306">
        <v>433959560</v>
      </c>
      <c r="B306">
        <v>8</v>
      </c>
    </row>
    <row r="307" spans="1:2" x14ac:dyDescent="0.3">
      <c r="A307">
        <v>433960664</v>
      </c>
      <c r="B307">
        <v>8</v>
      </c>
    </row>
    <row r="308" spans="1:2" x14ac:dyDescent="0.3">
      <c r="A308">
        <v>433961768</v>
      </c>
      <c r="B308">
        <v>9</v>
      </c>
    </row>
    <row r="309" spans="1:2" x14ac:dyDescent="0.3">
      <c r="A309">
        <v>433962864</v>
      </c>
      <c r="B309">
        <v>7</v>
      </c>
    </row>
    <row r="310" spans="1:2" x14ac:dyDescent="0.3">
      <c r="A310">
        <v>433963968</v>
      </c>
      <c r="B310">
        <v>9</v>
      </c>
    </row>
    <row r="311" spans="1:2" x14ac:dyDescent="0.3">
      <c r="A311">
        <v>433965084</v>
      </c>
      <c r="B311">
        <v>10</v>
      </c>
    </row>
    <row r="312" spans="1:2" x14ac:dyDescent="0.3">
      <c r="A312">
        <v>433966280</v>
      </c>
      <c r="B312">
        <v>8</v>
      </c>
    </row>
    <row r="313" spans="1:2" x14ac:dyDescent="0.3">
      <c r="A313">
        <v>433967368</v>
      </c>
      <c r="B313">
        <v>8</v>
      </c>
    </row>
    <row r="314" spans="1:2" x14ac:dyDescent="0.3">
      <c r="A314">
        <v>433968472</v>
      </c>
      <c r="B314">
        <v>8</v>
      </c>
    </row>
    <row r="315" spans="1:2" x14ac:dyDescent="0.3">
      <c r="A315">
        <v>433969592</v>
      </c>
      <c r="B315">
        <v>9</v>
      </c>
    </row>
    <row r="316" spans="1:2" x14ac:dyDescent="0.3">
      <c r="A316">
        <v>433970696</v>
      </c>
      <c r="B316">
        <v>9</v>
      </c>
    </row>
    <row r="317" spans="1:2" x14ac:dyDescent="0.3">
      <c r="A317">
        <v>433971800</v>
      </c>
      <c r="B317">
        <v>9</v>
      </c>
    </row>
    <row r="318" spans="1:2" x14ac:dyDescent="0.3">
      <c r="A318">
        <v>433972904</v>
      </c>
      <c r="B318">
        <v>9</v>
      </c>
    </row>
    <row r="319" spans="1:2" x14ac:dyDescent="0.3">
      <c r="A319">
        <v>433974008</v>
      </c>
      <c r="B319">
        <v>8</v>
      </c>
    </row>
    <row r="320" spans="1:2" x14ac:dyDescent="0.3">
      <c r="A320">
        <v>433975104</v>
      </c>
      <c r="B320">
        <v>9</v>
      </c>
    </row>
    <row r="321" spans="1:2" x14ac:dyDescent="0.3">
      <c r="A321">
        <v>433976208</v>
      </c>
      <c r="B321">
        <v>8</v>
      </c>
    </row>
    <row r="322" spans="1:2" x14ac:dyDescent="0.3">
      <c r="A322">
        <v>433977312</v>
      </c>
      <c r="B322">
        <v>8</v>
      </c>
    </row>
    <row r="323" spans="1:2" x14ac:dyDescent="0.3">
      <c r="A323">
        <v>433978432</v>
      </c>
      <c r="B323">
        <v>9</v>
      </c>
    </row>
    <row r="324" spans="1:2" x14ac:dyDescent="0.3">
      <c r="A324">
        <v>433979536</v>
      </c>
      <c r="B324">
        <v>8</v>
      </c>
    </row>
    <row r="325" spans="1:2" x14ac:dyDescent="0.3">
      <c r="A325">
        <v>433980648</v>
      </c>
      <c r="B325">
        <v>9</v>
      </c>
    </row>
    <row r="326" spans="1:2" x14ac:dyDescent="0.3">
      <c r="A326">
        <v>433981744</v>
      </c>
      <c r="B326">
        <v>9</v>
      </c>
    </row>
    <row r="327" spans="1:2" x14ac:dyDescent="0.3">
      <c r="A327">
        <v>433982848</v>
      </c>
      <c r="B327">
        <v>8</v>
      </c>
    </row>
    <row r="328" spans="1:2" x14ac:dyDescent="0.3">
      <c r="A328">
        <v>433983944</v>
      </c>
      <c r="B328">
        <v>8</v>
      </c>
    </row>
    <row r="329" spans="1:2" x14ac:dyDescent="0.3">
      <c r="A329">
        <v>433985048</v>
      </c>
      <c r="B329">
        <v>9</v>
      </c>
    </row>
    <row r="330" spans="1:2" x14ac:dyDescent="0.3">
      <c r="A330">
        <v>433986152</v>
      </c>
      <c r="B330">
        <v>10</v>
      </c>
    </row>
    <row r="331" spans="1:2" x14ac:dyDescent="0.3">
      <c r="A331">
        <v>433987344</v>
      </c>
      <c r="B331">
        <v>9</v>
      </c>
    </row>
    <row r="332" spans="1:2" x14ac:dyDescent="0.3">
      <c r="A332">
        <v>433988448</v>
      </c>
      <c r="B332">
        <v>9</v>
      </c>
    </row>
    <row r="333" spans="1:2" x14ac:dyDescent="0.3">
      <c r="A333">
        <v>433989552</v>
      </c>
      <c r="B333">
        <v>9</v>
      </c>
    </row>
    <row r="334" spans="1:2" x14ac:dyDescent="0.3">
      <c r="A334">
        <v>433990676</v>
      </c>
      <c r="B334">
        <v>9</v>
      </c>
    </row>
    <row r="335" spans="1:2" x14ac:dyDescent="0.3">
      <c r="A335">
        <v>433991776</v>
      </c>
      <c r="B335">
        <v>8</v>
      </c>
    </row>
    <row r="336" spans="1:2" x14ac:dyDescent="0.3">
      <c r="A336">
        <v>433992888</v>
      </c>
      <c r="B336">
        <v>8</v>
      </c>
    </row>
    <row r="337" spans="1:2" x14ac:dyDescent="0.3">
      <c r="A337">
        <v>433993984</v>
      </c>
      <c r="B337">
        <v>9</v>
      </c>
    </row>
    <row r="338" spans="1:2" x14ac:dyDescent="0.3">
      <c r="A338">
        <v>433995096</v>
      </c>
      <c r="B338">
        <v>8</v>
      </c>
    </row>
    <row r="339" spans="1:2" x14ac:dyDescent="0.3">
      <c r="A339">
        <v>433996184</v>
      </c>
      <c r="B339">
        <v>8</v>
      </c>
    </row>
    <row r="340" spans="1:2" x14ac:dyDescent="0.3">
      <c r="A340">
        <v>433997288</v>
      </c>
      <c r="B340">
        <v>8</v>
      </c>
    </row>
    <row r="341" spans="1:2" x14ac:dyDescent="0.3">
      <c r="A341">
        <v>433998392</v>
      </c>
      <c r="B341">
        <v>8</v>
      </c>
    </row>
    <row r="342" spans="1:2" x14ac:dyDescent="0.3">
      <c r="A342">
        <v>433999512</v>
      </c>
      <c r="B342">
        <v>8</v>
      </c>
    </row>
    <row r="343" spans="1:2" x14ac:dyDescent="0.3">
      <c r="A343">
        <v>434000616</v>
      </c>
      <c r="B343">
        <v>8</v>
      </c>
    </row>
    <row r="344" spans="1:2" x14ac:dyDescent="0.3">
      <c r="A344">
        <v>434001720</v>
      </c>
      <c r="B344">
        <v>8</v>
      </c>
    </row>
    <row r="345" spans="1:2" x14ac:dyDescent="0.3">
      <c r="A345">
        <v>434002824</v>
      </c>
      <c r="B345">
        <v>9</v>
      </c>
    </row>
    <row r="346" spans="1:2" x14ac:dyDescent="0.3">
      <c r="A346">
        <v>434003928</v>
      </c>
      <c r="B346">
        <v>8</v>
      </c>
    </row>
    <row r="347" spans="1:2" x14ac:dyDescent="0.3">
      <c r="A347">
        <v>434005036</v>
      </c>
      <c r="B347">
        <v>9</v>
      </c>
    </row>
    <row r="348" spans="1:2" x14ac:dyDescent="0.3">
      <c r="A348">
        <v>434006128</v>
      </c>
      <c r="B348">
        <v>7</v>
      </c>
    </row>
    <row r="349" spans="1:2" x14ac:dyDescent="0.3">
      <c r="A349">
        <v>434007248</v>
      </c>
      <c r="B349">
        <v>9</v>
      </c>
    </row>
    <row r="350" spans="1:2" x14ac:dyDescent="0.3">
      <c r="A350">
        <v>434008352</v>
      </c>
      <c r="B350">
        <v>8</v>
      </c>
    </row>
    <row r="351" spans="1:2" x14ac:dyDescent="0.3">
      <c r="A351">
        <v>434009456</v>
      </c>
      <c r="B351">
        <v>8</v>
      </c>
    </row>
    <row r="352" spans="1:2" x14ac:dyDescent="0.3">
      <c r="A352">
        <v>434010560</v>
      </c>
      <c r="B352">
        <v>8</v>
      </c>
    </row>
    <row r="353" spans="1:2" x14ac:dyDescent="0.3">
      <c r="A353">
        <v>434011664</v>
      </c>
      <c r="B353">
        <v>8</v>
      </c>
    </row>
    <row r="354" spans="1:2" x14ac:dyDescent="0.3">
      <c r="A354">
        <v>434012768</v>
      </c>
      <c r="B354">
        <v>9</v>
      </c>
    </row>
    <row r="355" spans="1:2" x14ac:dyDescent="0.3">
      <c r="A355">
        <v>434013864</v>
      </c>
      <c r="B355">
        <v>8</v>
      </c>
    </row>
    <row r="356" spans="1:2" x14ac:dyDescent="0.3">
      <c r="A356">
        <v>434014968</v>
      </c>
      <c r="B356">
        <v>9</v>
      </c>
    </row>
    <row r="357" spans="1:2" x14ac:dyDescent="0.3">
      <c r="A357">
        <v>434016072</v>
      </c>
      <c r="B357">
        <v>8</v>
      </c>
    </row>
    <row r="358" spans="1:2" x14ac:dyDescent="0.3">
      <c r="A358">
        <v>434017192</v>
      </c>
      <c r="B358">
        <v>8</v>
      </c>
    </row>
    <row r="359" spans="1:2" x14ac:dyDescent="0.3">
      <c r="A359">
        <v>434018296</v>
      </c>
      <c r="B359">
        <v>9</v>
      </c>
    </row>
    <row r="360" spans="1:2" x14ac:dyDescent="0.3">
      <c r="A360">
        <v>434019400</v>
      </c>
      <c r="B360">
        <v>8</v>
      </c>
    </row>
    <row r="361" spans="1:2" x14ac:dyDescent="0.3">
      <c r="A361">
        <v>434020504</v>
      </c>
      <c r="B361">
        <v>8</v>
      </c>
    </row>
    <row r="362" spans="1:2" x14ac:dyDescent="0.3">
      <c r="A362">
        <v>434021608</v>
      </c>
      <c r="B362">
        <v>8</v>
      </c>
    </row>
    <row r="363" spans="1:2" x14ac:dyDescent="0.3">
      <c r="A363">
        <v>434022704</v>
      </c>
      <c r="B363">
        <v>8</v>
      </c>
    </row>
    <row r="364" spans="1:2" x14ac:dyDescent="0.3">
      <c r="A364">
        <v>434023808</v>
      </c>
      <c r="B364">
        <v>8</v>
      </c>
    </row>
    <row r="365" spans="1:2" x14ac:dyDescent="0.3">
      <c r="A365">
        <v>434024912</v>
      </c>
      <c r="B365">
        <v>8</v>
      </c>
    </row>
    <row r="366" spans="1:2" x14ac:dyDescent="0.3">
      <c r="A366">
        <v>434026032</v>
      </c>
      <c r="B366">
        <v>8</v>
      </c>
    </row>
    <row r="367" spans="1:2" x14ac:dyDescent="0.3">
      <c r="A367">
        <v>434027136</v>
      </c>
      <c r="B367">
        <v>8</v>
      </c>
    </row>
    <row r="368" spans="1:2" x14ac:dyDescent="0.3">
      <c r="A368">
        <v>434028240</v>
      </c>
      <c r="B368">
        <v>8</v>
      </c>
    </row>
    <row r="369" spans="1:2" x14ac:dyDescent="0.3">
      <c r="A369">
        <v>434029344</v>
      </c>
      <c r="B369">
        <v>8</v>
      </c>
    </row>
    <row r="370" spans="1:2" x14ac:dyDescent="0.3">
      <c r="A370">
        <v>434030448</v>
      </c>
      <c r="B370">
        <v>8</v>
      </c>
    </row>
    <row r="371" spans="1:2" x14ac:dyDescent="0.3">
      <c r="A371">
        <v>434031544</v>
      </c>
      <c r="B371">
        <v>8</v>
      </c>
    </row>
    <row r="372" spans="1:2" x14ac:dyDescent="0.3">
      <c r="A372">
        <v>434032660</v>
      </c>
      <c r="B372">
        <v>8</v>
      </c>
    </row>
    <row r="373" spans="1:2" x14ac:dyDescent="0.3">
      <c r="A373">
        <v>434033752</v>
      </c>
      <c r="B373">
        <v>9</v>
      </c>
    </row>
    <row r="374" spans="1:2" x14ac:dyDescent="0.3">
      <c r="A374">
        <v>434034880</v>
      </c>
      <c r="B374">
        <v>8</v>
      </c>
    </row>
    <row r="375" spans="1:2" x14ac:dyDescent="0.3">
      <c r="A375">
        <v>434035976</v>
      </c>
      <c r="B375">
        <v>9</v>
      </c>
    </row>
    <row r="376" spans="1:2" x14ac:dyDescent="0.3">
      <c r="A376">
        <v>434037088</v>
      </c>
      <c r="B376">
        <v>8</v>
      </c>
    </row>
    <row r="377" spans="1:2" x14ac:dyDescent="0.3">
      <c r="A377">
        <v>434038184</v>
      </c>
      <c r="B377">
        <v>8</v>
      </c>
    </row>
    <row r="378" spans="1:2" x14ac:dyDescent="0.3">
      <c r="A378">
        <v>434039288</v>
      </c>
      <c r="B378">
        <v>8</v>
      </c>
    </row>
    <row r="379" spans="1:2" x14ac:dyDescent="0.3">
      <c r="A379">
        <v>434040384</v>
      </c>
      <c r="B379">
        <v>8</v>
      </c>
    </row>
    <row r="380" spans="1:2" x14ac:dyDescent="0.3">
      <c r="A380">
        <v>434041488</v>
      </c>
      <c r="B380">
        <v>8</v>
      </c>
    </row>
    <row r="381" spans="1:2" x14ac:dyDescent="0.3">
      <c r="A381">
        <v>434042592</v>
      </c>
      <c r="B381">
        <v>8</v>
      </c>
    </row>
    <row r="382" spans="1:2" x14ac:dyDescent="0.3">
      <c r="A382">
        <v>434043712</v>
      </c>
      <c r="B382">
        <v>8</v>
      </c>
    </row>
    <row r="383" spans="1:2" x14ac:dyDescent="0.3">
      <c r="A383">
        <v>434044816</v>
      </c>
      <c r="B383">
        <v>8</v>
      </c>
    </row>
    <row r="384" spans="1:2" x14ac:dyDescent="0.3">
      <c r="A384">
        <v>434045920</v>
      </c>
      <c r="B384">
        <v>8</v>
      </c>
    </row>
    <row r="385" spans="1:2" x14ac:dyDescent="0.3">
      <c r="A385">
        <v>434047032</v>
      </c>
      <c r="B385">
        <v>8</v>
      </c>
    </row>
    <row r="386" spans="1:2" x14ac:dyDescent="0.3">
      <c r="A386">
        <v>434048128</v>
      </c>
      <c r="B386">
        <v>8</v>
      </c>
    </row>
    <row r="387" spans="1:2" x14ac:dyDescent="0.3">
      <c r="A387">
        <v>434049240</v>
      </c>
      <c r="B387">
        <v>8</v>
      </c>
    </row>
    <row r="388" spans="1:2" x14ac:dyDescent="0.3">
      <c r="A388">
        <v>434050328</v>
      </c>
      <c r="B388">
        <v>8</v>
      </c>
    </row>
    <row r="389" spans="1:2" x14ac:dyDescent="0.3">
      <c r="A389">
        <v>434051432</v>
      </c>
      <c r="B389">
        <v>8</v>
      </c>
    </row>
    <row r="390" spans="1:2" x14ac:dyDescent="0.3">
      <c r="A390">
        <v>434052552</v>
      </c>
      <c r="B390">
        <v>8</v>
      </c>
    </row>
    <row r="391" spans="1:2" x14ac:dyDescent="0.3">
      <c r="A391">
        <v>434053656</v>
      </c>
      <c r="B391">
        <v>8</v>
      </c>
    </row>
    <row r="392" spans="1:2" x14ac:dyDescent="0.3">
      <c r="A392">
        <v>434054760</v>
      </c>
      <c r="B392">
        <v>9</v>
      </c>
    </row>
    <row r="393" spans="1:2" x14ac:dyDescent="0.3">
      <c r="A393">
        <v>434055864</v>
      </c>
      <c r="B393">
        <v>8</v>
      </c>
    </row>
    <row r="394" spans="1:2" x14ac:dyDescent="0.3">
      <c r="A394">
        <v>434056968</v>
      </c>
      <c r="B394">
        <v>8</v>
      </c>
    </row>
    <row r="395" spans="1:2" x14ac:dyDescent="0.3">
      <c r="A395">
        <v>434058064</v>
      </c>
      <c r="B395">
        <v>9</v>
      </c>
    </row>
    <row r="396" spans="1:2" x14ac:dyDescent="0.3">
      <c r="A396">
        <v>434059168</v>
      </c>
      <c r="B396">
        <v>7</v>
      </c>
    </row>
    <row r="397" spans="1:2" x14ac:dyDescent="0.3">
      <c r="A397">
        <v>434060272</v>
      </c>
      <c r="B397">
        <v>9</v>
      </c>
    </row>
    <row r="398" spans="1:2" x14ac:dyDescent="0.3">
      <c r="A398">
        <v>434061392</v>
      </c>
      <c r="B398">
        <v>8</v>
      </c>
    </row>
    <row r="399" spans="1:2" x14ac:dyDescent="0.3">
      <c r="A399">
        <v>434062496</v>
      </c>
      <c r="B399">
        <v>8</v>
      </c>
    </row>
    <row r="400" spans="1:2" x14ac:dyDescent="0.3">
      <c r="A400">
        <v>434063600</v>
      </c>
      <c r="B400">
        <v>8</v>
      </c>
    </row>
    <row r="401" spans="1:2" x14ac:dyDescent="0.3">
      <c r="A401">
        <v>434064704</v>
      </c>
      <c r="B401">
        <v>8</v>
      </c>
    </row>
    <row r="402" spans="1:2" x14ac:dyDescent="0.3">
      <c r="A402">
        <v>434065808</v>
      </c>
      <c r="B402">
        <v>8</v>
      </c>
    </row>
    <row r="403" spans="1:2" x14ac:dyDescent="0.3">
      <c r="A403">
        <v>434066904</v>
      </c>
      <c r="B403">
        <v>8</v>
      </c>
    </row>
    <row r="404" spans="1:2" x14ac:dyDescent="0.3">
      <c r="A404">
        <v>434068008</v>
      </c>
      <c r="B404">
        <v>8</v>
      </c>
    </row>
    <row r="405" spans="1:2" x14ac:dyDescent="0.3">
      <c r="A405">
        <v>434069112</v>
      </c>
      <c r="B405">
        <v>8</v>
      </c>
    </row>
    <row r="406" spans="1:2" x14ac:dyDescent="0.3">
      <c r="A406">
        <v>434070232</v>
      </c>
      <c r="B406">
        <v>8</v>
      </c>
    </row>
    <row r="407" spans="1:2" x14ac:dyDescent="0.3">
      <c r="A407">
        <v>434071336</v>
      </c>
      <c r="B407">
        <v>9</v>
      </c>
    </row>
    <row r="408" spans="1:2" x14ac:dyDescent="0.3">
      <c r="A408">
        <v>434072440</v>
      </c>
      <c r="B408">
        <v>9</v>
      </c>
    </row>
    <row r="409" spans="1:2" x14ac:dyDescent="0.3">
      <c r="A409">
        <v>434073544</v>
      </c>
      <c r="B409">
        <v>8</v>
      </c>
    </row>
    <row r="410" spans="1:2" x14ac:dyDescent="0.3">
      <c r="A410">
        <v>434074652</v>
      </c>
      <c r="B410">
        <v>8</v>
      </c>
    </row>
    <row r="411" spans="1:2" x14ac:dyDescent="0.3">
      <c r="A411">
        <v>434075744</v>
      </c>
      <c r="B411">
        <v>10</v>
      </c>
    </row>
    <row r="412" spans="1:2" x14ac:dyDescent="0.3">
      <c r="A412">
        <v>434076944</v>
      </c>
      <c r="B412">
        <v>8</v>
      </c>
    </row>
    <row r="413" spans="1:2" x14ac:dyDescent="0.3">
      <c r="A413">
        <v>434078048</v>
      </c>
      <c r="B413">
        <v>8</v>
      </c>
    </row>
    <row r="414" spans="1:2" x14ac:dyDescent="0.3">
      <c r="A414">
        <v>434079144</v>
      </c>
      <c r="B414">
        <v>7</v>
      </c>
    </row>
    <row r="415" spans="1:2" x14ac:dyDescent="0.3">
      <c r="A415">
        <v>434080248</v>
      </c>
      <c r="B415">
        <v>7</v>
      </c>
    </row>
    <row r="416" spans="1:2" x14ac:dyDescent="0.3">
      <c r="A416">
        <v>434081352</v>
      </c>
      <c r="B416">
        <v>8</v>
      </c>
    </row>
    <row r="417" spans="1:2" x14ac:dyDescent="0.3">
      <c r="A417">
        <v>434082472</v>
      </c>
      <c r="B417">
        <v>8</v>
      </c>
    </row>
    <row r="418" spans="1:2" x14ac:dyDescent="0.3">
      <c r="A418">
        <v>434083576</v>
      </c>
      <c r="B418">
        <v>9</v>
      </c>
    </row>
    <row r="419" spans="1:2" x14ac:dyDescent="0.3">
      <c r="A419">
        <v>434084680</v>
      </c>
      <c r="B419">
        <v>8</v>
      </c>
    </row>
    <row r="420" spans="1:2" x14ac:dyDescent="0.3">
      <c r="A420">
        <v>434085784</v>
      </c>
      <c r="B420">
        <v>8</v>
      </c>
    </row>
    <row r="421" spans="1:2" x14ac:dyDescent="0.3">
      <c r="A421">
        <v>434086888</v>
      </c>
      <c r="B421">
        <v>8</v>
      </c>
    </row>
    <row r="422" spans="1:2" x14ac:dyDescent="0.3">
      <c r="A422">
        <v>434087996</v>
      </c>
      <c r="B422">
        <v>8</v>
      </c>
    </row>
    <row r="423" spans="1:2" x14ac:dyDescent="0.3">
      <c r="A423">
        <v>434089088</v>
      </c>
      <c r="B423">
        <v>8</v>
      </c>
    </row>
    <row r="424" spans="1:2" x14ac:dyDescent="0.3">
      <c r="A424">
        <v>434090208</v>
      </c>
      <c r="B424">
        <v>8</v>
      </c>
    </row>
    <row r="425" spans="1:2" x14ac:dyDescent="0.3">
      <c r="A425">
        <v>434091312</v>
      </c>
      <c r="B425">
        <v>7</v>
      </c>
    </row>
    <row r="426" spans="1:2" x14ac:dyDescent="0.3">
      <c r="A426">
        <v>434092416</v>
      </c>
      <c r="B426">
        <v>8</v>
      </c>
    </row>
    <row r="427" spans="1:2" x14ac:dyDescent="0.3">
      <c r="A427">
        <v>434093520</v>
      </c>
      <c r="B427">
        <v>9</v>
      </c>
    </row>
    <row r="428" spans="1:2" x14ac:dyDescent="0.3">
      <c r="A428">
        <v>434094624</v>
      </c>
      <c r="B428">
        <v>9</v>
      </c>
    </row>
    <row r="429" spans="1:2" x14ac:dyDescent="0.3">
      <c r="A429">
        <v>434095728</v>
      </c>
      <c r="B429">
        <v>9</v>
      </c>
    </row>
    <row r="430" spans="1:2" x14ac:dyDescent="0.3">
      <c r="A430">
        <v>434096824</v>
      </c>
      <c r="B430">
        <v>11</v>
      </c>
    </row>
    <row r="431" spans="1:2" x14ac:dyDescent="0.3">
      <c r="A431">
        <v>434098024</v>
      </c>
      <c r="B431">
        <v>8</v>
      </c>
    </row>
    <row r="432" spans="1:2" x14ac:dyDescent="0.3">
      <c r="A432">
        <v>434099128</v>
      </c>
      <c r="B432">
        <v>8</v>
      </c>
    </row>
    <row r="433" spans="1:2" x14ac:dyDescent="0.3">
      <c r="A433">
        <v>434100236</v>
      </c>
      <c r="B433">
        <v>8</v>
      </c>
    </row>
    <row r="434" spans="1:2" x14ac:dyDescent="0.3">
      <c r="A434">
        <v>434101328</v>
      </c>
      <c r="B434">
        <v>9</v>
      </c>
    </row>
    <row r="435" spans="1:2" x14ac:dyDescent="0.3">
      <c r="A435">
        <v>434102432</v>
      </c>
      <c r="B435">
        <v>8</v>
      </c>
    </row>
    <row r="436" spans="1:2" x14ac:dyDescent="0.3">
      <c r="A436">
        <v>434103552</v>
      </c>
      <c r="B436">
        <v>9</v>
      </c>
    </row>
    <row r="437" spans="1:2" x14ac:dyDescent="0.3">
      <c r="A437">
        <v>434104656</v>
      </c>
      <c r="B437">
        <v>8</v>
      </c>
    </row>
    <row r="438" spans="1:2" x14ac:dyDescent="0.3">
      <c r="A438">
        <v>434105760</v>
      </c>
      <c r="B438">
        <v>8</v>
      </c>
    </row>
    <row r="439" spans="1:2" x14ac:dyDescent="0.3">
      <c r="A439">
        <v>434106864</v>
      </c>
      <c r="B439">
        <v>8</v>
      </c>
    </row>
    <row r="440" spans="1:2" x14ac:dyDescent="0.3">
      <c r="A440">
        <v>434107968</v>
      </c>
      <c r="B440">
        <v>8</v>
      </c>
    </row>
    <row r="441" spans="1:2" x14ac:dyDescent="0.3">
      <c r="A441">
        <v>434109064</v>
      </c>
      <c r="B441">
        <v>8</v>
      </c>
    </row>
    <row r="442" spans="1:2" x14ac:dyDescent="0.3">
      <c r="A442">
        <v>434110168</v>
      </c>
      <c r="B442">
        <v>9</v>
      </c>
    </row>
    <row r="443" spans="1:2" x14ac:dyDescent="0.3">
      <c r="A443">
        <v>434111272</v>
      </c>
      <c r="B443">
        <v>8</v>
      </c>
    </row>
    <row r="444" spans="1:2" x14ac:dyDescent="0.3">
      <c r="A444">
        <v>434112392</v>
      </c>
      <c r="B444">
        <v>9</v>
      </c>
    </row>
    <row r="445" spans="1:2" x14ac:dyDescent="0.3">
      <c r="A445">
        <v>434113496</v>
      </c>
      <c r="B445">
        <v>8</v>
      </c>
    </row>
    <row r="446" spans="1:2" x14ac:dyDescent="0.3">
      <c r="A446">
        <v>434114604</v>
      </c>
      <c r="B446">
        <v>9</v>
      </c>
    </row>
    <row r="447" spans="1:2" x14ac:dyDescent="0.3">
      <c r="A447">
        <v>434115704</v>
      </c>
      <c r="B447">
        <v>8</v>
      </c>
    </row>
    <row r="448" spans="1:2" x14ac:dyDescent="0.3">
      <c r="A448">
        <v>434116816</v>
      </c>
      <c r="B448">
        <v>8</v>
      </c>
    </row>
    <row r="449" spans="1:2" x14ac:dyDescent="0.3">
      <c r="A449">
        <v>434117904</v>
      </c>
      <c r="B449">
        <v>10</v>
      </c>
    </row>
    <row r="450" spans="1:2" x14ac:dyDescent="0.3">
      <c r="A450">
        <v>434119104</v>
      </c>
      <c r="B450">
        <v>8</v>
      </c>
    </row>
    <row r="451" spans="1:2" x14ac:dyDescent="0.3">
      <c r="A451">
        <v>434120208</v>
      </c>
      <c r="B451">
        <v>9</v>
      </c>
    </row>
    <row r="452" spans="1:2" x14ac:dyDescent="0.3">
      <c r="A452">
        <v>434121304</v>
      </c>
      <c r="B452">
        <v>9</v>
      </c>
    </row>
    <row r="453" spans="1:2" x14ac:dyDescent="0.3">
      <c r="A453">
        <v>434122408</v>
      </c>
      <c r="B453">
        <v>9</v>
      </c>
    </row>
    <row r="454" spans="1:2" x14ac:dyDescent="0.3">
      <c r="A454">
        <v>434123512</v>
      </c>
      <c r="B454">
        <v>9</v>
      </c>
    </row>
    <row r="455" spans="1:2" x14ac:dyDescent="0.3">
      <c r="A455">
        <v>434124632</v>
      </c>
      <c r="B455">
        <v>9</v>
      </c>
    </row>
    <row r="456" spans="1:2" x14ac:dyDescent="0.3">
      <c r="A456">
        <v>434125736</v>
      </c>
      <c r="B456">
        <v>8</v>
      </c>
    </row>
    <row r="457" spans="1:2" x14ac:dyDescent="0.3">
      <c r="A457">
        <v>434126840</v>
      </c>
      <c r="B457">
        <v>8</v>
      </c>
    </row>
    <row r="458" spans="1:2" x14ac:dyDescent="0.3">
      <c r="A458">
        <v>434127944</v>
      </c>
      <c r="B458">
        <v>7</v>
      </c>
    </row>
    <row r="459" spans="1:2" x14ac:dyDescent="0.3">
      <c r="A459">
        <v>434129048</v>
      </c>
      <c r="B459">
        <v>8</v>
      </c>
    </row>
    <row r="460" spans="1:2" x14ac:dyDescent="0.3">
      <c r="A460">
        <v>434130144</v>
      </c>
      <c r="B460">
        <v>8</v>
      </c>
    </row>
    <row r="461" spans="1:2" x14ac:dyDescent="0.3">
      <c r="A461">
        <v>434131248</v>
      </c>
      <c r="B461">
        <v>7</v>
      </c>
    </row>
    <row r="462" spans="1:2" x14ac:dyDescent="0.3">
      <c r="A462">
        <v>434132352</v>
      </c>
      <c r="B462">
        <v>7</v>
      </c>
    </row>
    <row r="463" spans="1:2" x14ac:dyDescent="0.3">
      <c r="A463">
        <v>434133472</v>
      </c>
      <c r="B463">
        <v>7</v>
      </c>
    </row>
    <row r="464" spans="1:2" x14ac:dyDescent="0.3">
      <c r="A464">
        <v>434134576</v>
      </c>
      <c r="B464">
        <v>9</v>
      </c>
    </row>
    <row r="465" spans="1:2" x14ac:dyDescent="0.3">
      <c r="A465">
        <v>434135680</v>
      </c>
      <c r="B465">
        <v>8</v>
      </c>
    </row>
    <row r="466" spans="1:2" x14ac:dyDescent="0.3">
      <c r="A466">
        <v>434136784</v>
      </c>
      <c r="B466">
        <v>8</v>
      </c>
    </row>
    <row r="467" spans="1:2" x14ac:dyDescent="0.3">
      <c r="A467">
        <v>434137888</v>
      </c>
      <c r="B467">
        <v>8</v>
      </c>
    </row>
    <row r="468" spans="1:2" x14ac:dyDescent="0.3">
      <c r="A468">
        <v>434138984</v>
      </c>
      <c r="B468">
        <v>9</v>
      </c>
    </row>
    <row r="469" spans="1:2" x14ac:dyDescent="0.3">
      <c r="A469">
        <v>434140088</v>
      </c>
      <c r="B469">
        <v>8</v>
      </c>
    </row>
    <row r="470" spans="1:2" x14ac:dyDescent="0.3">
      <c r="A470">
        <v>434141204</v>
      </c>
      <c r="B470">
        <v>8</v>
      </c>
    </row>
    <row r="471" spans="1:2" x14ac:dyDescent="0.3">
      <c r="A471">
        <v>434142312</v>
      </c>
      <c r="B471">
        <v>8</v>
      </c>
    </row>
    <row r="472" spans="1:2" x14ac:dyDescent="0.3">
      <c r="A472">
        <v>434143424</v>
      </c>
      <c r="B472">
        <v>8</v>
      </c>
    </row>
    <row r="473" spans="1:2" x14ac:dyDescent="0.3">
      <c r="A473">
        <v>434144520</v>
      </c>
      <c r="B473">
        <v>8</v>
      </c>
    </row>
    <row r="474" spans="1:2" x14ac:dyDescent="0.3">
      <c r="A474">
        <v>434145632</v>
      </c>
      <c r="B474">
        <v>8</v>
      </c>
    </row>
    <row r="475" spans="1:2" x14ac:dyDescent="0.3">
      <c r="A475">
        <v>434146728</v>
      </c>
      <c r="B475">
        <v>8</v>
      </c>
    </row>
    <row r="476" spans="1:2" x14ac:dyDescent="0.3">
      <c r="A476">
        <v>434147824</v>
      </c>
      <c r="B476">
        <v>8</v>
      </c>
    </row>
    <row r="477" spans="1:2" x14ac:dyDescent="0.3">
      <c r="A477">
        <v>434148928</v>
      </c>
      <c r="B477">
        <v>9</v>
      </c>
    </row>
    <row r="478" spans="1:2" x14ac:dyDescent="0.3">
      <c r="A478">
        <v>434150032</v>
      </c>
      <c r="B478">
        <v>8</v>
      </c>
    </row>
    <row r="479" spans="1:2" x14ac:dyDescent="0.3">
      <c r="A479">
        <v>434151152</v>
      </c>
      <c r="B479">
        <v>9</v>
      </c>
    </row>
    <row r="480" spans="1:2" x14ac:dyDescent="0.3">
      <c r="A480">
        <v>434152256</v>
      </c>
      <c r="B480">
        <v>8</v>
      </c>
    </row>
    <row r="481" spans="1:2" x14ac:dyDescent="0.3">
      <c r="A481">
        <v>434153360</v>
      </c>
      <c r="B481">
        <v>8</v>
      </c>
    </row>
    <row r="482" spans="1:2" x14ac:dyDescent="0.3">
      <c r="A482">
        <v>434154464</v>
      </c>
      <c r="B482">
        <v>8</v>
      </c>
    </row>
    <row r="483" spans="1:2" x14ac:dyDescent="0.3">
      <c r="A483">
        <v>434155572</v>
      </c>
      <c r="B483">
        <v>9</v>
      </c>
    </row>
    <row r="484" spans="1:2" x14ac:dyDescent="0.3">
      <c r="A484">
        <v>434156664</v>
      </c>
      <c r="B484">
        <v>8</v>
      </c>
    </row>
    <row r="485" spans="1:2" x14ac:dyDescent="0.3">
      <c r="A485">
        <v>434157784</v>
      </c>
      <c r="B485">
        <v>7</v>
      </c>
    </row>
    <row r="486" spans="1:2" x14ac:dyDescent="0.3">
      <c r="A486">
        <v>434158872</v>
      </c>
      <c r="B486">
        <v>8</v>
      </c>
    </row>
    <row r="487" spans="1:2" x14ac:dyDescent="0.3">
      <c r="A487">
        <v>434159992</v>
      </c>
      <c r="B487">
        <v>8</v>
      </c>
    </row>
    <row r="488" spans="1:2" x14ac:dyDescent="0.3">
      <c r="A488">
        <v>434161096</v>
      </c>
      <c r="B488">
        <v>8</v>
      </c>
    </row>
    <row r="489" spans="1:2" x14ac:dyDescent="0.3">
      <c r="A489">
        <v>434162200</v>
      </c>
      <c r="B489">
        <v>8</v>
      </c>
    </row>
    <row r="490" spans="1:2" x14ac:dyDescent="0.3">
      <c r="A490">
        <v>434163304</v>
      </c>
      <c r="B490">
        <v>9</v>
      </c>
    </row>
    <row r="491" spans="1:2" x14ac:dyDescent="0.3">
      <c r="A491">
        <v>434164408</v>
      </c>
      <c r="B491">
        <v>8</v>
      </c>
    </row>
    <row r="492" spans="1:2" x14ac:dyDescent="0.3">
      <c r="A492">
        <v>434165504</v>
      </c>
      <c r="B492">
        <v>9</v>
      </c>
    </row>
    <row r="493" spans="1:2" x14ac:dyDescent="0.3">
      <c r="A493">
        <v>434166608</v>
      </c>
      <c r="B493">
        <v>8</v>
      </c>
    </row>
    <row r="494" spans="1:2" x14ac:dyDescent="0.3">
      <c r="A494">
        <v>434167712</v>
      </c>
      <c r="B494">
        <v>8</v>
      </c>
    </row>
    <row r="495" spans="1:2" x14ac:dyDescent="0.3">
      <c r="A495">
        <v>434168836</v>
      </c>
      <c r="B495">
        <v>7</v>
      </c>
    </row>
    <row r="496" spans="1:2" x14ac:dyDescent="0.3">
      <c r="A496">
        <v>434169936</v>
      </c>
      <c r="B496">
        <v>7</v>
      </c>
    </row>
    <row r="497" spans="1:2" x14ac:dyDescent="0.3">
      <c r="A497">
        <v>434171040</v>
      </c>
      <c r="B497">
        <v>8</v>
      </c>
    </row>
    <row r="498" spans="1:2" x14ac:dyDescent="0.3">
      <c r="A498">
        <v>434172144</v>
      </c>
      <c r="B498">
        <v>8</v>
      </c>
    </row>
    <row r="499" spans="1:2" x14ac:dyDescent="0.3">
      <c r="A499">
        <v>434173248</v>
      </c>
      <c r="B499">
        <v>8</v>
      </c>
    </row>
    <row r="500" spans="1:2" x14ac:dyDescent="0.3">
      <c r="A500">
        <v>434174344</v>
      </c>
      <c r="B500">
        <v>8</v>
      </c>
    </row>
    <row r="501" spans="1:2" x14ac:dyDescent="0.3">
      <c r="A501">
        <v>434175448</v>
      </c>
      <c r="B501">
        <v>8</v>
      </c>
    </row>
    <row r="502" spans="1:2" x14ac:dyDescent="0.3">
      <c r="A502">
        <v>434176552</v>
      </c>
      <c r="B502">
        <v>8</v>
      </c>
    </row>
    <row r="503" spans="1:2" x14ac:dyDescent="0.3">
      <c r="A503">
        <v>434177672</v>
      </c>
      <c r="B503">
        <v>8</v>
      </c>
    </row>
    <row r="504" spans="1:2" x14ac:dyDescent="0.3">
      <c r="A504">
        <v>434178776</v>
      </c>
      <c r="B504">
        <v>7</v>
      </c>
    </row>
    <row r="505" spans="1:2" x14ac:dyDescent="0.3">
      <c r="A505">
        <v>434179880</v>
      </c>
      <c r="B505">
        <v>9</v>
      </c>
    </row>
    <row r="506" spans="1:2" x14ac:dyDescent="0.3">
      <c r="A506">
        <v>434180984</v>
      </c>
      <c r="B506">
        <v>7</v>
      </c>
    </row>
    <row r="507" spans="1:2" x14ac:dyDescent="0.3">
      <c r="A507">
        <v>434182088</v>
      </c>
      <c r="B507">
        <v>7</v>
      </c>
    </row>
    <row r="508" spans="1:2" x14ac:dyDescent="0.3">
      <c r="A508">
        <v>434183200</v>
      </c>
      <c r="B508">
        <v>8</v>
      </c>
    </row>
    <row r="509" spans="1:2" x14ac:dyDescent="0.3">
      <c r="A509">
        <v>434184288</v>
      </c>
      <c r="B509">
        <v>8</v>
      </c>
    </row>
    <row r="510" spans="1:2" x14ac:dyDescent="0.3">
      <c r="A510">
        <v>434185408</v>
      </c>
      <c r="B510">
        <v>8</v>
      </c>
    </row>
    <row r="511" spans="1:2" x14ac:dyDescent="0.3">
      <c r="A511">
        <v>434186512</v>
      </c>
      <c r="B511">
        <v>8</v>
      </c>
    </row>
    <row r="512" spans="1:2" x14ac:dyDescent="0.3">
      <c r="A512">
        <v>434187616</v>
      </c>
      <c r="B512">
        <v>8</v>
      </c>
    </row>
    <row r="513" spans="1:2" x14ac:dyDescent="0.3">
      <c r="A513">
        <v>434188720</v>
      </c>
      <c r="B513">
        <v>9</v>
      </c>
    </row>
    <row r="514" spans="1:2" x14ac:dyDescent="0.3">
      <c r="A514">
        <v>434189824</v>
      </c>
      <c r="B514">
        <v>7</v>
      </c>
    </row>
    <row r="515" spans="1:2" x14ac:dyDescent="0.3">
      <c r="A515">
        <v>434190928</v>
      </c>
      <c r="B515">
        <v>9</v>
      </c>
    </row>
    <row r="516" spans="1:2" x14ac:dyDescent="0.3">
      <c r="A516">
        <v>434192024</v>
      </c>
      <c r="B516">
        <v>9</v>
      </c>
    </row>
    <row r="517" spans="1:2" x14ac:dyDescent="0.3">
      <c r="A517">
        <v>434193128</v>
      </c>
      <c r="B517">
        <v>9</v>
      </c>
    </row>
    <row r="518" spans="1:2" x14ac:dyDescent="0.3">
      <c r="A518">
        <v>434194232</v>
      </c>
      <c r="B518">
        <v>7</v>
      </c>
    </row>
    <row r="519" spans="1:2" x14ac:dyDescent="0.3">
      <c r="A519">
        <v>434195352</v>
      </c>
      <c r="B519">
        <v>8</v>
      </c>
    </row>
    <row r="520" spans="1:2" x14ac:dyDescent="0.3">
      <c r="A520">
        <v>434196456</v>
      </c>
      <c r="B520">
        <v>9</v>
      </c>
    </row>
    <row r="521" spans="1:2" x14ac:dyDescent="0.3">
      <c r="A521">
        <v>434197564</v>
      </c>
      <c r="B521">
        <v>8</v>
      </c>
    </row>
    <row r="522" spans="1:2" x14ac:dyDescent="0.3">
      <c r="A522">
        <v>434198664</v>
      </c>
      <c r="B522">
        <v>8</v>
      </c>
    </row>
    <row r="523" spans="1:2" x14ac:dyDescent="0.3">
      <c r="A523">
        <v>434199776</v>
      </c>
      <c r="B523">
        <v>8</v>
      </c>
    </row>
    <row r="524" spans="1:2" x14ac:dyDescent="0.3">
      <c r="A524">
        <v>434200864</v>
      </c>
      <c r="B524">
        <v>8</v>
      </c>
    </row>
    <row r="525" spans="1:2" x14ac:dyDescent="0.3">
      <c r="A525">
        <v>434201968</v>
      </c>
      <c r="B525">
        <v>8</v>
      </c>
    </row>
    <row r="526" spans="1:2" x14ac:dyDescent="0.3">
      <c r="A526">
        <v>434203072</v>
      </c>
      <c r="B526">
        <v>9</v>
      </c>
    </row>
    <row r="527" spans="1:2" x14ac:dyDescent="0.3">
      <c r="A527">
        <v>434204192</v>
      </c>
      <c r="B527">
        <v>7</v>
      </c>
    </row>
    <row r="528" spans="1:2" x14ac:dyDescent="0.3">
      <c r="A528">
        <v>434205296</v>
      </c>
      <c r="B528">
        <v>8</v>
      </c>
    </row>
    <row r="529" spans="1:2" x14ac:dyDescent="0.3">
      <c r="A529">
        <v>434206400</v>
      </c>
      <c r="B529">
        <v>9</v>
      </c>
    </row>
    <row r="530" spans="1:2" x14ac:dyDescent="0.3">
      <c r="A530">
        <v>434207504</v>
      </c>
      <c r="B530">
        <v>10</v>
      </c>
    </row>
    <row r="531" spans="1:2" x14ac:dyDescent="0.3">
      <c r="A531">
        <v>434208696</v>
      </c>
      <c r="B531">
        <v>7</v>
      </c>
    </row>
    <row r="532" spans="1:2" x14ac:dyDescent="0.3">
      <c r="A532">
        <v>434209804</v>
      </c>
      <c r="B532">
        <v>9</v>
      </c>
    </row>
    <row r="533" spans="1:2" x14ac:dyDescent="0.3">
      <c r="A533">
        <v>434210904</v>
      </c>
      <c r="B533">
        <v>8</v>
      </c>
    </row>
    <row r="534" spans="1:2" x14ac:dyDescent="0.3">
      <c r="A534">
        <v>434212016</v>
      </c>
      <c r="B534">
        <v>8</v>
      </c>
    </row>
    <row r="535" spans="1:2" x14ac:dyDescent="0.3">
      <c r="A535">
        <v>434213104</v>
      </c>
      <c r="B535">
        <v>9</v>
      </c>
    </row>
    <row r="536" spans="1:2" x14ac:dyDescent="0.3">
      <c r="A536">
        <v>434214208</v>
      </c>
      <c r="B536">
        <v>9</v>
      </c>
    </row>
    <row r="537" spans="1:2" x14ac:dyDescent="0.3">
      <c r="A537">
        <v>434215312</v>
      </c>
      <c r="B537">
        <v>7</v>
      </c>
    </row>
    <row r="538" spans="1:2" x14ac:dyDescent="0.3">
      <c r="A538">
        <v>434216432</v>
      </c>
      <c r="B538">
        <v>9</v>
      </c>
    </row>
    <row r="539" spans="1:2" x14ac:dyDescent="0.3">
      <c r="A539">
        <v>434217536</v>
      </c>
      <c r="B539">
        <v>9</v>
      </c>
    </row>
    <row r="540" spans="1:2" x14ac:dyDescent="0.3">
      <c r="A540">
        <v>434218640</v>
      </c>
      <c r="B540">
        <v>8</v>
      </c>
    </row>
    <row r="541" spans="1:2" x14ac:dyDescent="0.3">
      <c r="A541">
        <v>434219744</v>
      </c>
      <c r="B541">
        <v>9</v>
      </c>
    </row>
    <row r="542" spans="1:2" x14ac:dyDescent="0.3">
      <c r="A542">
        <v>434220848</v>
      </c>
      <c r="B542">
        <v>7</v>
      </c>
    </row>
    <row r="543" spans="1:2" x14ac:dyDescent="0.3">
      <c r="A543">
        <v>434221944</v>
      </c>
      <c r="B543">
        <v>7</v>
      </c>
    </row>
    <row r="544" spans="1:2" x14ac:dyDescent="0.3">
      <c r="A544">
        <v>434223048</v>
      </c>
      <c r="B544">
        <v>9</v>
      </c>
    </row>
    <row r="545" spans="1:2" x14ac:dyDescent="0.3">
      <c r="A545">
        <v>434224168</v>
      </c>
      <c r="B545">
        <v>7</v>
      </c>
    </row>
    <row r="546" spans="1:2" x14ac:dyDescent="0.3">
      <c r="A546">
        <v>434225272</v>
      </c>
      <c r="B546">
        <v>8</v>
      </c>
    </row>
    <row r="547" spans="1:2" x14ac:dyDescent="0.3">
      <c r="A547">
        <v>434226384</v>
      </c>
      <c r="B547">
        <v>9</v>
      </c>
    </row>
    <row r="548" spans="1:2" x14ac:dyDescent="0.3">
      <c r="A548">
        <v>434227480</v>
      </c>
      <c r="B548">
        <v>9</v>
      </c>
    </row>
    <row r="549" spans="1:2" x14ac:dyDescent="0.3">
      <c r="A549">
        <v>434228584</v>
      </c>
      <c r="B549">
        <v>9</v>
      </c>
    </row>
    <row r="550" spans="1:2" x14ac:dyDescent="0.3">
      <c r="A550">
        <v>434229688</v>
      </c>
      <c r="B550">
        <v>9</v>
      </c>
    </row>
    <row r="551" spans="1:2" x14ac:dyDescent="0.3">
      <c r="A551">
        <v>434230784</v>
      </c>
      <c r="B551">
        <v>8</v>
      </c>
    </row>
    <row r="552" spans="1:2" x14ac:dyDescent="0.3">
      <c r="A552">
        <v>434231888</v>
      </c>
      <c r="B552">
        <v>9</v>
      </c>
    </row>
    <row r="553" spans="1:2" x14ac:dyDescent="0.3">
      <c r="A553">
        <v>434232992</v>
      </c>
      <c r="B553">
        <v>8</v>
      </c>
    </row>
    <row r="554" spans="1:2" x14ac:dyDescent="0.3">
      <c r="A554">
        <v>434234112</v>
      </c>
      <c r="B554">
        <v>8</v>
      </c>
    </row>
    <row r="555" spans="1:2" x14ac:dyDescent="0.3">
      <c r="A555">
        <v>434235216</v>
      </c>
      <c r="B555">
        <v>8</v>
      </c>
    </row>
    <row r="556" spans="1:2" x14ac:dyDescent="0.3">
      <c r="A556">
        <v>434236320</v>
      </c>
      <c r="B556">
        <v>8</v>
      </c>
    </row>
    <row r="557" spans="1:2" x14ac:dyDescent="0.3">
      <c r="A557">
        <v>434237424</v>
      </c>
      <c r="B557">
        <v>9</v>
      </c>
    </row>
    <row r="558" spans="1:2" x14ac:dyDescent="0.3">
      <c r="A558">
        <v>434238528</v>
      </c>
      <c r="B558">
        <v>8</v>
      </c>
    </row>
    <row r="559" spans="1:2" x14ac:dyDescent="0.3">
      <c r="A559">
        <v>434239624</v>
      </c>
      <c r="B559">
        <v>7</v>
      </c>
    </row>
    <row r="560" spans="1:2" x14ac:dyDescent="0.3">
      <c r="A560">
        <v>434240744</v>
      </c>
      <c r="B560">
        <v>8</v>
      </c>
    </row>
    <row r="561" spans="1:2" x14ac:dyDescent="0.3">
      <c r="A561">
        <v>434241832</v>
      </c>
      <c r="B561">
        <v>9</v>
      </c>
    </row>
    <row r="562" spans="1:2" x14ac:dyDescent="0.3">
      <c r="A562">
        <v>434242952</v>
      </c>
      <c r="B562">
        <v>9</v>
      </c>
    </row>
    <row r="563" spans="1:2" x14ac:dyDescent="0.3">
      <c r="A563">
        <v>434244056</v>
      </c>
      <c r="B563">
        <v>8</v>
      </c>
    </row>
    <row r="564" spans="1:2" x14ac:dyDescent="0.3">
      <c r="A564">
        <v>434245160</v>
      </c>
      <c r="B564">
        <v>8</v>
      </c>
    </row>
    <row r="565" spans="1:2" x14ac:dyDescent="0.3">
      <c r="A565">
        <v>434246264</v>
      </c>
      <c r="B565">
        <v>8</v>
      </c>
    </row>
    <row r="566" spans="1:2" x14ac:dyDescent="0.3">
      <c r="A566">
        <v>434247368</v>
      </c>
      <c r="B566">
        <v>9</v>
      </c>
    </row>
    <row r="567" spans="1:2" x14ac:dyDescent="0.3">
      <c r="A567">
        <v>434248464</v>
      </c>
      <c r="B567">
        <v>8</v>
      </c>
    </row>
    <row r="568" spans="1:2" x14ac:dyDescent="0.3">
      <c r="A568">
        <v>434249568</v>
      </c>
      <c r="B568">
        <v>8</v>
      </c>
    </row>
    <row r="569" spans="1:2" x14ac:dyDescent="0.3">
      <c r="A569">
        <v>434250672</v>
      </c>
      <c r="B569">
        <v>8</v>
      </c>
    </row>
    <row r="570" spans="1:2" x14ac:dyDescent="0.3">
      <c r="A570">
        <v>434251796</v>
      </c>
      <c r="B570">
        <v>8</v>
      </c>
    </row>
    <row r="571" spans="1:2" x14ac:dyDescent="0.3">
      <c r="A571">
        <v>434252896</v>
      </c>
      <c r="B571">
        <v>8</v>
      </c>
    </row>
    <row r="572" spans="1:2" x14ac:dyDescent="0.3">
      <c r="A572">
        <v>434254008</v>
      </c>
      <c r="B572">
        <v>9</v>
      </c>
    </row>
    <row r="573" spans="1:2" x14ac:dyDescent="0.3">
      <c r="A573">
        <v>434255104</v>
      </c>
      <c r="B573">
        <v>8</v>
      </c>
    </row>
    <row r="574" spans="1:2" x14ac:dyDescent="0.3">
      <c r="A574">
        <v>434256216</v>
      </c>
      <c r="B574">
        <v>9</v>
      </c>
    </row>
    <row r="575" spans="1:2" x14ac:dyDescent="0.3">
      <c r="A575">
        <v>434257304</v>
      </c>
      <c r="B575">
        <v>8</v>
      </c>
    </row>
    <row r="576" spans="1:2" x14ac:dyDescent="0.3">
      <c r="A576">
        <v>434258408</v>
      </c>
      <c r="B576">
        <v>9</v>
      </c>
    </row>
    <row r="577" spans="1:2" x14ac:dyDescent="0.3">
      <c r="A577">
        <v>434259512</v>
      </c>
      <c r="B577">
        <v>9</v>
      </c>
    </row>
    <row r="578" spans="1:2" x14ac:dyDescent="0.3">
      <c r="A578">
        <v>434260632</v>
      </c>
      <c r="B578">
        <v>8</v>
      </c>
    </row>
    <row r="579" spans="1:2" x14ac:dyDescent="0.3">
      <c r="A579">
        <v>434261736</v>
      </c>
      <c r="B579">
        <v>8</v>
      </c>
    </row>
    <row r="580" spans="1:2" x14ac:dyDescent="0.3">
      <c r="A580">
        <v>434262840</v>
      </c>
      <c r="B580">
        <v>8</v>
      </c>
    </row>
    <row r="581" spans="1:2" x14ac:dyDescent="0.3">
      <c r="A581">
        <v>434263944</v>
      </c>
      <c r="B581">
        <v>8</v>
      </c>
    </row>
    <row r="582" spans="1:2" x14ac:dyDescent="0.3">
      <c r="A582">
        <v>434265048</v>
      </c>
      <c r="B582">
        <v>9</v>
      </c>
    </row>
    <row r="583" spans="1:2" x14ac:dyDescent="0.3">
      <c r="A583">
        <v>434266156</v>
      </c>
      <c r="B583">
        <v>9</v>
      </c>
    </row>
    <row r="584" spans="1:2" x14ac:dyDescent="0.3">
      <c r="A584">
        <v>434267248</v>
      </c>
      <c r="B584">
        <v>8</v>
      </c>
    </row>
    <row r="585" spans="1:2" x14ac:dyDescent="0.3">
      <c r="A585">
        <v>434268368</v>
      </c>
      <c r="B585">
        <v>9</v>
      </c>
    </row>
    <row r="586" spans="1:2" x14ac:dyDescent="0.3">
      <c r="A586">
        <v>434269472</v>
      </c>
      <c r="B586">
        <v>9</v>
      </c>
    </row>
    <row r="587" spans="1:2" x14ac:dyDescent="0.3">
      <c r="A587">
        <v>434270576</v>
      </c>
      <c r="B587">
        <v>8</v>
      </c>
    </row>
    <row r="588" spans="1:2" x14ac:dyDescent="0.3">
      <c r="A588">
        <v>434271680</v>
      </c>
      <c r="B588">
        <v>9</v>
      </c>
    </row>
    <row r="589" spans="1:2" x14ac:dyDescent="0.3">
      <c r="A589">
        <v>434272784</v>
      </c>
      <c r="B589">
        <v>8</v>
      </c>
    </row>
    <row r="590" spans="1:2" x14ac:dyDescent="0.3">
      <c r="A590">
        <v>434273888</v>
      </c>
      <c r="B590">
        <v>8</v>
      </c>
    </row>
    <row r="591" spans="1:2" x14ac:dyDescent="0.3">
      <c r="A591">
        <v>434274984</v>
      </c>
      <c r="B591">
        <v>8</v>
      </c>
    </row>
    <row r="592" spans="1:2" x14ac:dyDescent="0.3">
      <c r="A592">
        <v>434276088</v>
      </c>
      <c r="B592">
        <v>8</v>
      </c>
    </row>
    <row r="593" spans="1:2" x14ac:dyDescent="0.3">
      <c r="A593">
        <v>434277192</v>
      </c>
      <c r="B593">
        <v>8</v>
      </c>
    </row>
    <row r="594" spans="1:2" x14ac:dyDescent="0.3">
      <c r="A594">
        <v>434278312</v>
      </c>
      <c r="B594">
        <v>8</v>
      </c>
    </row>
    <row r="595" spans="1:2" x14ac:dyDescent="0.3">
      <c r="A595">
        <v>434279416</v>
      </c>
      <c r="B595">
        <v>8</v>
      </c>
    </row>
    <row r="596" spans="1:2" x14ac:dyDescent="0.3">
      <c r="A596">
        <v>434280520</v>
      </c>
      <c r="B596">
        <v>9</v>
      </c>
    </row>
    <row r="597" spans="1:2" x14ac:dyDescent="0.3">
      <c r="A597">
        <v>434281624</v>
      </c>
      <c r="B597">
        <v>8</v>
      </c>
    </row>
    <row r="598" spans="1:2" x14ac:dyDescent="0.3">
      <c r="A598">
        <v>434282728</v>
      </c>
      <c r="B598">
        <v>9</v>
      </c>
    </row>
    <row r="599" spans="1:2" x14ac:dyDescent="0.3">
      <c r="A599">
        <v>434283824</v>
      </c>
      <c r="B599">
        <v>8</v>
      </c>
    </row>
    <row r="600" spans="1:2" x14ac:dyDescent="0.3">
      <c r="A600">
        <v>434284928</v>
      </c>
      <c r="B600">
        <v>9</v>
      </c>
    </row>
    <row r="601" spans="1:2" x14ac:dyDescent="0.3">
      <c r="A601">
        <v>434286032</v>
      </c>
      <c r="B601">
        <v>8</v>
      </c>
    </row>
    <row r="602" spans="1:2" x14ac:dyDescent="0.3">
      <c r="A602">
        <v>434287152</v>
      </c>
      <c r="B602">
        <v>8</v>
      </c>
    </row>
    <row r="603" spans="1:2" x14ac:dyDescent="0.3">
      <c r="A603">
        <v>434288256</v>
      </c>
      <c r="B603">
        <v>8</v>
      </c>
    </row>
    <row r="604" spans="1:2" x14ac:dyDescent="0.3">
      <c r="A604">
        <v>434289360</v>
      </c>
      <c r="B604">
        <v>8</v>
      </c>
    </row>
    <row r="605" spans="1:2" x14ac:dyDescent="0.3">
      <c r="A605">
        <v>434290464</v>
      </c>
      <c r="B605">
        <v>8</v>
      </c>
    </row>
    <row r="606" spans="1:2" x14ac:dyDescent="0.3">
      <c r="A606">
        <v>434291568</v>
      </c>
      <c r="B606">
        <v>8</v>
      </c>
    </row>
    <row r="607" spans="1:2" x14ac:dyDescent="0.3">
      <c r="A607">
        <v>434292664</v>
      </c>
      <c r="B607">
        <v>8</v>
      </c>
    </row>
    <row r="608" spans="1:2" x14ac:dyDescent="0.3">
      <c r="A608">
        <v>434293780</v>
      </c>
      <c r="B608">
        <v>9</v>
      </c>
    </row>
    <row r="609" spans="1:2" x14ac:dyDescent="0.3">
      <c r="A609">
        <v>434294872</v>
      </c>
      <c r="B609">
        <v>9</v>
      </c>
    </row>
    <row r="610" spans="1:2" x14ac:dyDescent="0.3">
      <c r="A610">
        <v>434296000</v>
      </c>
      <c r="B610">
        <v>9</v>
      </c>
    </row>
    <row r="611" spans="1:2" x14ac:dyDescent="0.3">
      <c r="A611">
        <v>434297096</v>
      </c>
      <c r="B611">
        <v>10</v>
      </c>
    </row>
    <row r="612" spans="1:2" x14ac:dyDescent="0.3">
      <c r="A612">
        <v>434298272</v>
      </c>
      <c r="B612">
        <v>8</v>
      </c>
    </row>
    <row r="613" spans="1:2" x14ac:dyDescent="0.3">
      <c r="A613">
        <v>434299392</v>
      </c>
      <c r="B613">
        <v>9</v>
      </c>
    </row>
    <row r="614" spans="1:2" x14ac:dyDescent="0.3">
      <c r="A614">
        <v>434300496</v>
      </c>
      <c r="B614">
        <v>7</v>
      </c>
    </row>
    <row r="615" spans="1:2" x14ac:dyDescent="0.3">
      <c r="A615">
        <v>434301600</v>
      </c>
      <c r="B615">
        <v>7</v>
      </c>
    </row>
    <row r="616" spans="1:2" x14ac:dyDescent="0.3">
      <c r="A616">
        <v>434302704</v>
      </c>
      <c r="B616">
        <v>8</v>
      </c>
    </row>
    <row r="617" spans="1:2" x14ac:dyDescent="0.3">
      <c r="A617">
        <v>434303808</v>
      </c>
      <c r="B617">
        <v>9</v>
      </c>
    </row>
    <row r="618" spans="1:2" x14ac:dyDescent="0.3">
      <c r="A618">
        <v>434304904</v>
      </c>
      <c r="B618">
        <v>8</v>
      </c>
    </row>
    <row r="619" spans="1:2" x14ac:dyDescent="0.3">
      <c r="A619">
        <v>434306008</v>
      </c>
      <c r="B619">
        <v>8</v>
      </c>
    </row>
    <row r="620" spans="1:2" x14ac:dyDescent="0.3">
      <c r="A620">
        <v>434307124</v>
      </c>
      <c r="B620">
        <v>8</v>
      </c>
    </row>
    <row r="621" spans="1:2" x14ac:dyDescent="0.3">
      <c r="A621">
        <v>434308232</v>
      </c>
      <c r="B621">
        <v>8</v>
      </c>
    </row>
    <row r="622" spans="1:2" x14ac:dyDescent="0.3">
      <c r="A622">
        <v>434309344</v>
      </c>
      <c r="B622">
        <v>8</v>
      </c>
    </row>
    <row r="623" spans="1:2" x14ac:dyDescent="0.3">
      <c r="A623">
        <v>434310440</v>
      </c>
      <c r="B623">
        <v>8</v>
      </c>
    </row>
    <row r="624" spans="1:2" x14ac:dyDescent="0.3">
      <c r="A624">
        <v>434311544</v>
      </c>
      <c r="B624">
        <v>9</v>
      </c>
    </row>
    <row r="625" spans="1:2" x14ac:dyDescent="0.3">
      <c r="A625">
        <v>434312648</v>
      </c>
      <c r="B625">
        <v>9</v>
      </c>
    </row>
    <row r="626" spans="1:2" x14ac:dyDescent="0.3">
      <c r="A626">
        <v>434313744</v>
      </c>
      <c r="B626">
        <v>8</v>
      </c>
    </row>
    <row r="627" spans="1:2" x14ac:dyDescent="0.3">
      <c r="A627">
        <v>434314848</v>
      </c>
      <c r="B627">
        <v>8</v>
      </c>
    </row>
    <row r="628" spans="1:2" x14ac:dyDescent="0.3">
      <c r="A628">
        <v>434315952</v>
      </c>
      <c r="B628">
        <v>9</v>
      </c>
    </row>
    <row r="629" spans="1:2" x14ac:dyDescent="0.3">
      <c r="A629">
        <v>434317072</v>
      </c>
      <c r="B629">
        <v>9</v>
      </c>
    </row>
    <row r="630" spans="1:2" x14ac:dyDescent="0.3">
      <c r="A630">
        <v>434318176</v>
      </c>
      <c r="B630">
        <v>10</v>
      </c>
    </row>
    <row r="631" spans="1:2" x14ac:dyDescent="0.3">
      <c r="A631">
        <v>434319352</v>
      </c>
      <c r="B631">
        <v>9</v>
      </c>
    </row>
    <row r="632" spans="1:2" x14ac:dyDescent="0.3">
      <c r="A632">
        <v>434320472</v>
      </c>
      <c r="B632">
        <v>8</v>
      </c>
    </row>
    <row r="633" spans="1:2" x14ac:dyDescent="0.3">
      <c r="A633">
        <v>434321584</v>
      </c>
      <c r="B633">
        <v>8</v>
      </c>
    </row>
    <row r="634" spans="1:2" x14ac:dyDescent="0.3">
      <c r="A634">
        <v>434322680</v>
      </c>
      <c r="B634">
        <v>7</v>
      </c>
    </row>
    <row r="635" spans="1:2" x14ac:dyDescent="0.3">
      <c r="A635">
        <v>434323784</v>
      </c>
      <c r="B635">
        <v>9</v>
      </c>
    </row>
    <row r="636" spans="1:2" x14ac:dyDescent="0.3">
      <c r="A636">
        <v>434324888</v>
      </c>
      <c r="B636">
        <v>9</v>
      </c>
    </row>
    <row r="637" spans="1:2" x14ac:dyDescent="0.3">
      <c r="A637">
        <v>434325984</v>
      </c>
      <c r="B637">
        <v>9</v>
      </c>
    </row>
    <row r="638" spans="1:2" x14ac:dyDescent="0.3">
      <c r="A638">
        <v>434327088</v>
      </c>
      <c r="B638">
        <v>8</v>
      </c>
    </row>
    <row r="639" spans="1:2" x14ac:dyDescent="0.3">
      <c r="A639">
        <v>434328192</v>
      </c>
      <c r="B639">
        <v>8</v>
      </c>
    </row>
    <row r="640" spans="1:2" x14ac:dyDescent="0.3">
      <c r="A640">
        <v>434329312</v>
      </c>
      <c r="B640">
        <v>8</v>
      </c>
    </row>
    <row r="641" spans="1:2" x14ac:dyDescent="0.3">
      <c r="A641">
        <v>434330416</v>
      </c>
      <c r="B641">
        <v>8</v>
      </c>
    </row>
    <row r="642" spans="1:2" x14ac:dyDescent="0.3">
      <c r="A642">
        <v>434331520</v>
      </c>
      <c r="B642">
        <v>8</v>
      </c>
    </row>
    <row r="643" spans="1:2" x14ac:dyDescent="0.3">
      <c r="A643">
        <v>434332624</v>
      </c>
      <c r="B643">
        <v>8</v>
      </c>
    </row>
    <row r="644" spans="1:2" x14ac:dyDescent="0.3">
      <c r="A644">
        <v>434333736</v>
      </c>
      <c r="B644">
        <v>8</v>
      </c>
    </row>
    <row r="645" spans="1:2" x14ac:dyDescent="0.3">
      <c r="A645">
        <v>434334824</v>
      </c>
      <c r="B645">
        <v>8</v>
      </c>
    </row>
    <row r="646" spans="1:2" x14ac:dyDescent="0.3">
      <c r="A646">
        <v>434335944</v>
      </c>
      <c r="B646">
        <v>8</v>
      </c>
    </row>
    <row r="647" spans="1:2" x14ac:dyDescent="0.3">
      <c r="A647">
        <v>434337032</v>
      </c>
      <c r="B647">
        <v>8</v>
      </c>
    </row>
    <row r="648" spans="1:2" x14ac:dyDescent="0.3">
      <c r="A648">
        <v>434338152</v>
      </c>
      <c r="B648">
        <v>8</v>
      </c>
    </row>
    <row r="649" spans="1:2" x14ac:dyDescent="0.3">
      <c r="A649">
        <v>434339256</v>
      </c>
      <c r="B649">
        <v>7</v>
      </c>
    </row>
    <row r="650" spans="1:2" x14ac:dyDescent="0.3">
      <c r="A650">
        <v>434340360</v>
      </c>
      <c r="B650">
        <v>8</v>
      </c>
    </row>
    <row r="651" spans="1:2" x14ac:dyDescent="0.3">
      <c r="A651">
        <v>434341464</v>
      </c>
      <c r="B651">
        <v>9</v>
      </c>
    </row>
    <row r="652" spans="1:2" x14ac:dyDescent="0.3">
      <c r="A652">
        <v>434342568</v>
      </c>
      <c r="B652">
        <v>8</v>
      </c>
    </row>
    <row r="653" spans="1:2" x14ac:dyDescent="0.3">
      <c r="A653">
        <v>434343664</v>
      </c>
      <c r="B653">
        <v>9</v>
      </c>
    </row>
    <row r="654" spans="1:2" x14ac:dyDescent="0.3">
      <c r="A654">
        <v>434344768</v>
      </c>
      <c r="B654">
        <v>9</v>
      </c>
    </row>
    <row r="655" spans="1:2" x14ac:dyDescent="0.3">
      <c r="A655">
        <v>434345872</v>
      </c>
      <c r="B655">
        <v>8</v>
      </c>
    </row>
    <row r="656" spans="1:2" x14ac:dyDescent="0.3">
      <c r="A656">
        <v>434346992</v>
      </c>
      <c r="B656">
        <v>9</v>
      </c>
    </row>
    <row r="657" spans="1:2" x14ac:dyDescent="0.3">
      <c r="A657">
        <v>434348096</v>
      </c>
      <c r="B657">
        <v>8</v>
      </c>
    </row>
    <row r="658" spans="1:2" x14ac:dyDescent="0.3">
      <c r="A658">
        <v>434349200</v>
      </c>
      <c r="B658">
        <v>9</v>
      </c>
    </row>
    <row r="659" spans="1:2" x14ac:dyDescent="0.3">
      <c r="A659">
        <v>434350312</v>
      </c>
      <c r="B659">
        <v>8</v>
      </c>
    </row>
    <row r="660" spans="1:2" x14ac:dyDescent="0.3">
      <c r="A660">
        <v>434351408</v>
      </c>
      <c r="B660">
        <v>8</v>
      </c>
    </row>
    <row r="661" spans="1:2" x14ac:dyDescent="0.3">
      <c r="A661">
        <v>434352504</v>
      </c>
      <c r="B661">
        <v>9</v>
      </c>
    </row>
    <row r="662" spans="1:2" x14ac:dyDescent="0.3">
      <c r="A662">
        <v>434353608</v>
      </c>
      <c r="B662">
        <v>8</v>
      </c>
    </row>
    <row r="663" spans="1:2" x14ac:dyDescent="0.3">
      <c r="A663">
        <v>434354712</v>
      </c>
      <c r="B663">
        <v>9</v>
      </c>
    </row>
    <row r="664" spans="1:2" x14ac:dyDescent="0.3">
      <c r="A664">
        <v>434355832</v>
      </c>
      <c r="B664">
        <v>9</v>
      </c>
    </row>
    <row r="665" spans="1:2" x14ac:dyDescent="0.3">
      <c r="A665">
        <v>434356936</v>
      </c>
      <c r="B665">
        <v>9</v>
      </c>
    </row>
    <row r="666" spans="1:2" x14ac:dyDescent="0.3">
      <c r="A666">
        <v>434358040</v>
      </c>
      <c r="B666">
        <v>8</v>
      </c>
    </row>
    <row r="667" spans="1:2" x14ac:dyDescent="0.3">
      <c r="A667">
        <v>434359144</v>
      </c>
      <c r="B667">
        <v>8</v>
      </c>
    </row>
    <row r="668" spans="1:2" x14ac:dyDescent="0.3">
      <c r="A668">
        <v>434360248</v>
      </c>
      <c r="B668">
        <v>8</v>
      </c>
    </row>
    <row r="669" spans="1:2" x14ac:dyDescent="0.3">
      <c r="A669">
        <v>434361356</v>
      </c>
      <c r="B669">
        <v>8</v>
      </c>
    </row>
    <row r="670" spans="1:2" x14ac:dyDescent="0.3">
      <c r="A670">
        <v>434362448</v>
      </c>
      <c r="B670">
        <v>7</v>
      </c>
    </row>
    <row r="671" spans="1:2" x14ac:dyDescent="0.3">
      <c r="A671">
        <v>434363568</v>
      </c>
      <c r="B671">
        <v>8</v>
      </c>
    </row>
    <row r="672" spans="1:2" x14ac:dyDescent="0.3">
      <c r="A672">
        <v>434364672</v>
      </c>
      <c r="B672">
        <v>9</v>
      </c>
    </row>
    <row r="673" spans="1:2" x14ac:dyDescent="0.3">
      <c r="A673">
        <v>434365776</v>
      </c>
      <c r="B673">
        <v>9</v>
      </c>
    </row>
    <row r="674" spans="1:2" x14ac:dyDescent="0.3">
      <c r="A674">
        <v>434366880</v>
      </c>
      <c r="B674">
        <v>9</v>
      </c>
    </row>
    <row r="675" spans="1:2" x14ac:dyDescent="0.3">
      <c r="A675">
        <v>434367984</v>
      </c>
      <c r="B675">
        <v>8</v>
      </c>
    </row>
    <row r="676" spans="1:2" x14ac:dyDescent="0.3">
      <c r="A676">
        <v>434369088</v>
      </c>
      <c r="B676">
        <v>9</v>
      </c>
    </row>
    <row r="677" spans="1:2" x14ac:dyDescent="0.3">
      <c r="A677">
        <v>434370184</v>
      </c>
      <c r="B677">
        <v>8</v>
      </c>
    </row>
    <row r="678" spans="1:2" x14ac:dyDescent="0.3">
      <c r="A678">
        <v>434371288</v>
      </c>
      <c r="B678">
        <v>8</v>
      </c>
    </row>
    <row r="679" spans="1:2" x14ac:dyDescent="0.3">
      <c r="A679">
        <v>434372392</v>
      </c>
      <c r="B679">
        <v>9</v>
      </c>
    </row>
    <row r="680" spans="1:2" x14ac:dyDescent="0.3">
      <c r="A680">
        <v>434373512</v>
      </c>
      <c r="B680">
        <v>9</v>
      </c>
    </row>
    <row r="681" spans="1:2" x14ac:dyDescent="0.3">
      <c r="A681">
        <v>434374616</v>
      </c>
      <c r="B681">
        <v>9</v>
      </c>
    </row>
    <row r="682" spans="1:2" x14ac:dyDescent="0.3">
      <c r="A682">
        <v>434375724</v>
      </c>
      <c r="B682">
        <v>8</v>
      </c>
    </row>
    <row r="683" spans="1:2" x14ac:dyDescent="0.3">
      <c r="A683">
        <v>434376824</v>
      </c>
      <c r="B683">
        <v>7</v>
      </c>
    </row>
    <row r="684" spans="1:2" x14ac:dyDescent="0.3">
      <c r="A684">
        <v>434377936</v>
      </c>
      <c r="B684">
        <v>9</v>
      </c>
    </row>
    <row r="685" spans="1:2" x14ac:dyDescent="0.3">
      <c r="A685">
        <v>434379024</v>
      </c>
      <c r="B685">
        <v>9</v>
      </c>
    </row>
    <row r="686" spans="1:2" x14ac:dyDescent="0.3">
      <c r="A686">
        <v>434380128</v>
      </c>
      <c r="B686">
        <v>9</v>
      </c>
    </row>
    <row r="687" spans="1:2" x14ac:dyDescent="0.3">
      <c r="A687">
        <v>434381232</v>
      </c>
      <c r="B687">
        <v>9</v>
      </c>
    </row>
    <row r="688" spans="1:2" x14ac:dyDescent="0.3">
      <c r="A688">
        <v>434382352</v>
      </c>
      <c r="B688">
        <v>9</v>
      </c>
    </row>
    <row r="689" spans="1:2" x14ac:dyDescent="0.3">
      <c r="A689">
        <v>434383456</v>
      </c>
      <c r="B689">
        <v>8</v>
      </c>
    </row>
    <row r="690" spans="1:2" x14ac:dyDescent="0.3">
      <c r="A690">
        <v>434384560</v>
      </c>
      <c r="B690">
        <v>9</v>
      </c>
    </row>
    <row r="691" spans="1:2" x14ac:dyDescent="0.3">
      <c r="A691">
        <v>434385664</v>
      </c>
      <c r="B691">
        <v>8</v>
      </c>
    </row>
    <row r="692" spans="1:2" x14ac:dyDescent="0.3">
      <c r="A692">
        <v>434386768</v>
      </c>
      <c r="B692">
        <v>9</v>
      </c>
    </row>
    <row r="693" spans="1:2" x14ac:dyDescent="0.3">
      <c r="A693">
        <v>434387864</v>
      </c>
      <c r="B693">
        <v>8</v>
      </c>
    </row>
    <row r="694" spans="1:2" x14ac:dyDescent="0.3">
      <c r="A694">
        <v>434388968</v>
      </c>
      <c r="B694">
        <v>8</v>
      </c>
    </row>
    <row r="695" spans="1:2" x14ac:dyDescent="0.3">
      <c r="A695">
        <v>434390072</v>
      </c>
      <c r="B695">
        <v>9</v>
      </c>
    </row>
    <row r="696" spans="1:2" x14ac:dyDescent="0.3">
      <c r="A696">
        <v>434391192</v>
      </c>
      <c r="B696">
        <v>8</v>
      </c>
    </row>
    <row r="697" spans="1:2" x14ac:dyDescent="0.3">
      <c r="A697">
        <v>434392296</v>
      </c>
      <c r="B697">
        <v>8</v>
      </c>
    </row>
    <row r="698" spans="1:2" x14ac:dyDescent="0.3">
      <c r="A698">
        <v>434393400</v>
      </c>
      <c r="B698">
        <v>8</v>
      </c>
    </row>
    <row r="699" spans="1:2" x14ac:dyDescent="0.3">
      <c r="A699">
        <v>434394504</v>
      </c>
      <c r="B699">
        <v>9</v>
      </c>
    </row>
    <row r="700" spans="1:2" x14ac:dyDescent="0.3">
      <c r="A700">
        <v>434395608</v>
      </c>
      <c r="B700">
        <v>8</v>
      </c>
    </row>
    <row r="701" spans="1:2" x14ac:dyDescent="0.3">
      <c r="A701">
        <v>434396704</v>
      </c>
      <c r="B701">
        <v>9</v>
      </c>
    </row>
    <row r="702" spans="1:2" x14ac:dyDescent="0.3">
      <c r="A702">
        <v>434397808</v>
      </c>
      <c r="B702">
        <v>9</v>
      </c>
    </row>
    <row r="703" spans="1:2" x14ac:dyDescent="0.3">
      <c r="A703">
        <v>434398912</v>
      </c>
      <c r="B703">
        <v>9</v>
      </c>
    </row>
    <row r="704" spans="1:2" x14ac:dyDescent="0.3">
      <c r="A704">
        <v>434400032</v>
      </c>
      <c r="B704">
        <v>9</v>
      </c>
    </row>
    <row r="705" spans="1:2" x14ac:dyDescent="0.3">
      <c r="A705">
        <v>434401136</v>
      </c>
      <c r="B705">
        <v>9</v>
      </c>
    </row>
    <row r="706" spans="1:2" x14ac:dyDescent="0.3">
      <c r="A706">
        <v>434402240</v>
      </c>
      <c r="B706">
        <v>8</v>
      </c>
    </row>
    <row r="707" spans="1:2" x14ac:dyDescent="0.3">
      <c r="A707">
        <v>434403352</v>
      </c>
      <c r="B707">
        <v>8</v>
      </c>
    </row>
    <row r="708" spans="1:2" x14ac:dyDescent="0.3">
      <c r="A708">
        <v>434404448</v>
      </c>
      <c r="B708">
        <v>8</v>
      </c>
    </row>
    <row r="709" spans="1:2" x14ac:dyDescent="0.3">
      <c r="A709">
        <v>434405560</v>
      </c>
      <c r="B709">
        <v>8</v>
      </c>
    </row>
    <row r="710" spans="1:2" x14ac:dyDescent="0.3">
      <c r="A710">
        <v>434406648</v>
      </c>
      <c r="B710">
        <v>7</v>
      </c>
    </row>
    <row r="711" spans="1:2" x14ac:dyDescent="0.3">
      <c r="A711">
        <v>434407768</v>
      </c>
      <c r="B711">
        <v>10</v>
      </c>
    </row>
    <row r="712" spans="1:2" x14ac:dyDescent="0.3">
      <c r="A712">
        <v>434408944</v>
      </c>
      <c r="B712">
        <v>9</v>
      </c>
    </row>
    <row r="713" spans="1:2" x14ac:dyDescent="0.3">
      <c r="A713">
        <v>434410048</v>
      </c>
      <c r="B713">
        <v>8</v>
      </c>
    </row>
    <row r="714" spans="1:2" x14ac:dyDescent="0.3">
      <c r="A714">
        <v>434411152</v>
      </c>
      <c r="B714">
        <v>8</v>
      </c>
    </row>
    <row r="715" spans="1:2" x14ac:dyDescent="0.3">
      <c r="A715">
        <v>434412272</v>
      </c>
      <c r="B715">
        <v>9</v>
      </c>
    </row>
    <row r="716" spans="1:2" x14ac:dyDescent="0.3">
      <c r="A716">
        <v>434413376</v>
      </c>
      <c r="B716">
        <v>9</v>
      </c>
    </row>
    <row r="717" spans="1:2" x14ac:dyDescent="0.3">
      <c r="A717">
        <v>434414480</v>
      </c>
      <c r="B717">
        <v>8</v>
      </c>
    </row>
    <row r="718" spans="1:2" x14ac:dyDescent="0.3">
      <c r="A718">
        <v>434415584</v>
      </c>
      <c r="B718">
        <v>8</v>
      </c>
    </row>
    <row r="719" spans="1:2" x14ac:dyDescent="0.3">
      <c r="A719">
        <v>434416696</v>
      </c>
      <c r="B719">
        <v>9</v>
      </c>
    </row>
    <row r="720" spans="1:2" x14ac:dyDescent="0.3">
      <c r="A720">
        <v>434417784</v>
      </c>
      <c r="B720">
        <v>8</v>
      </c>
    </row>
    <row r="721" spans="1:2" x14ac:dyDescent="0.3">
      <c r="A721">
        <v>434418904</v>
      </c>
      <c r="B721">
        <v>9</v>
      </c>
    </row>
    <row r="722" spans="1:2" x14ac:dyDescent="0.3">
      <c r="A722">
        <v>434419992</v>
      </c>
      <c r="B722">
        <v>8</v>
      </c>
    </row>
    <row r="723" spans="1:2" x14ac:dyDescent="0.3">
      <c r="A723">
        <v>434421112</v>
      </c>
      <c r="B723">
        <v>9</v>
      </c>
    </row>
    <row r="724" spans="1:2" x14ac:dyDescent="0.3">
      <c r="A724">
        <v>434422216</v>
      </c>
      <c r="B724">
        <v>9</v>
      </c>
    </row>
    <row r="725" spans="1:2" x14ac:dyDescent="0.3">
      <c r="A725">
        <v>434423320</v>
      </c>
      <c r="B725">
        <v>8</v>
      </c>
    </row>
    <row r="726" spans="1:2" x14ac:dyDescent="0.3">
      <c r="A726">
        <v>434424424</v>
      </c>
      <c r="B726">
        <v>8</v>
      </c>
    </row>
    <row r="727" spans="1:2" x14ac:dyDescent="0.3">
      <c r="A727">
        <v>434425528</v>
      </c>
      <c r="B727">
        <v>8</v>
      </c>
    </row>
    <row r="728" spans="1:2" x14ac:dyDescent="0.3">
      <c r="A728">
        <v>434426624</v>
      </c>
      <c r="B728">
        <v>9</v>
      </c>
    </row>
    <row r="729" spans="1:2" x14ac:dyDescent="0.3">
      <c r="A729">
        <v>434427728</v>
      </c>
      <c r="B729">
        <v>8</v>
      </c>
    </row>
    <row r="730" spans="1:2" x14ac:dyDescent="0.3">
      <c r="A730">
        <v>434428832</v>
      </c>
      <c r="B730">
        <v>10</v>
      </c>
    </row>
    <row r="731" spans="1:2" x14ac:dyDescent="0.3">
      <c r="A731">
        <v>434430024</v>
      </c>
      <c r="B731">
        <v>8</v>
      </c>
    </row>
    <row r="732" spans="1:2" x14ac:dyDescent="0.3">
      <c r="A732">
        <v>434431128</v>
      </c>
      <c r="B732">
        <v>8</v>
      </c>
    </row>
    <row r="733" spans="1:2" x14ac:dyDescent="0.3">
      <c r="A733">
        <v>434432232</v>
      </c>
      <c r="B733">
        <v>9</v>
      </c>
    </row>
    <row r="734" spans="1:2" x14ac:dyDescent="0.3">
      <c r="A734">
        <v>434433352</v>
      </c>
      <c r="B734">
        <v>9</v>
      </c>
    </row>
    <row r="735" spans="1:2" x14ac:dyDescent="0.3">
      <c r="A735">
        <v>434434456</v>
      </c>
      <c r="B735">
        <v>8</v>
      </c>
    </row>
    <row r="736" spans="1:2" x14ac:dyDescent="0.3">
      <c r="A736">
        <v>434435560</v>
      </c>
      <c r="B736">
        <v>9</v>
      </c>
    </row>
    <row r="737" spans="1:2" x14ac:dyDescent="0.3">
      <c r="A737">
        <v>434436664</v>
      </c>
      <c r="B737">
        <v>9</v>
      </c>
    </row>
    <row r="738" spans="1:2" x14ac:dyDescent="0.3">
      <c r="A738">
        <v>434437768</v>
      </c>
      <c r="B738">
        <v>9</v>
      </c>
    </row>
    <row r="739" spans="1:2" x14ac:dyDescent="0.3">
      <c r="A739">
        <v>434438864</v>
      </c>
      <c r="B739">
        <v>8</v>
      </c>
    </row>
    <row r="740" spans="1:2" x14ac:dyDescent="0.3">
      <c r="A740">
        <v>434439968</v>
      </c>
      <c r="B740">
        <v>8</v>
      </c>
    </row>
    <row r="741" spans="1:2" x14ac:dyDescent="0.3">
      <c r="A741">
        <v>434441072</v>
      </c>
      <c r="B741">
        <v>8</v>
      </c>
    </row>
    <row r="742" spans="1:2" x14ac:dyDescent="0.3">
      <c r="A742">
        <v>434442192</v>
      </c>
      <c r="B742">
        <v>9</v>
      </c>
    </row>
    <row r="743" spans="1:2" x14ac:dyDescent="0.3">
      <c r="A743">
        <v>434443300</v>
      </c>
      <c r="B743">
        <v>9</v>
      </c>
    </row>
    <row r="744" spans="1:2" x14ac:dyDescent="0.3">
      <c r="A744">
        <v>434444400</v>
      </c>
      <c r="B744">
        <v>8</v>
      </c>
    </row>
    <row r="745" spans="1:2" x14ac:dyDescent="0.3">
      <c r="A745">
        <v>434445512</v>
      </c>
      <c r="B745">
        <v>8</v>
      </c>
    </row>
    <row r="746" spans="1:2" x14ac:dyDescent="0.3">
      <c r="A746">
        <v>434446608</v>
      </c>
      <c r="B746">
        <v>8</v>
      </c>
    </row>
    <row r="747" spans="1:2" x14ac:dyDescent="0.3">
      <c r="A747">
        <v>434447704</v>
      </c>
      <c r="B747">
        <v>9</v>
      </c>
    </row>
    <row r="748" spans="1:2" x14ac:dyDescent="0.3">
      <c r="A748">
        <v>434448808</v>
      </c>
      <c r="B748">
        <v>8</v>
      </c>
    </row>
    <row r="749" spans="1:2" x14ac:dyDescent="0.3">
      <c r="A749">
        <v>434449912</v>
      </c>
      <c r="B749">
        <v>10</v>
      </c>
    </row>
    <row r="750" spans="1:2" x14ac:dyDescent="0.3">
      <c r="A750">
        <v>434451104</v>
      </c>
      <c r="B750">
        <v>9</v>
      </c>
    </row>
    <row r="751" spans="1:2" x14ac:dyDescent="0.3">
      <c r="A751">
        <v>434452208</v>
      </c>
      <c r="B751">
        <v>8</v>
      </c>
    </row>
    <row r="752" spans="1:2" x14ac:dyDescent="0.3">
      <c r="A752">
        <v>434453312</v>
      </c>
      <c r="B752">
        <v>8</v>
      </c>
    </row>
    <row r="753" spans="1:2" x14ac:dyDescent="0.3">
      <c r="A753">
        <v>434454432</v>
      </c>
      <c r="B753">
        <v>9</v>
      </c>
    </row>
    <row r="754" spans="1:2" x14ac:dyDescent="0.3">
      <c r="A754">
        <v>434455536</v>
      </c>
      <c r="B754">
        <v>9</v>
      </c>
    </row>
    <row r="755" spans="1:2" x14ac:dyDescent="0.3">
      <c r="A755">
        <v>434456640</v>
      </c>
      <c r="B755">
        <v>9</v>
      </c>
    </row>
    <row r="756" spans="1:2" x14ac:dyDescent="0.3">
      <c r="A756">
        <v>434457744</v>
      </c>
      <c r="B756">
        <v>8</v>
      </c>
    </row>
    <row r="757" spans="1:2" x14ac:dyDescent="0.3">
      <c r="A757">
        <v>434458856</v>
      </c>
      <c r="B757">
        <v>9</v>
      </c>
    </row>
    <row r="758" spans="1:2" x14ac:dyDescent="0.3">
      <c r="A758">
        <v>434459944</v>
      </c>
      <c r="B758">
        <v>9</v>
      </c>
    </row>
    <row r="759" spans="1:2" x14ac:dyDescent="0.3">
      <c r="A759">
        <v>434461048</v>
      </c>
      <c r="B759">
        <v>8</v>
      </c>
    </row>
    <row r="760" spans="1:2" x14ac:dyDescent="0.3">
      <c r="A760">
        <v>434462152</v>
      </c>
      <c r="B760">
        <v>8</v>
      </c>
    </row>
    <row r="761" spans="1:2" x14ac:dyDescent="0.3">
      <c r="A761">
        <v>434463272</v>
      </c>
      <c r="B761">
        <v>8</v>
      </c>
    </row>
    <row r="762" spans="1:2" x14ac:dyDescent="0.3">
      <c r="A762">
        <v>434464376</v>
      </c>
      <c r="B762">
        <v>8</v>
      </c>
    </row>
    <row r="763" spans="1:2" x14ac:dyDescent="0.3">
      <c r="A763">
        <v>434465480</v>
      </c>
      <c r="B763">
        <v>9</v>
      </c>
    </row>
    <row r="764" spans="1:2" x14ac:dyDescent="0.3">
      <c r="A764">
        <v>434466584</v>
      </c>
      <c r="B764">
        <v>8</v>
      </c>
    </row>
    <row r="765" spans="1:2" x14ac:dyDescent="0.3">
      <c r="A765">
        <v>434467688</v>
      </c>
      <c r="B765">
        <v>9</v>
      </c>
    </row>
    <row r="766" spans="1:2" x14ac:dyDescent="0.3">
      <c r="A766">
        <v>434468784</v>
      </c>
      <c r="B766">
        <v>9</v>
      </c>
    </row>
    <row r="767" spans="1:2" x14ac:dyDescent="0.3">
      <c r="A767">
        <v>434469900</v>
      </c>
      <c r="B767">
        <v>8</v>
      </c>
    </row>
    <row r="768" spans="1:2" x14ac:dyDescent="0.3">
      <c r="A768">
        <v>434470992</v>
      </c>
      <c r="B768">
        <v>10</v>
      </c>
    </row>
    <row r="769" spans="1:2" x14ac:dyDescent="0.3">
      <c r="A769">
        <v>434472184</v>
      </c>
      <c r="B769">
        <v>8</v>
      </c>
    </row>
    <row r="770" spans="1:2" x14ac:dyDescent="0.3">
      <c r="A770">
        <v>434473304</v>
      </c>
      <c r="B770">
        <v>8</v>
      </c>
    </row>
    <row r="771" spans="1:2" x14ac:dyDescent="0.3">
      <c r="A771">
        <v>434474392</v>
      </c>
      <c r="B771">
        <v>8</v>
      </c>
    </row>
    <row r="772" spans="1:2" x14ac:dyDescent="0.3">
      <c r="A772">
        <v>434475512</v>
      </c>
      <c r="B772">
        <v>9</v>
      </c>
    </row>
    <row r="773" spans="1:2" x14ac:dyDescent="0.3">
      <c r="A773">
        <v>434476616</v>
      </c>
      <c r="B773">
        <v>9</v>
      </c>
    </row>
    <row r="774" spans="1:2" x14ac:dyDescent="0.3">
      <c r="A774">
        <v>434477720</v>
      </c>
      <c r="B774">
        <v>9</v>
      </c>
    </row>
    <row r="775" spans="1:2" x14ac:dyDescent="0.3">
      <c r="A775">
        <v>434478824</v>
      </c>
      <c r="B775">
        <v>8</v>
      </c>
    </row>
    <row r="776" spans="1:2" x14ac:dyDescent="0.3">
      <c r="A776">
        <v>434479928</v>
      </c>
      <c r="B776">
        <v>8</v>
      </c>
    </row>
    <row r="777" spans="1:2" x14ac:dyDescent="0.3">
      <c r="A777">
        <v>434481024</v>
      </c>
      <c r="B777">
        <v>8</v>
      </c>
    </row>
    <row r="778" spans="1:2" x14ac:dyDescent="0.3">
      <c r="A778">
        <v>434482128</v>
      </c>
      <c r="B778">
        <v>8</v>
      </c>
    </row>
    <row r="779" spans="1:2" x14ac:dyDescent="0.3">
      <c r="A779">
        <v>434483244</v>
      </c>
      <c r="B779">
        <v>8</v>
      </c>
    </row>
    <row r="780" spans="1:2" x14ac:dyDescent="0.3">
      <c r="A780">
        <v>434484352</v>
      </c>
      <c r="B780">
        <v>8</v>
      </c>
    </row>
    <row r="781" spans="1:2" x14ac:dyDescent="0.3">
      <c r="A781">
        <v>434485464</v>
      </c>
      <c r="B781">
        <v>8</v>
      </c>
    </row>
    <row r="782" spans="1:2" x14ac:dyDescent="0.3">
      <c r="A782">
        <v>434486560</v>
      </c>
      <c r="B782">
        <v>8</v>
      </c>
    </row>
    <row r="783" spans="1:2" x14ac:dyDescent="0.3">
      <c r="A783">
        <v>434487664</v>
      </c>
      <c r="B783">
        <v>8</v>
      </c>
    </row>
    <row r="784" spans="1:2" x14ac:dyDescent="0.3">
      <c r="A784">
        <v>434488768</v>
      </c>
      <c r="B784">
        <v>8</v>
      </c>
    </row>
    <row r="785" spans="1:2" x14ac:dyDescent="0.3">
      <c r="A785">
        <v>434489864</v>
      </c>
      <c r="B785">
        <v>9</v>
      </c>
    </row>
    <row r="786" spans="1:2" x14ac:dyDescent="0.3">
      <c r="A786">
        <v>434490968</v>
      </c>
      <c r="B786">
        <v>9</v>
      </c>
    </row>
    <row r="787" spans="1:2" x14ac:dyDescent="0.3">
      <c r="A787">
        <v>434492072</v>
      </c>
      <c r="B787">
        <v>10</v>
      </c>
    </row>
    <row r="788" spans="1:2" x14ac:dyDescent="0.3">
      <c r="A788">
        <v>434493264</v>
      </c>
      <c r="B788">
        <v>8</v>
      </c>
    </row>
    <row r="789" spans="1:2" x14ac:dyDescent="0.3">
      <c r="A789">
        <v>434494368</v>
      </c>
      <c r="B789">
        <v>9</v>
      </c>
    </row>
    <row r="790" spans="1:2" x14ac:dyDescent="0.3">
      <c r="A790">
        <v>434495472</v>
      </c>
      <c r="B790">
        <v>7</v>
      </c>
    </row>
    <row r="791" spans="1:2" x14ac:dyDescent="0.3">
      <c r="A791">
        <v>434496592</v>
      </c>
      <c r="B791">
        <v>9</v>
      </c>
    </row>
    <row r="792" spans="1:2" x14ac:dyDescent="0.3">
      <c r="A792">
        <v>434497696</v>
      </c>
      <c r="B792">
        <v>9</v>
      </c>
    </row>
    <row r="793" spans="1:2" x14ac:dyDescent="0.3">
      <c r="A793">
        <v>434498800</v>
      </c>
      <c r="B793">
        <v>8</v>
      </c>
    </row>
    <row r="794" spans="1:2" x14ac:dyDescent="0.3">
      <c r="A794">
        <v>434499904</v>
      </c>
      <c r="B794">
        <v>9</v>
      </c>
    </row>
    <row r="795" spans="1:2" x14ac:dyDescent="0.3">
      <c r="A795">
        <v>434501008</v>
      </c>
      <c r="B795">
        <v>8</v>
      </c>
    </row>
    <row r="796" spans="1:2" x14ac:dyDescent="0.3">
      <c r="A796">
        <v>434502104</v>
      </c>
      <c r="B796">
        <v>9</v>
      </c>
    </row>
    <row r="797" spans="1:2" x14ac:dyDescent="0.3">
      <c r="A797">
        <v>434503208</v>
      </c>
      <c r="B797">
        <v>8</v>
      </c>
    </row>
    <row r="798" spans="1:2" x14ac:dyDescent="0.3">
      <c r="A798">
        <v>434504312</v>
      </c>
      <c r="B798">
        <v>8</v>
      </c>
    </row>
    <row r="799" spans="1:2" x14ac:dyDescent="0.3">
      <c r="A799">
        <v>434505432</v>
      </c>
      <c r="B799">
        <v>8</v>
      </c>
    </row>
    <row r="800" spans="1:2" x14ac:dyDescent="0.3">
      <c r="A800">
        <v>434506536</v>
      </c>
      <c r="B800">
        <v>8</v>
      </c>
    </row>
    <row r="801" spans="1:2" x14ac:dyDescent="0.3">
      <c r="A801">
        <v>434507640</v>
      </c>
      <c r="B801">
        <v>9</v>
      </c>
    </row>
    <row r="802" spans="1:2" x14ac:dyDescent="0.3">
      <c r="A802">
        <v>434508744</v>
      </c>
      <c r="B802">
        <v>8</v>
      </c>
    </row>
    <row r="803" spans="1:2" x14ac:dyDescent="0.3">
      <c r="A803">
        <v>434509852</v>
      </c>
      <c r="B803">
        <v>9</v>
      </c>
    </row>
    <row r="804" spans="1:2" x14ac:dyDescent="0.3">
      <c r="A804">
        <v>434510944</v>
      </c>
      <c r="B804">
        <v>8</v>
      </c>
    </row>
    <row r="805" spans="1:2" x14ac:dyDescent="0.3">
      <c r="A805">
        <v>434512064</v>
      </c>
      <c r="B805">
        <v>7</v>
      </c>
    </row>
    <row r="806" spans="1:2" x14ac:dyDescent="0.3">
      <c r="A806">
        <v>434513152</v>
      </c>
      <c r="B806">
        <v>10</v>
      </c>
    </row>
    <row r="807" spans="1:2" x14ac:dyDescent="0.3">
      <c r="A807">
        <v>434514344</v>
      </c>
      <c r="B807">
        <v>9</v>
      </c>
    </row>
    <row r="808" spans="1:2" x14ac:dyDescent="0.3">
      <c r="A808">
        <v>434515448</v>
      </c>
      <c r="B808">
        <v>9</v>
      </c>
    </row>
    <row r="809" spans="1:2" x14ac:dyDescent="0.3">
      <c r="A809">
        <v>434516552</v>
      </c>
      <c r="B809">
        <v>8</v>
      </c>
    </row>
    <row r="810" spans="1:2" x14ac:dyDescent="0.3">
      <c r="A810">
        <v>434517672</v>
      </c>
      <c r="B810">
        <v>8</v>
      </c>
    </row>
    <row r="811" spans="1:2" x14ac:dyDescent="0.3">
      <c r="A811">
        <v>434518776</v>
      </c>
      <c r="B811">
        <v>9</v>
      </c>
    </row>
    <row r="812" spans="1:2" x14ac:dyDescent="0.3">
      <c r="A812">
        <v>434519880</v>
      </c>
      <c r="B812">
        <v>8</v>
      </c>
    </row>
    <row r="813" spans="1:2" x14ac:dyDescent="0.3">
      <c r="A813">
        <v>434520984</v>
      </c>
      <c r="B813">
        <v>8</v>
      </c>
    </row>
    <row r="814" spans="1:2" x14ac:dyDescent="0.3">
      <c r="A814">
        <v>434522088</v>
      </c>
      <c r="B814">
        <v>9</v>
      </c>
    </row>
    <row r="815" spans="1:2" x14ac:dyDescent="0.3">
      <c r="A815">
        <v>434523196</v>
      </c>
      <c r="B815">
        <v>9</v>
      </c>
    </row>
    <row r="816" spans="1:2" x14ac:dyDescent="0.3">
      <c r="A816">
        <v>434524288</v>
      </c>
      <c r="B816">
        <v>8</v>
      </c>
    </row>
    <row r="817" spans="1:2" x14ac:dyDescent="0.3">
      <c r="A817">
        <v>434525408</v>
      </c>
      <c r="B817">
        <v>8</v>
      </c>
    </row>
    <row r="818" spans="1:2" x14ac:dyDescent="0.3">
      <c r="A818">
        <v>434526512</v>
      </c>
      <c r="B818">
        <v>7</v>
      </c>
    </row>
    <row r="819" spans="1:2" x14ac:dyDescent="0.3">
      <c r="A819">
        <v>434527616</v>
      </c>
      <c r="B819">
        <v>8</v>
      </c>
    </row>
    <row r="820" spans="1:2" x14ac:dyDescent="0.3">
      <c r="A820">
        <v>434528720</v>
      </c>
      <c r="B820">
        <v>8</v>
      </c>
    </row>
    <row r="821" spans="1:2" x14ac:dyDescent="0.3">
      <c r="A821">
        <v>434529824</v>
      </c>
      <c r="B821">
        <v>8</v>
      </c>
    </row>
    <row r="822" spans="1:2" x14ac:dyDescent="0.3">
      <c r="A822">
        <v>434530928</v>
      </c>
      <c r="B822">
        <v>8</v>
      </c>
    </row>
    <row r="823" spans="1:2" x14ac:dyDescent="0.3">
      <c r="A823">
        <v>434532024</v>
      </c>
      <c r="B823">
        <v>8</v>
      </c>
    </row>
    <row r="824" spans="1:2" x14ac:dyDescent="0.3">
      <c r="A824">
        <v>434533128</v>
      </c>
      <c r="B824">
        <v>8</v>
      </c>
    </row>
    <row r="825" spans="1:2" x14ac:dyDescent="0.3">
      <c r="A825">
        <v>434534232</v>
      </c>
      <c r="B825">
        <v>10</v>
      </c>
    </row>
    <row r="826" spans="1:2" x14ac:dyDescent="0.3">
      <c r="A826">
        <v>434535436</v>
      </c>
      <c r="B826">
        <v>9</v>
      </c>
    </row>
    <row r="827" spans="1:2" x14ac:dyDescent="0.3">
      <c r="A827">
        <v>434536528</v>
      </c>
      <c r="B827">
        <v>9</v>
      </c>
    </row>
    <row r="828" spans="1:2" x14ac:dyDescent="0.3">
      <c r="A828">
        <v>434537648</v>
      </c>
      <c r="B828">
        <v>8</v>
      </c>
    </row>
    <row r="829" spans="1:2" x14ac:dyDescent="0.3">
      <c r="A829">
        <v>434538752</v>
      </c>
      <c r="B829">
        <v>8</v>
      </c>
    </row>
    <row r="830" spans="1:2" x14ac:dyDescent="0.3">
      <c r="A830">
        <v>434539856</v>
      </c>
      <c r="B830">
        <v>7</v>
      </c>
    </row>
    <row r="831" spans="1:2" x14ac:dyDescent="0.3">
      <c r="A831">
        <v>434540960</v>
      </c>
      <c r="B831">
        <v>9</v>
      </c>
    </row>
    <row r="832" spans="1:2" x14ac:dyDescent="0.3">
      <c r="A832">
        <v>434542064</v>
      </c>
      <c r="B832">
        <v>8</v>
      </c>
    </row>
    <row r="833" spans="1:2" x14ac:dyDescent="0.3">
      <c r="A833">
        <v>434543168</v>
      </c>
      <c r="B833">
        <v>8</v>
      </c>
    </row>
    <row r="834" spans="1:2" x14ac:dyDescent="0.3">
      <c r="A834">
        <v>434544264</v>
      </c>
      <c r="B834">
        <v>8</v>
      </c>
    </row>
    <row r="835" spans="1:2" x14ac:dyDescent="0.3">
      <c r="A835">
        <v>434545368</v>
      </c>
      <c r="B835">
        <v>9</v>
      </c>
    </row>
    <row r="836" spans="1:2" x14ac:dyDescent="0.3">
      <c r="A836">
        <v>434546472</v>
      </c>
      <c r="B836">
        <v>9</v>
      </c>
    </row>
    <row r="837" spans="1:2" x14ac:dyDescent="0.3">
      <c r="A837">
        <v>434547592</v>
      </c>
      <c r="B837">
        <v>9</v>
      </c>
    </row>
    <row r="838" spans="1:2" x14ac:dyDescent="0.3">
      <c r="A838">
        <v>434548696</v>
      </c>
      <c r="B838">
        <v>8</v>
      </c>
    </row>
    <row r="839" spans="1:2" x14ac:dyDescent="0.3">
      <c r="A839">
        <v>434549804</v>
      </c>
      <c r="B839">
        <v>8</v>
      </c>
    </row>
    <row r="840" spans="1:2" x14ac:dyDescent="0.3">
      <c r="A840">
        <v>434550904</v>
      </c>
      <c r="B840">
        <v>9</v>
      </c>
    </row>
    <row r="841" spans="1:2" x14ac:dyDescent="0.3">
      <c r="A841">
        <v>434552016</v>
      </c>
      <c r="B841">
        <v>8</v>
      </c>
    </row>
    <row r="842" spans="1:2" x14ac:dyDescent="0.3">
      <c r="A842">
        <v>434553104</v>
      </c>
      <c r="B842">
        <v>8</v>
      </c>
    </row>
    <row r="843" spans="1:2" x14ac:dyDescent="0.3">
      <c r="A843">
        <v>434554208</v>
      </c>
      <c r="B843">
        <v>9</v>
      </c>
    </row>
    <row r="844" spans="1:2" x14ac:dyDescent="0.3">
      <c r="A844">
        <v>434555312</v>
      </c>
      <c r="B844">
        <v>7</v>
      </c>
    </row>
    <row r="845" spans="1:2" x14ac:dyDescent="0.3">
      <c r="A845">
        <v>434556432</v>
      </c>
      <c r="B845">
        <v>8</v>
      </c>
    </row>
    <row r="846" spans="1:2" x14ac:dyDescent="0.3">
      <c r="A846">
        <v>434557536</v>
      </c>
      <c r="B846">
        <v>8</v>
      </c>
    </row>
    <row r="847" spans="1:2" x14ac:dyDescent="0.3">
      <c r="A847">
        <v>434558640</v>
      </c>
      <c r="B847">
        <v>8</v>
      </c>
    </row>
    <row r="848" spans="1:2" x14ac:dyDescent="0.3">
      <c r="A848">
        <v>434559744</v>
      </c>
      <c r="B848">
        <v>8</v>
      </c>
    </row>
    <row r="849" spans="1:2" x14ac:dyDescent="0.3">
      <c r="A849">
        <v>434560848</v>
      </c>
      <c r="B849">
        <v>8</v>
      </c>
    </row>
    <row r="850" spans="1:2" x14ac:dyDescent="0.3">
      <c r="A850">
        <v>434561944</v>
      </c>
      <c r="B850">
        <v>8</v>
      </c>
    </row>
    <row r="851" spans="1:2" x14ac:dyDescent="0.3">
      <c r="A851">
        <v>434563048</v>
      </c>
      <c r="B851">
        <v>7</v>
      </c>
    </row>
    <row r="852" spans="1:2" x14ac:dyDescent="0.3">
      <c r="A852">
        <v>434564152</v>
      </c>
      <c r="B852">
        <v>8</v>
      </c>
    </row>
    <row r="853" spans="1:2" x14ac:dyDescent="0.3">
      <c r="A853">
        <v>434565272</v>
      </c>
      <c r="B853">
        <v>9</v>
      </c>
    </row>
    <row r="854" spans="1:2" x14ac:dyDescent="0.3">
      <c r="A854">
        <v>434566376</v>
      </c>
      <c r="B854">
        <v>8</v>
      </c>
    </row>
    <row r="855" spans="1:2" x14ac:dyDescent="0.3">
      <c r="A855">
        <v>434567480</v>
      </c>
      <c r="B855">
        <v>9</v>
      </c>
    </row>
    <row r="856" spans="1:2" x14ac:dyDescent="0.3">
      <c r="A856">
        <v>434568584</v>
      </c>
      <c r="B856">
        <v>8</v>
      </c>
    </row>
    <row r="857" spans="1:2" x14ac:dyDescent="0.3">
      <c r="A857">
        <v>434569688</v>
      </c>
      <c r="B857">
        <v>8</v>
      </c>
    </row>
    <row r="858" spans="1:2" x14ac:dyDescent="0.3">
      <c r="A858">
        <v>434570784</v>
      </c>
      <c r="B858">
        <v>9</v>
      </c>
    </row>
    <row r="859" spans="1:2" x14ac:dyDescent="0.3">
      <c r="A859">
        <v>434571888</v>
      </c>
      <c r="B859">
        <v>8</v>
      </c>
    </row>
    <row r="860" spans="1:2" x14ac:dyDescent="0.3">
      <c r="A860">
        <v>434572992</v>
      </c>
      <c r="B860">
        <v>8</v>
      </c>
    </row>
    <row r="861" spans="1:2" x14ac:dyDescent="0.3">
      <c r="A861">
        <v>434574112</v>
      </c>
      <c r="B861">
        <v>8</v>
      </c>
    </row>
    <row r="862" spans="1:2" x14ac:dyDescent="0.3">
      <c r="A862">
        <v>434575216</v>
      </c>
      <c r="B862">
        <v>9</v>
      </c>
    </row>
    <row r="863" spans="1:2" x14ac:dyDescent="0.3">
      <c r="A863">
        <v>434576320</v>
      </c>
      <c r="B863">
        <v>8</v>
      </c>
    </row>
    <row r="864" spans="1:2" x14ac:dyDescent="0.3">
      <c r="A864">
        <v>434577432</v>
      </c>
      <c r="B864">
        <v>8</v>
      </c>
    </row>
    <row r="865" spans="1:2" x14ac:dyDescent="0.3">
      <c r="A865">
        <v>434578528</v>
      </c>
      <c r="B865">
        <v>8</v>
      </c>
    </row>
    <row r="866" spans="1:2" x14ac:dyDescent="0.3">
      <c r="A866">
        <v>434579640</v>
      </c>
      <c r="B866">
        <v>8</v>
      </c>
    </row>
    <row r="867" spans="1:2" x14ac:dyDescent="0.3">
      <c r="A867">
        <v>434580728</v>
      </c>
      <c r="B867">
        <v>9</v>
      </c>
    </row>
    <row r="868" spans="1:2" x14ac:dyDescent="0.3">
      <c r="A868">
        <v>434581848</v>
      </c>
      <c r="B868">
        <v>8</v>
      </c>
    </row>
    <row r="869" spans="1:2" x14ac:dyDescent="0.3">
      <c r="A869">
        <v>434582952</v>
      </c>
      <c r="B869">
        <v>8</v>
      </c>
    </row>
    <row r="870" spans="1:2" x14ac:dyDescent="0.3">
      <c r="A870">
        <v>434584056</v>
      </c>
      <c r="B870">
        <v>9</v>
      </c>
    </row>
    <row r="871" spans="1:2" x14ac:dyDescent="0.3">
      <c r="A871">
        <v>434585160</v>
      </c>
      <c r="B871">
        <v>7</v>
      </c>
    </row>
    <row r="872" spans="1:2" x14ac:dyDescent="0.3">
      <c r="A872">
        <v>434586264</v>
      </c>
      <c r="B872">
        <v>9</v>
      </c>
    </row>
    <row r="873" spans="1:2" x14ac:dyDescent="0.3">
      <c r="A873">
        <v>434587368</v>
      </c>
      <c r="B873">
        <v>8</v>
      </c>
    </row>
    <row r="874" spans="1:2" x14ac:dyDescent="0.3">
      <c r="A874">
        <v>434588464</v>
      </c>
      <c r="B874">
        <v>8</v>
      </c>
    </row>
    <row r="875" spans="1:2" x14ac:dyDescent="0.3">
      <c r="A875">
        <v>434589568</v>
      </c>
      <c r="B875">
        <v>8</v>
      </c>
    </row>
    <row r="876" spans="1:2" x14ac:dyDescent="0.3">
      <c r="A876">
        <v>434590672</v>
      </c>
      <c r="B876">
        <v>8</v>
      </c>
    </row>
    <row r="877" spans="1:2" x14ac:dyDescent="0.3">
      <c r="A877">
        <v>434591796</v>
      </c>
      <c r="B877">
        <v>8</v>
      </c>
    </row>
    <row r="878" spans="1:2" x14ac:dyDescent="0.3">
      <c r="A878">
        <v>434592896</v>
      </c>
      <c r="B878">
        <v>8</v>
      </c>
    </row>
    <row r="879" spans="1:2" x14ac:dyDescent="0.3">
      <c r="A879">
        <v>434594008</v>
      </c>
      <c r="B879">
        <v>7</v>
      </c>
    </row>
    <row r="880" spans="1:2" x14ac:dyDescent="0.3">
      <c r="A880">
        <v>434595104</v>
      </c>
      <c r="B880">
        <v>9</v>
      </c>
    </row>
    <row r="881" spans="1:2" x14ac:dyDescent="0.3">
      <c r="A881">
        <v>434596208</v>
      </c>
      <c r="B881">
        <v>9</v>
      </c>
    </row>
    <row r="882" spans="1:2" x14ac:dyDescent="0.3">
      <c r="A882">
        <v>434597304</v>
      </c>
      <c r="B882">
        <v>7</v>
      </c>
    </row>
    <row r="883" spans="1:2" x14ac:dyDescent="0.3">
      <c r="A883">
        <v>434598408</v>
      </c>
      <c r="B883">
        <v>8</v>
      </c>
    </row>
    <row r="884" spans="1:2" x14ac:dyDescent="0.3">
      <c r="A884">
        <v>434599512</v>
      </c>
      <c r="B884">
        <v>9</v>
      </c>
    </row>
    <row r="885" spans="1:2" x14ac:dyDescent="0.3">
      <c r="A885">
        <v>434600632</v>
      </c>
      <c r="B885">
        <v>8</v>
      </c>
    </row>
    <row r="886" spans="1:2" x14ac:dyDescent="0.3">
      <c r="A886">
        <v>434601736</v>
      </c>
      <c r="B886">
        <v>8</v>
      </c>
    </row>
    <row r="887" spans="1:2" x14ac:dyDescent="0.3">
      <c r="A887">
        <v>434602840</v>
      </c>
      <c r="B887">
        <v>9</v>
      </c>
    </row>
    <row r="888" spans="1:2" x14ac:dyDescent="0.3">
      <c r="A888">
        <v>434603944</v>
      </c>
      <c r="B888">
        <v>8</v>
      </c>
    </row>
    <row r="889" spans="1:2" x14ac:dyDescent="0.3">
      <c r="A889">
        <v>434605048</v>
      </c>
      <c r="B889">
        <v>8</v>
      </c>
    </row>
    <row r="890" spans="1:2" x14ac:dyDescent="0.3">
      <c r="A890">
        <v>434606144</v>
      </c>
      <c r="B890">
        <v>8</v>
      </c>
    </row>
    <row r="891" spans="1:2" x14ac:dyDescent="0.3">
      <c r="A891">
        <v>434607248</v>
      </c>
      <c r="B891">
        <v>8</v>
      </c>
    </row>
    <row r="892" spans="1:2" x14ac:dyDescent="0.3">
      <c r="A892">
        <v>434608352</v>
      </c>
      <c r="B892">
        <v>8</v>
      </c>
    </row>
    <row r="893" spans="1:2" x14ac:dyDescent="0.3">
      <c r="A893">
        <v>434609472</v>
      </c>
      <c r="B893">
        <v>8</v>
      </c>
    </row>
    <row r="894" spans="1:2" x14ac:dyDescent="0.3">
      <c r="A894">
        <v>434610576</v>
      </c>
      <c r="B894">
        <v>8</v>
      </c>
    </row>
    <row r="895" spans="1:2" x14ac:dyDescent="0.3">
      <c r="A895">
        <v>434611680</v>
      </c>
      <c r="B895">
        <v>9</v>
      </c>
    </row>
    <row r="896" spans="1:2" x14ac:dyDescent="0.3">
      <c r="A896">
        <v>434612784</v>
      </c>
      <c r="B896">
        <v>9</v>
      </c>
    </row>
    <row r="897" spans="1:2" x14ac:dyDescent="0.3">
      <c r="A897">
        <v>434613888</v>
      </c>
      <c r="B897">
        <v>9</v>
      </c>
    </row>
    <row r="898" spans="1:2" x14ac:dyDescent="0.3">
      <c r="A898">
        <v>434614984</v>
      </c>
      <c r="B898">
        <v>8</v>
      </c>
    </row>
    <row r="899" spans="1:2" x14ac:dyDescent="0.3">
      <c r="A899">
        <v>434616088</v>
      </c>
      <c r="B899">
        <v>8</v>
      </c>
    </row>
    <row r="900" spans="1:2" x14ac:dyDescent="0.3">
      <c r="A900">
        <v>434617192</v>
      </c>
      <c r="B900">
        <v>8</v>
      </c>
    </row>
    <row r="901" spans="1:2" x14ac:dyDescent="0.3">
      <c r="A901">
        <v>434618312</v>
      </c>
      <c r="B901">
        <v>8</v>
      </c>
    </row>
    <row r="902" spans="1:2" x14ac:dyDescent="0.3">
      <c r="A902">
        <v>434619420</v>
      </c>
      <c r="B902">
        <v>9</v>
      </c>
    </row>
    <row r="903" spans="1:2" x14ac:dyDescent="0.3">
      <c r="A903">
        <v>434620520</v>
      </c>
      <c r="B903">
        <v>8</v>
      </c>
    </row>
    <row r="904" spans="1:2" x14ac:dyDescent="0.3">
      <c r="A904">
        <v>434621632</v>
      </c>
      <c r="B904">
        <v>8</v>
      </c>
    </row>
    <row r="905" spans="1:2" x14ac:dyDescent="0.3">
      <c r="A905">
        <v>434622728</v>
      </c>
      <c r="B905">
        <v>8</v>
      </c>
    </row>
    <row r="906" spans="1:2" x14ac:dyDescent="0.3">
      <c r="A906">
        <v>434623840</v>
      </c>
      <c r="B906">
        <v>10</v>
      </c>
    </row>
    <row r="907" spans="1:2" x14ac:dyDescent="0.3">
      <c r="A907">
        <v>434625024</v>
      </c>
      <c r="B907">
        <v>8</v>
      </c>
    </row>
    <row r="908" spans="1:2" x14ac:dyDescent="0.3">
      <c r="A908">
        <v>434626128</v>
      </c>
      <c r="B908">
        <v>9</v>
      </c>
    </row>
    <row r="909" spans="1:2" x14ac:dyDescent="0.3">
      <c r="A909">
        <v>434627224</v>
      </c>
      <c r="B909">
        <v>8</v>
      </c>
    </row>
    <row r="910" spans="1:2" x14ac:dyDescent="0.3">
      <c r="A910">
        <v>434628328</v>
      </c>
      <c r="B910">
        <v>8</v>
      </c>
    </row>
    <row r="911" spans="1:2" x14ac:dyDescent="0.3">
      <c r="A911">
        <v>434629432</v>
      </c>
      <c r="B911">
        <v>7</v>
      </c>
    </row>
    <row r="912" spans="1:2" x14ac:dyDescent="0.3">
      <c r="A912">
        <v>434630552</v>
      </c>
      <c r="B912">
        <v>8</v>
      </c>
    </row>
    <row r="913" spans="1:2" x14ac:dyDescent="0.3">
      <c r="A913">
        <v>434631656</v>
      </c>
      <c r="B913">
        <v>8</v>
      </c>
    </row>
    <row r="914" spans="1:2" x14ac:dyDescent="0.3">
      <c r="A914">
        <v>434632768</v>
      </c>
      <c r="B914">
        <v>8</v>
      </c>
    </row>
    <row r="915" spans="1:2" x14ac:dyDescent="0.3">
      <c r="A915">
        <v>434633864</v>
      </c>
      <c r="B915">
        <v>9</v>
      </c>
    </row>
    <row r="916" spans="1:2" x14ac:dyDescent="0.3">
      <c r="A916">
        <v>434634976</v>
      </c>
      <c r="B916">
        <v>8</v>
      </c>
    </row>
    <row r="917" spans="1:2" x14ac:dyDescent="0.3">
      <c r="A917">
        <v>434636064</v>
      </c>
      <c r="B917">
        <v>8</v>
      </c>
    </row>
    <row r="918" spans="1:2" x14ac:dyDescent="0.3">
      <c r="A918">
        <v>434637168</v>
      </c>
      <c r="B918">
        <v>8</v>
      </c>
    </row>
    <row r="919" spans="1:2" x14ac:dyDescent="0.3">
      <c r="A919">
        <v>434638272</v>
      </c>
      <c r="B919">
        <v>8</v>
      </c>
    </row>
    <row r="920" spans="1:2" x14ac:dyDescent="0.3">
      <c r="A920">
        <v>434639392</v>
      </c>
      <c r="B920">
        <v>8</v>
      </c>
    </row>
    <row r="921" spans="1:2" x14ac:dyDescent="0.3">
      <c r="A921">
        <v>434640496</v>
      </c>
      <c r="B921">
        <v>8</v>
      </c>
    </row>
    <row r="922" spans="1:2" x14ac:dyDescent="0.3">
      <c r="A922">
        <v>434641600</v>
      </c>
      <c r="B922">
        <v>8</v>
      </c>
    </row>
    <row r="923" spans="1:2" x14ac:dyDescent="0.3">
      <c r="A923">
        <v>434642704</v>
      </c>
      <c r="B923">
        <v>8</v>
      </c>
    </row>
    <row r="924" spans="1:2" x14ac:dyDescent="0.3">
      <c r="A924">
        <v>434643808</v>
      </c>
      <c r="B924">
        <v>9</v>
      </c>
    </row>
    <row r="925" spans="1:2" x14ac:dyDescent="0.3">
      <c r="A925">
        <v>434644904</v>
      </c>
      <c r="B925">
        <v>10</v>
      </c>
    </row>
    <row r="926" spans="1:2" x14ac:dyDescent="0.3">
      <c r="A926">
        <v>434646104</v>
      </c>
      <c r="B926">
        <v>7</v>
      </c>
    </row>
    <row r="927" spans="1:2" x14ac:dyDescent="0.3">
      <c r="A927">
        <v>434647216</v>
      </c>
      <c r="B927">
        <v>8</v>
      </c>
    </row>
    <row r="928" spans="1:2" x14ac:dyDescent="0.3">
      <c r="A928">
        <v>434648304</v>
      </c>
      <c r="B928">
        <v>8</v>
      </c>
    </row>
    <row r="929" spans="1:2" x14ac:dyDescent="0.3">
      <c r="A929">
        <v>434649408</v>
      </c>
      <c r="B929">
        <v>8</v>
      </c>
    </row>
    <row r="930" spans="1:2" x14ac:dyDescent="0.3">
      <c r="A930">
        <v>434650512</v>
      </c>
      <c r="B930">
        <v>9</v>
      </c>
    </row>
    <row r="931" spans="1:2" x14ac:dyDescent="0.3">
      <c r="A931">
        <v>434651632</v>
      </c>
      <c r="B931">
        <v>7</v>
      </c>
    </row>
    <row r="932" spans="1:2" x14ac:dyDescent="0.3">
      <c r="A932">
        <v>434652736</v>
      </c>
      <c r="B932">
        <v>9</v>
      </c>
    </row>
    <row r="933" spans="1:2" x14ac:dyDescent="0.3">
      <c r="A933">
        <v>434653840</v>
      </c>
      <c r="B933">
        <v>9</v>
      </c>
    </row>
    <row r="934" spans="1:2" x14ac:dyDescent="0.3">
      <c r="A934">
        <v>434654944</v>
      </c>
      <c r="B934">
        <v>9</v>
      </c>
    </row>
    <row r="935" spans="1:2" x14ac:dyDescent="0.3">
      <c r="A935">
        <v>434656048</v>
      </c>
      <c r="B935">
        <v>9</v>
      </c>
    </row>
    <row r="936" spans="1:2" x14ac:dyDescent="0.3">
      <c r="A936">
        <v>434657144</v>
      </c>
      <c r="B936">
        <v>9</v>
      </c>
    </row>
    <row r="937" spans="1:2" x14ac:dyDescent="0.3">
      <c r="A937">
        <v>434658248</v>
      </c>
      <c r="B937">
        <v>8</v>
      </c>
    </row>
    <row r="938" spans="1:2" x14ac:dyDescent="0.3">
      <c r="A938">
        <v>434659364</v>
      </c>
      <c r="B938">
        <v>8</v>
      </c>
    </row>
    <row r="939" spans="1:2" x14ac:dyDescent="0.3">
      <c r="A939">
        <v>434660472</v>
      </c>
      <c r="B939">
        <v>8</v>
      </c>
    </row>
    <row r="940" spans="1:2" x14ac:dyDescent="0.3">
      <c r="A940">
        <v>434661584</v>
      </c>
      <c r="B940">
        <v>7</v>
      </c>
    </row>
    <row r="941" spans="1:2" x14ac:dyDescent="0.3">
      <c r="A941">
        <v>434662680</v>
      </c>
      <c r="B941">
        <v>7</v>
      </c>
    </row>
    <row r="942" spans="1:2" x14ac:dyDescent="0.3">
      <c r="A942">
        <v>434663784</v>
      </c>
      <c r="B942">
        <v>8</v>
      </c>
    </row>
    <row r="943" spans="1:2" x14ac:dyDescent="0.3">
      <c r="A943">
        <v>434664888</v>
      </c>
      <c r="B943">
        <v>9</v>
      </c>
    </row>
    <row r="944" spans="1:2" x14ac:dyDescent="0.3">
      <c r="A944">
        <v>434665984</v>
      </c>
      <c r="B944">
        <v>9</v>
      </c>
    </row>
    <row r="945" spans="1:2" x14ac:dyDescent="0.3">
      <c r="A945">
        <v>434667088</v>
      </c>
      <c r="B945">
        <v>7</v>
      </c>
    </row>
    <row r="946" spans="1:2" x14ac:dyDescent="0.3">
      <c r="A946">
        <v>434668192</v>
      </c>
      <c r="B946">
        <v>9</v>
      </c>
    </row>
    <row r="947" spans="1:2" x14ac:dyDescent="0.3">
      <c r="A947">
        <v>434669312</v>
      </c>
      <c r="B947">
        <v>8</v>
      </c>
    </row>
    <row r="948" spans="1:2" x14ac:dyDescent="0.3">
      <c r="A948">
        <v>434670416</v>
      </c>
      <c r="B948">
        <v>8</v>
      </c>
    </row>
    <row r="949" spans="1:2" x14ac:dyDescent="0.3">
      <c r="A949">
        <v>434671520</v>
      </c>
      <c r="B949">
        <v>8</v>
      </c>
    </row>
    <row r="950" spans="1:2" x14ac:dyDescent="0.3">
      <c r="A950">
        <v>434672624</v>
      </c>
      <c r="B950">
        <v>7</v>
      </c>
    </row>
    <row r="951" spans="1:2" x14ac:dyDescent="0.3">
      <c r="A951">
        <v>434673728</v>
      </c>
      <c r="B951">
        <v>8</v>
      </c>
    </row>
    <row r="952" spans="1:2" x14ac:dyDescent="0.3">
      <c r="A952">
        <v>434674824</v>
      </c>
      <c r="B952">
        <v>9</v>
      </c>
    </row>
    <row r="953" spans="1:2" x14ac:dyDescent="0.3">
      <c r="A953">
        <v>434675944</v>
      </c>
      <c r="B953">
        <v>8</v>
      </c>
    </row>
    <row r="954" spans="1:2" x14ac:dyDescent="0.3">
      <c r="A954">
        <v>434677032</v>
      </c>
      <c r="B954">
        <v>8</v>
      </c>
    </row>
    <row r="955" spans="1:2" x14ac:dyDescent="0.3">
      <c r="A955">
        <v>434678152</v>
      </c>
      <c r="B955">
        <v>7</v>
      </c>
    </row>
    <row r="956" spans="1:2" x14ac:dyDescent="0.3">
      <c r="A956">
        <v>434679256</v>
      </c>
      <c r="B956">
        <v>9</v>
      </c>
    </row>
    <row r="957" spans="1:2" x14ac:dyDescent="0.3">
      <c r="A957">
        <v>434680360</v>
      </c>
      <c r="B957">
        <v>8</v>
      </c>
    </row>
    <row r="958" spans="1:2" x14ac:dyDescent="0.3">
      <c r="A958">
        <v>434681464</v>
      </c>
      <c r="B958">
        <v>7</v>
      </c>
    </row>
    <row r="959" spans="1:2" x14ac:dyDescent="0.3">
      <c r="A959">
        <v>434682568</v>
      </c>
      <c r="B959">
        <v>8</v>
      </c>
    </row>
    <row r="960" spans="1:2" x14ac:dyDescent="0.3">
      <c r="A960">
        <v>434683664</v>
      </c>
      <c r="B960">
        <v>8</v>
      </c>
    </row>
    <row r="961" spans="1:2" x14ac:dyDescent="0.3">
      <c r="A961">
        <v>434684768</v>
      </c>
      <c r="B961">
        <v>8</v>
      </c>
    </row>
    <row r="962" spans="1:2" x14ac:dyDescent="0.3">
      <c r="A962">
        <v>434685872</v>
      </c>
      <c r="B962">
        <v>9</v>
      </c>
    </row>
    <row r="963" spans="1:2" x14ac:dyDescent="0.3">
      <c r="A963">
        <v>434686996</v>
      </c>
      <c r="B963">
        <v>7</v>
      </c>
    </row>
    <row r="964" spans="1:2" x14ac:dyDescent="0.3">
      <c r="A964">
        <v>434688096</v>
      </c>
      <c r="B964">
        <v>8</v>
      </c>
    </row>
    <row r="965" spans="1:2" x14ac:dyDescent="0.3">
      <c r="A965">
        <v>434689208</v>
      </c>
      <c r="B965">
        <v>8</v>
      </c>
    </row>
    <row r="966" spans="1:2" x14ac:dyDescent="0.3">
      <c r="A966">
        <v>434690304</v>
      </c>
      <c r="B966">
        <v>8</v>
      </c>
    </row>
    <row r="967" spans="1:2" x14ac:dyDescent="0.3">
      <c r="A967">
        <v>434691416</v>
      </c>
      <c r="B967">
        <v>8</v>
      </c>
    </row>
    <row r="968" spans="1:2" x14ac:dyDescent="0.3">
      <c r="A968">
        <v>434692504</v>
      </c>
      <c r="B968">
        <v>8</v>
      </c>
    </row>
    <row r="969" spans="1:2" x14ac:dyDescent="0.3">
      <c r="A969">
        <v>434693608</v>
      </c>
      <c r="B969">
        <v>8</v>
      </c>
    </row>
    <row r="970" spans="1:2" x14ac:dyDescent="0.3">
      <c r="A970">
        <v>434694712</v>
      </c>
      <c r="B970">
        <v>8</v>
      </c>
    </row>
    <row r="971" spans="1:2" x14ac:dyDescent="0.3">
      <c r="A971">
        <v>434695832</v>
      </c>
      <c r="B971">
        <v>8</v>
      </c>
    </row>
    <row r="972" spans="1:2" x14ac:dyDescent="0.3">
      <c r="A972">
        <v>434696936</v>
      </c>
      <c r="B972">
        <v>8</v>
      </c>
    </row>
    <row r="973" spans="1:2" x14ac:dyDescent="0.3">
      <c r="A973">
        <v>434698040</v>
      </c>
      <c r="B973">
        <v>8</v>
      </c>
    </row>
    <row r="974" spans="1:2" x14ac:dyDescent="0.3">
      <c r="A974">
        <v>434699144</v>
      </c>
      <c r="B974">
        <v>8</v>
      </c>
    </row>
    <row r="975" spans="1:2" x14ac:dyDescent="0.3">
      <c r="A975">
        <v>434700248</v>
      </c>
      <c r="B975">
        <v>8</v>
      </c>
    </row>
    <row r="976" spans="1:2" x14ac:dyDescent="0.3">
      <c r="A976">
        <v>434701356</v>
      </c>
      <c r="B976">
        <v>8</v>
      </c>
    </row>
    <row r="977" spans="1:2" x14ac:dyDescent="0.3">
      <c r="A977">
        <v>434702448</v>
      </c>
      <c r="B977">
        <v>8</v>
      </c>
    </row>
    <row r="978" spans="1:2" x14ac:dyDescent="0.3">
      <c r="A978">
        <v>434703568</v>
      </c>
      <c r="B978">
        <v>8</v>
      </c>
    </row>
    <row r="979" spans="1:2" x14ac:dyDescent="0.3">
      <c r="A979">
        <v>434704672</v>
      </c>
      <c r="B979">
        <v>7</v>
      </c>
    </row>
    <row r="980" spans="1:2" x14ac:dyDescent="0.3">
      <c r="A980">
        <v>434705776</v>
      </c>
      <c r="B980">
        <v>8</v>
      </c>
    </row>
    <row r="981" spans="1:2" x14ac:dyDescent="0.3">
      <c r="A981">
        <v>434706880</v>
      </c>
      <c r="B981">
        <v>8</v>
      </c>
    </row>
    <row r="982" spans="1:2" x14ac:dyDescent="0.3">
      <c r="A982">
        <v>434707984</v>
      </c>
      <c r="B982">
        <v>7</v>
      </c>
    </row>
    <row r="983" spans="1:2" x14ac:dyDescent="0.3">
      <c r="A983">
        <v>434709088</v>
      </c>
      <c r="B983">
        <v>8</v>
      </c>
    </row>
    <row r="984" spans="1:2" x14ac:dyDescent="0.3">
      <c r="A984">
        <v>434710184</v>
      </c>
      <c r="B984">
        <v>8</v>
      </c>
    </row>
    <row r="985" spans="1:2" x14ac:dyDescent="0.3">
      <c r="A985">
        <v>434711288</v>
      </c>
      <c r="B985">
        <v>8</v>
      </c>
    </row>
    <row r="986" spans="1:2" x14ac:dyDescent="0.3">
      <c r="A986">
        <v>434712392</v>
      </c>
      <c r="B986">
        <v>8</v>
      </c>
    </row>
    <row r="987" spans="1:2" x14ac:dyDescent="0.3">
      <c r="A987">
        <v>434713512</v>
      </c>
      <c r="B987">
        <v>8</v>
      </c>
    </row>
    <row r="988" spans="1:2" x14ac:dyDescent="0.3">
      <c r="A988">
        <v>434714616</v>
      </c>
      <c r="B988">
        <v>9</v>
      </c>
    </row>
    <row r="989" spans="1:2" x14ac:dyDescent="0.3">
      <c r="A989">
        <v>434715720</v>
      </c>
      <c r="B989">
        <v>7</v>
      </c>
    </row>
    <row r="990" spans="1:2" x14ac:dyDescent="0.3">
      <c r="A990">
        <v>434716824</v>
      </c>
      <c r="B990">
        <v>7</v>
      </c>
    </row>
    <row r="991" spans="1:2" x14ac:dyDescent="0.3">
      <c r="A991">
        <v>434717928</v>
      </c>
      <c r="B991">
        <v>8</v>
      </c>
    </row>
    <row r="992" spans="1:2" x14ac:dyDescent="0.3">
      <c r="A992">
        <v>434719024</v>
      </c>
      <c r="B992">
        <v>9</v>
      </c>
    </row>
    <row r="993" spans="1:2" x14ac:dyDescent="0.3">
      <c r="A993">
        <v>434720128</v>
      </c>
      <c r="B993">
        <v>9</v>
      </c>
    </row>
    <row r="994" spans="1:2" x14ac:dyDescent="0.3">
      <c r="A994">
        <v>434721232</v>
      </c>
      <c r="B994">
        <v>8</v>
      </c>
    </row>
    <row r="995" spans="1:2" x14ac:dyDescent="0.3">
      <c r="A995">
        <v>434722352</v>
      </c>
      <c r="B995">
        <v>7</v>
      </c>
    </row>
    <row r="996" spans="1:2" x14ac:dyDescent="0.3">
      <c r="A996">
        <v>434723456</v>
      </c>
      <c r="B996">
        <v>8</v>
      </c>
    </row>
    <row r="997" spans="1:2" x14ac:dyDescent="0.3">
      <c r="A997">
        <v>434724560</v>
      </c>
      <c r="B997">
        <v>8</v>
      </c>
    </row>
    <row r="998" spans="1:2" x14ac:dyDescent="0.3">
      <c r="A998">
        <v>434725664</v>
      </c>
      <c r="B998">
        <v>8</v>
      </c>
    </row>
    <row r="999" spans="1:2" x14ac:dyDescent="0.3">
      <c r="A999">
        <v>434726768</v>
      </c>
      <c r="B999">
        <v>8</v>
      </c>
    </row>
    <row r="1000" spans="1:2" x14ac:dyDescent="0.3">
      <c r="A1000">
        <v>434727864</v>
      </c>
      <c r="B1000">
        <v>8</v>
      </c>
    </row>
    <row r="1001" spans="1:2" x14ac:dyDescent="0.3">
      <c r="A1001">
        <v>434728980</v>
      </c>
      <c r="B1001">
        <v>8</v>
      </c>
    </row>
    <row r="1002" spans="1:2" x14ac:dyDescent="0.3">
      <c r="A1002">
        <v>434730072</v>
      </c>
      <c r="B1002">
        <v>8</v>
      </c>
    </row>
    <row r="1003" spans="1:2" x14ac:dyDescent="0.3">
      <c r="A1003">
        <v>434731200</v>
      </c>
      <c r="B1003">
        <v>8</v>
      </c>
    </row>
    <row r="1004" spans="1:2" x14ac:dyDescent="0.3">
      <c r="A1004">
        <v>434732296</v>
      </c>
      <c r="B1004">
        <v>8</v>
      </c>
    </row>
    <row r="1005" spans="1:2" x14ac:dyDescent="0.3">
      <c r="A1005">
        <v>434733408</v>
      </c>
      <c r="B1005">
        <v>8</v>
      </c>
    </row>
    <row r="1006" spans="1:2" x14ac:dyDescent="0.3">
      <c r="A1006">
        <v>434734504</v>
      </c>
      <c r="B1006">
        <v>10</v>
      </c>
    </row>
    <row r="1007" spans="1:2" x14ac:dyDescent="0.3">
      <c r="A1007">
        <v>434735696</v>
      </c>
      <c r="B1007">
        <v>7</v>
      </c>
    </row>
    <row r="1008" spans="1:2" x14ac:dyDescent="0.3">
      <c r="A1008">
        <v>434736800</v>
      </c>
      <c r="B1008">
        <v>8</v>
      </c>
    </row>
    <row r="1009" spans="1:2" x14ac:dyDescent="0.3">
      <c r="A1009">
        <v>434737904</v>
      </c>
      <c r="B1009">
        <v>9</v>
      </c>
    </row>
    <row r="1010" spans="1:2" x14ac:dyDescent="0.3">
      <c r="A1010">
        <v>434739008</v>
      </c>
      <c r="B1010">
        <v>8</v>
      </c>
    </row>
    <row r="1011" spans="1:2" x14ac:dyDescent="0.3">
      <c r="A1011">
        <v>434740104</v>
      </c>
      <c r="B1011">
        <v>8</v>
      </c>
    </row>
    <row r="1012" spans="1:2" x14ac:dyDescent="0.3">
      <c r="A1012">
        <v>434741208</v>
      </c>
      <c r="B1012">
        <v>8</v>
      </c>
    </row>
    <row r="1013" spans="1:2" x14ac:dyDescent="0.3">
      <c r="A1013">
        <v>434742324</v>
      </c>
      <c r="B1013">
        <v>8</v>
      </c>
    </row>
    <row r="1014" spans="1:2" x14ac:dyDescent="0.3">
      <c r="A1014">
        <v>434743432</v>
      </c>
      <c r="B1014">
        <v>9</v>
      </c>
    </row>
    <row r="1015" spans="1:2" x14ac:dyDescent="0.3">
      <c r="A1015">
        <v>434744544</v>
      </c>
      <c r="B1015">
        <v>8</v>
      </c>
    </row>
    <row r="1016" spans="1:2" x14ac:dyDescent="0.3">
      <c r="A1016">
        <v>434745640</v>
      </c>
      <c r="B1016">
        <v>8</v>
      </c>
    </row>
    <row r="1017" spans="1:2" x14ac:dyDescent="0.3">
      <c r="A1017">
        <v>434746744</v>
      </c>
      <c r="B1017">
        <v>8</v>
      </c>
    </row>
    <row r="1018" spans="1:2" x14ac:dyDescent="0.3">
      <c r="A1018">
        <v>434747848</v>
      </c>
      <c r="B1018">
        <v>8</v>
      </c>
    </row>
    <row r="1019" spans="1:2" x14ac:dyDescent="0.3">
      <c r="A1019">
        <v>434748944</v>
      </c>
      <c r="B1019">
        <v>8</v>
      </c>
    </row>
    <row r="1020" spans="1:2" x14ac:dyDescent="0.3">
      <c r="A1020">
        <v>434750048</v>
      </c>
      <c r="B1020">
        <v>7</v>
      </c>
    </row>
    <row r="1021" spans="1:2" x14ac:dyDescent="0.3">
      <c r="A1021">
        <v>434751152</v>
      </c>
      <c r="B1021">
        <v>7</v>
      </c>
    </row>
    <row r="1022" spans="1:2" x14ac:dyDescent="0.3">
      <c r="A1022">
        <v>434752272</v>
      </c>
      <c r="B1022">
        <v>8</v>
      </c>
    </row>
    <row r="1023" spans="1:2" x14ac:dyDescent="0.3">
      <c r="A1023">
        <v>434753376</v>
      </c>
      <c r="B1023">
        <v>8</v>
      </c>
    </row>
    <row r="1024" spans="1:2" x14ac:dyDescent="0.3">
      <c r="A1024">
        <v>434754480</v>
      </c>
      <c r="B1024">
        <v>8</v>
      </c>
    </row>
    <row r="1025" spans="1:2" x14ac:dyDescent="0.3">
      <c r="A1025">
        <v>434755588</v>
      </c>
      <c r="B1025">
        <v>9</v>
      </c>
    </row>
    <row r="1026" spans="1:2" x14ac:dyDescent="0.3">
      <c r="A1026">
        <v>434756688</v>
      </c>
      <c r="B1026">
        <v>7</v>
      </c>
    </row>
    <row r="1027" spans="1:2" x14ac:dyDescent="0.3">
      <c r="A1027">
        <v>434757784</v>
      </c>
      <c r="B1027">
        <v>9</v>
      </c>
    </row>
    <row r="1028" spans="1:2" x14ac:dyDescent="0.3">
      <c r="A1028">
        <v>434758888</v>
      </c>
      <c r="B1028">
        <v>9</v>
      </c>
    </row>
    <row r="1029" spans="1:2" x14ac:dyDescent="0.3">
      <c r="A1029">
        <v>434759992</v>
      </c>
      <c r="B1029">
        <v>8</v>
      </c>
    </row>
    <row r="1030" spans="1:2" x14ac:dyDescent="0.3">
      <c r="A1030">
        <v>434761112</v>
      </c>
      <c r="B1030">
        <v>8</v>
      </c>
    </row>
    <row r="1031" spans="1:2" x14ac:dyDescent="0.3">
      <c r="A1031">
        <v>434762216</v>
      </c>
      <c r="B1031">
        <v>8</v>
      </c>
    </row>
    <row r="1032" spans="1:2" x14ac:dyDescent="0.3">
      <c r="A1032">
        <v>434763320</v>
      </c>
      <c r="B1032">
        <v>8</v>
      </c>
    </row>
    <row r="1033" spans="1:2" x14ac:dyDescent="0.3">
      <c r="A1033">
        <v>434764424</v>
      </c>
      <c r="B1033">
        <v>8</v>
      </c>
    </row>
    <row r="1034" spans="1:2" x14ac:dyDescent="0.3">
      <c r="A1034">
        <v>434765528</v>
      </c>
      <c r="B1034">
        <v>9</v>
      </c>
    </row>
    <row r="1035" spans="1:2" x14ac:dyDescent="0.3">
      <c r="A1035">
        <v>434766624</v>
      </c>
      <c r="B1035">
        <v>8</v>
      </c>
    </row>
    <row r="1036" spans="1:2" x14ac:dyDescent="0.3">
      <c r="A1036">
        <v>434767728</v>
      </c>
      <c r="B1036">
        <v>8</v>
      </c>
    </row>
    <row r="1037" spans="1:2" x14ac:dyDescent="0.3">
      <c r="A1037">
        <v>434768832</v>
      </c>
      <c r="B1037">
        <v>8</v>
      </c>
    </row>
    <row r="1038" spans="1:2" x14ac:dyDescent="0.3">
      <c r="A1038">
        <v>434769956</v>
      </c>
      <c r="B1038">
        <v>8</v>
      </c>
    </row>
    <row r="1039" spans="1:2" x14ac:dyDescent="0.3">
      <c r="A1039">
        <v>434771056</v>
      </c>
      <c r="B1039">
        <v>8</v>
      </c>
    </row>
    <row r="1040" spans="1:2" x14ac:dyDescent="0.3">
      <c r="A1040">
        <v>434772168</v>
      </c>
      <c r="B1040">
        <v>7</v>
      </c>
    </row>
    <row r="1041" spans="1:2" x14ac:dyDescent="0.3">
      <c r="A1041">
        <v>434773264</v>
      </c>
      <c r="B1041">
        <v>8</v>
      </c>
    </row>
    <row r="1042" spans="1:2" x14ac:dyDescent="0.3">
      <c r="A1042">
        <v>434774368</v>
      </c>
      <c r="B1042">
        <v>7</v>
      </c>
    </row>
    <row r="1043" spans="1:2" x14ac:dyDescent="0.3">
      <c r="A1043">
        <v>434775464</v>
      </c>
      <c r="B1043">
        <v>8</v>
      </c>
    </row>
    <row r="1044" spans="1:2" x14ac:dyDescent="0.3">
      <c r="A1044">
        <v>434776568</v>
      </c>
      <c r="B1044">
        <v>8</v>
      </c>
    </row>
    <row r="1045" spans="1:2" x14ac:dyDescent="0.3">
      <c r="A1045">
        <v>434777672</v>
      </c>
      <c r="B1045">
        <v>8</v>
      </c>
    </row>
    <row r="1046" spans="1:2" x14ac:dyDescent="0.3">
      <c r="A1046">
        <v>434778792</v>
      </c>
      <c r="B1046">
        <v>8</v>
      </c>
    </row>
    <row r="1047" spans="1:2" x14ac:dyDescent="0.3">
      <c r="A1047">
        <v>434779896</v>
      </c>
      <c r="B1047">
        <v>7</v>
      </c>
    </row>
    <row r="1048" spans="1:2" x14ac:dyDescent="0.3">
      <c r="A1048">
        <v>434781000</v>
      </c>
      <c r="B1048">
        <v>8</v>
      </c>
    </row>
    <row r="1049" spans="1:2" x14ac:dyDescent="0.3">
      <c r="A1049">
        <v>434782104</v>
      </c>
      <c r="B1049">
        <v>8</v>
      </c>
    </row>
    <row r="1050" spans="1:2" x14ac:dyDescent="0.3">
      <c r="A1050">
        <v>434783208</v>
      </c>
      <c r="B1050">
        <v>7</v>
      </c>
    </row>
    <row r="1051" spans="1:2" x14ac:dyDescent="0.3">
      <c r="A1051">
        <v>434784316</v>
      </c>
      <c r="B1051">
        <v>8</v>
      </c>
    </row>
    <row r="1052" spans="1:2" x14ac:dyDescent="0.3">
      <c r="A1052">
        <v>434785408</v>
      </c>
      <c r="B1052">
        <v>8</v>
      </c>
    </row>
    <row r="1053" spans="1:2" x14ac:dyDescent="0.3">
      <c r="A1053">
        <v>434786528</v>
      </c>
      <c r="B1053">
        <v>8</v>
      </c>
    </row>
    <row r="1054" spans="1:2" x14ac:dyDescent="0.3">
      <c r="A1054">
        <v>434787632</v>
      </c>
      <c r="B1054">
        <v>8</v>
      </c>
    </row>
    <row r="1055" spans="1:2" x14ac:dyDescent="0.3">
      <c r="A1055">
        <v>434788736</v>
      </c>
      <c r="B1055">
        <v>8</v>
      </c>
    </row>
    <row r="1056" spans="1:2" x14ac:dyDescent="0.3">
      <c r="A1056">
        <v>434789840</v>
      </c>
      <c r="B1056">
        <v>7</v>
      </c>
    </row>
    <row r="1057" spans="1:2" x14ac:dyDescent="0.3">
      <c r="A1057">
        <v>434790944</v>
      </c>
      <c r="B1057">
        <v>8</v>
      </c>
    </row>
    <row r="1058" spans="1:2" x14ac:dyDescent="0.3">
      <c r="A1058">
        <v>434792048</v>
      </c>
      <c r="B1058">
        <v>8</v>
      </c>
    </row>
    <row r="1059" spans="1:2" x14ac:dyDescent="0.3">
      <c r="A1059">
        <v>434793144</v>
      </c>
      <c r="B1059">
        <v>8</v>
      </c>
    </row>
    <row r="1060" spans="1:2" x14ac:dyDescent="0.3">
      <c r="A1060">
        <v>434794248</v>
      </c>
      <c r="B1060">
        <v>9</v>
      </c>
    </row>
    <row r="1061" spans="1:2" x14ac:dyDescent="0.3">
      <c r="A1061">
        <v>434795352</v>
      </c>
      <c r="B1061">
        <v>8</v>
      </c>
    </row>
    <row r="1062" spans="1:2" x14ac:dyDescent="0.3">
      <c r="A1062">
        <v>434796472</v>
      </c>
      <c r="B1062">
        <v>8</v>
      </c>
    </row>
    <row r="1063" spans="1:2" x14ac:dyDescent="0.3">
      <c r="A1063">
        <v>434797580</v>
      </c>
      <c r="B1063">
        <v>8</v>
      </c>
    </row>
    <row r="1064" spans="1:2" x14ac:dyDescent="0.3">
      <c r="A1064">
        <v>434798680</v>
      </c>
      <c r="B1064">
        <v>9</v>
      </c>
    </row>
    <row r="1065" spans="1:2" x14ac:dyDescent="0.3">
      <c r="A1065">
        <v>434799792</v>
      </c>
      <c r="B1065">
        <v>8</v>
      </c>
    </row>
    <row r="1066" spans="1:2" x14ac:dyDescent="0.3">
      <c r="A1066">
        <v>434800888</v>
      </c>
      <c r="B1066">
        <v>8</v>
      </c>
    </row>
    <row r="1067" spans="1:2" x14ac:dyDescent="0.3">
      <c r="A1067">
        <v>434801984</v>
      </c>
      <c r="B1067">
        <v>8</v>
      </c>
    </row>
    <row r="1068" spans="1:2" x14ac:dyDescent="0.3">
      <c r="A1068">
        <v>434803088</v>
      </c>
      <c r="B1068">
        <v>8</v>
      </c>
    </row>
    <row r="1069" spans="1:2" x14ac:dyDescent="0.3">
      <c r="A1069">
        <v>434804192</v>
      </c>
      <c r="B1069">
        <v>8</v>
      </c>
    </row>
    <row r="1070" spans="1:2" x14ac:dyDescent="0.3">
      <c r="A1070">
        <v>434805312</v>
      </c>
      <c r="B1070">
        <v>9</v>
      </c>
    </row>
    <row r="1071" spans="1:2" x14ac:dyDescent="0.3">
      <c r="A1071">
        <v>434806416</v>
      </c>
      <c r="B1071">
        <v>8</v>
      </c>
    </row>
    <row r="1072" spans="1:2" x14ac:dyDescent="0.3">
      <c r="A1072">
        <v>434807520</v>
      </c>
      <c r="B1072">
        <v>7</v>
      </c>
    </row>
    <row r="1073" spans="1:2" x14ac:dyDescent="0.3">
      <c r="A1073">
        <v>434808624</v>
      </c>
      <c r="B1073">
        <v>8</v>
      </c>
    </row>
    <row r="1074" spans="1:2" x14ac:dyDescent="0.3">
      <c r="A1074">
        <v>434809728</v>
      </c>
      <c r="B1074">
        <v>7</v>
      </c>
    </row>
    <row r="1075" spans="1:2" x14ac:dyDescent="0.3">
      <c r="A1075">
        <v>434810824</v>
      </c>
      <c r="B1075">
        <v>7</v>
      </c>
    </row>
    <row r="1076" spans="1:2" x14ac:dyDescent="0.3">
      <c r="A1076">
        <v>434811944</v>
      </c>
      <c r="B1076">
        <v>9</v>
      </c>
    </row>
    <row r="1077" spans="1:2" x14ac:dyDescent="0.3">
      <c r="A1077">
        <v>434813032</v>
      </c>
      <c r="B1077">
        <v>8</v>
      </c>
    </row>
    <row r="1078" spans="1:2" x14ac:dyDescent="0.3">
      <c r="A1078">
        <v>434814160</v>
      </c>
      <c r="B1078">
        <v>8</v>
      </c>
    </row>
    <row r="1079" spans="1:2" x14ac:dyDescent="0.3">
      <c r="A1079">
        <v>434815256</v>
      </c>
      <c r="B1079">
        <v>7</v>
      </c>
    </row>
    <row r="1080" spans="1:2" x14ac:dyDescent="0.3">
      <c r="A1080">
        <v>434816360</v>
      </c>
      <c r="B1080">
        <v>7</v>
      </c>
    </row>
    <row r="1081" spans="1:2" x14ac:dyDescent="0.3">
      <c r="A1081">
        <v>434817464</v>
      </c>
      <c r="B1081">
        <v>8</v>
      </c>
    </row>
    <row r="1082" spans="1:2" x14ac:dyDescent="0.3">
      <c r="A1082">
        <v>434818568</v>
      </c>
      <c r="B1082">
        <v>8</v>
      </c>
    </row>
    <row r="1083" spans="1:2" x14ac:dyDescent="0.3">
      <c r="A1083">
        <v>434819664</v>
      </c>
      <c r="B1083">
        <v>8</v>
      </c>
    </row>
    <row r="1084" spans="1:2" x14ac:dyDescent="0.3">
      <c r="A1084">
        <v>434820768</v>
      </c>
      <c r="B1084">
        <v>8</v>
      </c>
    </row>
    <row r="1085" spans="1:2" x14ac:dyDescent="0.3">
      <c r="A1085">
        <v>434821872</v>
      </c>
      <c r="B1085">
        <v>8</v>
      </c>
    </row>
    <row r="1086" spans="1:2" x14ac:dyDescent="0.3">
      <c r="A1086">
        <v>434822992</v>
      </c>
      <c r="B1086">
        <v>8</v>
      </c>
    </row>
    <row r="1087" spans="1:2" x14ac:dyDescent="0.3">
      <c r="A1087">
        <v>434824096</v>
      </c>
      <c r="B1087">
        <v>10</v>
      </c>
    </row>
    <row r="1088" spans="1:2" x14ac:dyDescent="0.3">
      <c r="A1088">
        <v>434825272</v>
      </c>
      <c r="B1088">
        <v>8</v>
      </c>
    </row>
    <row r="1089" spans="1:2" x14ac:dyDescent="0.3">
      <c r="A1089">
        <v>434826392</v>
      </c>
      <c r="B1089">
        <v>7</v>
      </c>
    </row>
    <row r="1090" spans="1:2" x14ac:dyDescent="0.3">
      <c r="A1090">
        <v>434827496</v>
      </c>
      <c r="B1090">
        <v>7</v>
      </c>
    </row>
    <row r="1091" spans="1:2" x14ac:dyDescent="0.3">
      <c r="A1091">
        <v>434828600</v>
      </c>
      <c r="B1091">
        <v>8</v>
      </c>
    </row>
    <row r="1092" spans="1:2" x14ac:dyDescent="0.3">
      <c r="A1092">
        <v>434829704</v>
      </c>
      <c r="B1092">
        <v>8</v>
      </c>
    </row>
    <row r="1093" spans="1:2" x14ac:dyDescent="0.3">
      <c r="A1093">
        <v>434830808</v>
      </c>
      <c r="B1093">
        <v>7</v>
      </c>
    </row>
    <row r="1094" spans="1:2" x14ac:dyDescent="0.3">
      <c r="A1094">
        <v>434831904</v>
      </c>
      <c r="B1094">
        <v>8</v>
      </c>
    </row>
    <row r="1095" spans="1:2" x14ac:dyDescent="0.3">
      <c r="A1095">
        <v>434833008</v>
      </c>
      <c r="B1095">
        <v>8</v>
      </c>
    </row>
    <row r="1096" spans="1:2" x14ac:dyDescent="0.3">
      <c r="A1096">
        <v>434834112</v>
      </c>
      <c r="B1096">
        <v>8</v>
      </c>
    </row>
    <row r="1097" spans="1:2" x14ac:dyDescent="0.3">
      <c r="A1097">
        <v>434835232</v>
      </c>
      <c r="B1097">
        <v>9</v>
      </c>
    </row>
    <row r="1098" spans="1:2" x14ac:dyDescent="0.3">
      <c r="A1098">
        <v>434836336</v>
      </c>
      <c r="B1098">
        <v>8</v>
      </c>
    </row>
    <row r="1099" spans="1:2" x14ac:dyDescent="0.3">
      <c r="A1099">
        <v>434837440</v>
      </c>
      <c r="B1099">
        <v>8</v>
      </c>
    </row>
    <row r="1100" spans="1:2" x14ac:dyDescent="0.3">
      <c r="A1100">
        <v>434838552</v>
      </c>
      <c r="B1100">
        <v>8</v>
      </c>
    </row>
    <row r="1101" spans="1:2" x14ac:dyDescent="0.3">
      <c r="A1101">
        <v>434839648</v>
      </c>
      <c r="B1101">
        <v>8</v>
      </c>
    </row>
    <row r="1102" spans="1:2" x14ac:dyDescent="0.3">
      <c r="A1102">
        <v>434840760</v>
      </c>
      <c r="B1102">
        <v>8</v>
      </c>
    </row>
    <row r="1103" spans="1:2" x14ac:dyDescent="0.3">
      <c r="A1103">
        <v>434841848</v>
      </c>
      <c r="B1103">
        <v>8</v>
      </c>
    </row>
    <row r="1104" spans="1:2" x14ac:dyDescent="0.3">
      <c r="A1104">
        <v>434842968</v>
      </c>
      <c r="B1104">
        <v>8</v>
      </c>
    </row>
    <row r="1105" spans="1:2" x14ac:dyDescent="0.3">
      <c r="A1105">
        <v>434844072</v>
      </c>
      <c r="B1105">
        <v>8</v>
      </c>
    </row>
    <row r="1106" spans="1:2" x14ac:dyDescent="0.3">
      <c r="A1106">
        <v>434845176</v>
      </c>
      <c r="B1106">
        <v>10</v>
      </c>
    </row>
    <row r="1107" spans="1:2" x14ac:dyDescent="0.3">
      <c r="A1107">
        <v>434846352</v>
      </c>
      <c r="B1107">
        <v>8</v>
      </c>
    </row>
    <row r="1108" spans="1:2" x14ac:dyDescent="0.3">
      <c r="A1108">
        <v>434847472</v>
      </c>
      <c r="B1108">
        <v>9</v>
      </c>
    </row>
    <row r="1109" spans="1:2" x14ac:dyDescent="0.3">
      <c r="A1109">
        <v>434848576</v>
      </c>
      <c r="B1109">
        <v>8</v>
      </c>
    </row>
    <row r="1110" spans="1:2" x14ac:dyDescent="0.3">
      <c r="A1110">
        <v>434849680</v>
      </c>
      <c r="B1110">
        <v>7</v>
      </c>
    </row>
    <row r="1111" spans="1:2" x14ac:dyDescent="0.3">
      <c r="A1111">
        <v>434850784</v>
      </c>
      <c r="B1111">
        <v>8</v>
      </c>
    </row>
    <row r="1112" spans="1:2" x14ac:dyDescent="0.3">
      <c r="A1112">
        <v>434851892</v>
      </c>
      <c r="B1112">
        <v>8</v>
      </c>
    </row>
    <row r="1113" spans="1:2" x14ac:dyDescent="0.3">
      <c r="A1113">
        <v>434852984</v>
      </c>
      <c r="B1113">
        <v>8</v>
      </c>
    </row>
    <row r="1114" spans="1:2" x14ac:dyDescent="0.3">
      <c r="A1114">
        <v>434854104</v>
      </c>
      <c r="B1114">
        <v>8</v>
      </c>
    </row>
    <row r="1115" spans="1:2" x14ac:dyDescent="0.3">
      <c r="A1115">
        <v>434855192</v>
      </c>
      <c r="B1115">
        <v>8</v>
      </c>
    </row>
    <row r="1116" spans="1:2" x14ac:dyDescent="0.3">
      <c r="A1116">
        <v>434856312</v>
      </c>
      <c r="B1116">
        <v>8</v>
      </c>
    </row>
    <row r="1117" spans="1:2" x14ac:dyDescent="0.3">
      <c r="A1117">
        <v>434857416</v>
      </c>
      <c r="B1117">
        <v>7</v>
      </c>
    </row>
    <row r="1118" spans="1:2" x14ac:dyDescent="0.3">
      <c r="A1118">
        <v>434858520</v>
      </c>
      <c r="B1118">
        <v>7</v>
      </c>
    </row>
    <row r="1119" spans="1:2" x14ac:dyDescent="0.3">
      <c r="A1119">
        <v>434859624</v>
      </c>
      <c r="B1119">
        <v>8</v>
      </c>
    </row>
    <row r="1120" spans="1:2" x14ac:dyDescent="0.3">
      <c r="A1120">
        <v>434860728</v>
      </c>
      <c r="B1120">
        <v>8</v>
      </c>
    </row>
    <row r="1121" spans="1:2" x14ac:dyDescent="0.3">
      <c r="A1121">
        <v>434861824</v>
      </c>
      <c r="B1121">
        <v>7</v>
      </c>
    </row>
    <row r="1122" spans="1:2" x14ac:dyDescent="0.3">
      <c r="A1122">
        <v>434862928</v>
      </c>
      <c r="B1122">
        <v>8</v>
      </c>
    </row>
    <row r="1123" spans="1:2" x14ac:dyDescent="0.3">
      <c r="A1123">
        <v>434864032</v>
      </c>
      <c r="B1123">
        <v>8</v>
      </c>
    </row>
    <row r="1124" spans="1:2" x14ac:dyDescent="0.3">
      <c r="A1124">
        <v>434865156</v>
      </c>
      <c r="B1124">
        <v>8</v>
      </c>
    </row>
    <row r="1125" spans="1:2" x14ac:dyDescent="0.3">
      <c r="A1125">
        <v>434866256</v>
      </c>
      <c r="B1125">
        <v>9</v>
      </c>
    </row>
    <row r="1126" spans="1:2" x14ac:dyDescent="0.3">
      <c r="A1126">
        <v>434867360</v>
      </c>
      <c r="B1126">
        <v>9</v>
      </c>
    </row>
    <row r="1127" spans="1:2" x14ac:dyDescent="0.3">
      <c r="A1127">
        <v>434868464</v>
      </c>
      <c r="B1127">
        <v>7</v>
      </c>
    </row>
    <row r="1128" spans="1:2" x14ac:dyDescent="0.3">
      <c r="A1128">
        <v>434869568</v>
      </c>
      <c r="B1128">
        <v>7</v>
      </c>
    </row>
    <row r="1129" spans="1:2" x14ac:dyDescent="0.3">
      <c r="A1129">
        <v>434870664</v>
      </c>
      <c r="B1129">
        <v>8</v>
      </c>
    </row>
    <row r="1130" spans="1:2" x14ac:dyDescent="0.3">
      <c r="A1130">
        <v>434871768</v>
      </c>
      <c r="B1130">
        <v>8</v>
      </c>
    </row>
    <row r="1131" spans="1:2" x14ac:dyDescent="0.3">
      <c r="A1131">
        <v>434872872</v>
      </c>
      <c r="B1131">
        <v>8</v>
      </c>
    </row>
    <row r="1132" spans="1:2" x14ac:dyDescent="0.3">
      <c r="A1132">
        <v>434873992</v>
      </c>
      <c r="B1132">
        <v>8</v>
      </c>
    </row>
    <row r="1133" spans="1:2" x14ac:dyDescent="0.3">
      <c r="A1133">
        <v>434875096</v>
      </c>
      <c r="B1133">
        <v>8</v>
      </c>
    </row>
    <row r="1134" spans="1:2" x14ac:dyDescent="0.3">
      <c r="A1134">
        <v>434876200</v>
      </c>
      <c r="B1134">
        <v>7</v>
      </c>
    </row>
    <row r="1135" spans="1:2" x14ac:dyDescent="0.3">
      <c r="A1135">
        <v>434877304</v>
      </c>
      <c r="B1135">
        <v>8</v>
      </c>
    </row>
    <row r="1136" spans="1:2" x14ac:dyDescent="0.3">
      <c r="A1136">
        <v>434878408</v>
      </c>
      <c r="B1136">
        <v>7</v>
      </c>
    </row>
    <row r="1137" spans="1:2" x14ac:dyDescent="0.3">
      <c r="A1137">
        <v>434879516</v>
      </c>
      <c r="B1137">
        <v>8</v>
      </c>
    </row>
    <row r="1138" spans="1:2" x14ac:dyDescent="0.3">
      <c r="A1138">
        <v>434880608</v>
      </c>
      <c r="B1138">
        <v>9</v>
      </c>
    </row>
    <row r="1139" spans="1:2" x14ac:dyDescent="0.3">
      <c r="A1139">
        <v>434881728</v>
      </c>
      <c r="B1139">
        <v>7</v>
      </c>
    </row>
    <row r="1140" spans="1:2" x14ac:dyDescent="0.3">
      <c r="A1140">
        <v>434882832</v>
      </c>
      <c r="B1140">
        <v>8</v>
      </c>
    </row>
    <row r="1141" spans="1:2" x14ac:dyDescent="0.3">
      <c r="A1141">
        <v>434883936</v>
      </c>
      <c r="B1141">
        <v>7</v>
      </c>
    </row>
    <row r="1142" spans="1:2" x14ac:dyDescent="0.3">
      <c r="A1142">
        <v>434885040</v>
      </c>
      <c r="B1142">
        <v>8</v>
      </c>
    </row>
    <row r="1143" spans="1:2" x14ac:dyDescent="0.3">
      <c r="A1143">
        <v>434886144</v>
      </c>
      <c r="B1143">
        <v>9</v>
      </c>
    </row>
    <row r="1144" spans="1:2" x14ac:dyDescent="0.3">
      <c r="A1144">
        <v>434887248</v>
      </c>
      <c r="B1144">
        <v>8</v>
      </c>
    </row>
    <row r="1145" spans="1:2" x14ac:dyDescent="0.3">
      <c r="A1145">
        <v>434888344</v>
      </c>
      <c r="B1145">
        <v>8</v>
      </c>
    </row>
    <row r="1146" spans="1:2" x14ac:dyDescent="0.3">
      <c r="A1146">
        <v>434889448</v>
      </c>
      <c r="B1146">
        <v>8</v>
      </c>
    </row>
    <row r="1147" spans="1:2" x14ac:dyDescent="0.3">
      <c r="A1147">
        <v>434890552</v>
      </c>
      <c r="B1147">
        <v>7</v>
      </c>
    </row>
    <row r="1148" spans="1:2" x14ac:dyDescent="0.3">
      <c r="A1148">
        <v>434891672</v>
      </c>
      <c r="B1148">
        <v>7</v>
      </c>
    </row>
    <row r="1149" spans="1:2" x14ac:dyDescent="0.3">
      <c r="A1149">
        <v>434892776</v>
      </c>
      <c r="B1149">
        <v>8</v>
      </c>
    </row>
    <row r="1150" spans="1:2" x14ac:dyDescent="0.3">
      <c r="A1150">
        <v>434893884</v>
      </c>
      <c r="B1150">
        <v>7</v>
      </c>
    </row>
    <row r="1151" spans="1:2" x14ac:dyDescent="0.3">
      <c r="A1151">
        <v>434894984</v>
      </c>
      <c r="B1151">
        <v>8</v>
      </c>
    </row>
    <row r="1152" spans="1:2" x14ac:dyDescent="0.3">
      <c r="A1152">
        <v>434896096</v>
      </c>
      <c r="B1152">
        <v>7</v>
      </c>
    </row>
    <row r="1153" spans="1:2" x14ac:dyDescent="0.3">
      <c r="A1153">
        <v>434897184</v>
      </c>
      <c r="B1153">
        <v>7</v>
      </c>
    </row>
    <row r="1154" spans="1:2" x14ac:dyDescent="0.3">
      <c r="A1154">
        <v>434898288</v>
      </c>
      <c r="B1154">
        <v>8</v>
      </c>
    </row>
    <row r="1155" spans="1:2" x14ac:dyDescent="0.3">
      <c r="A1155">
        <v>434899392</v>
      </c>
      <c r="B1155">
        <v>7</v>
      </c>
    </row>
    <row r="1156" spans="1:2" x14ac:dyDescent="0.3">
      <c r="A1156">
        <v>434900512</v>
      </c>
      <c r="B1156">
        <v>8</v>
      </c>
    </row>
    <row r="1157" spans="1:2" x14ac:dyDescent="0.3">
      <c r="A1157">
        <v>434901616</v>
      </c>
      <c r="B1157">
        <v>9</v>
      </c>
    </row>
    <row r="1158" spans="1:2" x14ac:dyDescent="0.3">
      <c r="A1158">
        <v>434902720</v>
      </c>
      <c r="B1158">
        <v>8</v>
      </c>
    </row>
    <row r="1159" spans="1:2" x14ac:dyDescent="0.3">
      <c r="A1159">
        <v>434903824</v>
      </c>
      <c r="B1159">
        <v>8</v>
      </c>
    </row>
    <row r="1160" spans="1:2" x14ac:dyDescent="0.3">
      <c r="A1160">
        <v>434904928</v>
      </c>
      <c r="B1160">
        <v>8</v>
      </c>
    </row>
    <row r="1161" spans="1:2" x14ac:dyDescent="0.3">
      <c r="A1161">
        <v>434906024</v>
      </c>
      <c r="B1161">
        <v>8</v>
      </c>
    </row>
    <row r="1162" spans="1:2" x14ac:dyDescent="0.3">
      <c r="A1162">
        <v>434907128</v>
      </c>
      <c r="B1162">
        <v>8</v>
      </c>
    </row>
    <row r="1163" spans="1:2" x14ac:dyDescent="0.3">
      <c r="A1163">
        <v>434908232</v>
      </c>
      <c r="B1163">
        <v>8</v>
      </c>
    </row>
    <row r="1164" spans="1:2" x14ac:dyDescent="0.3">
      <c r="A1164">
        <v>434909360</v>
      </c>
      <c r="B1164">
        <v>7</v>
      </c>
    </row>
    <row r="1165" spans="1:2" x14ac:dyDescent="0.3">
      <c r="A1165">
        <v>434910456</v>
      </c>
      <c r="B1165">
        <v>8</v>
      </c>
    </row>
    <row r="1166" spans="1:2" x14ac:dyDescent="0.3">
      <c r="A1166">
        <v>434911560</v>
      </c>
      <c r="B1166">
        <v>8</v>
      </c>
    </row>
    <row r="1167" spans="1:2" x14ac:dyDescent="0.3">
      <c r="A1167">
        <v>434912664</v>
      </c>
      <c r="B1167">
        <v>8</v>
      </c>
    </row>
    <row r="1168" spans="1:2" x14ac:dyDescent="0.3">
      <c r="A1168">
        <v>434913768</v>
      </c>
      <c r="B1168">
        <v>8</v>
      </c>
    </row>
    <row r="1169" spans="1:2" x14ac:dyDescent="0.3">
      <c r="A1169">
        <v>434914864</v>
      </c>
      <c r="B1169">
        <v>8</v>
      </c>
    </row>
    <row r="1170" spans="1:2" x14ac:dyDescent="0.3">
      <c r="A1170">
        <v>434915968</v>
      </c>
      <c r="B1170">
        <v>8</v>
      </c>
    </row>
    <row r="1171" spans="1:2" x14ac:dyDescent="0.3">
      <c r="A1171">
        <v>434917072</v>
      </c>
      <c r="B1171">
        <v>8</v>
      </c>
    </row>
    <row r="1172" spans="1:2" x14ac:dyDescent="0.3">
      <c r="A1172">
        <v>434918192</v>
      </c>
      <c r="B1172">
        <v>7</v>
      </c>
    </row>
    <row r="1173" spans="1:2" x14ac:dyDescent="0.3">
      <c r="A1173">
        <v>434919296</v>
      </c>
      <c r="B1173">
        <v>8</v>
      </c>
    </row>
    <row r="1174" spans="1:2" x14ac:dyDescent="0.3">
      <c r="A1174">
        <v>434920400</v>
      </c>
      <c r="B1174">
        <v>7</v>
      </c>
    </row>
    <row r="1175" spans="1:2" x14ac:dyDescent="0.3">
      <c r="A1175">
        <v>434921508</v>
      </c>
      <c r="B1175">
        <v>7</v>
      </c>
    </row>
    <row r="1176" spans="1:2" x14ac:dyDescent="0.3">
      <c r="A1176">
        <v>434922608</v>
      </c>
      <c r="B1176">
        <v>8</v>
      </c>
    </row>
    <row r="1177" spans="1:2" x14ac:dyDescent="0.3">
      <c r="A1177">
        <v>434923720</v>
      </c>
      <c r="B1177">
        <v>8</v>
      </c>
    </row>
    <row r="1178" spans="1:2" x14ac:dyDescent="0.3">
      <c r="A1178">
        <v>434924808</v>
      </c>
      <c r="B1178">
        <v>8</v>
      </c>
    </row>
    <row r="1179" spans="1:2" x14ac:dyDescent="0.3">
      <c r="A1179">
        <v>434925912</v>
      </c>
      <c r="B1179">
        <v>8</v>
      </c>
    </row>
    <row r="1180" spans="1:2" x14ac:dyDescent="0.3">
      <c r="A1180">
        <v>434927032</v>
      </c>
      <c r="B1180">
        <v>8</v>
      </c>
    </row>
    <row r="1181" spans="1:2" x14ac:dyDescent="0.3">
      <c r="A1181">
        <v>434928136</v>
      </c>
      <c r="B1181">
        <v>7</v>
      </c>
    </row>
    <row r="1182" spans="1:2" x14ac:dyDescent="0.3">
      <c r="A1182">
        <v>434929240</v>
      </c>
      <c r="B1182">
        <v>8</v>
      </c>
    </row>
    <row r="1183" spans="1:2" x14ac:dyDescent="0.3">
      <c r="A1183">
        <v>434930344</v>
      </c>
      <c r="B1183">
        <v>8</v>
      </c>
    </row>
    <row r="1184" spans="1:2" x14ac:dyDescent="0.3">
      <c r="A1184">
        <v>434931448</v>
      </c>
      <c r="B1184">
        <v>9</v>
      </c>
    </row>
    <row r="1185" spans="1:2" x14ac:dyDescent="0.3">
      <c r="A1185">
        <v>434932544</v>
      </c>
      <c r="B1185">
        <v>7</v>
      </c>
    </row>
    <row r="1186" spans="1:2" x14ac:dyDescent="0.3">
      <c r="A1186">
        <v>434933648</v>
      </c>
      <c r="B1186">
        <v>9</v>
      </c>
    </row>
    <row r="1187" spans="1:2" x14ac:dyDescent="0.3">
      <c r="A1187">
        <v>434934752</v>
      </c>
      <c r="B1187">
        <v>9</v>
      </c>
    </row>
    <row r="1188" spans="1:2" x14ac:dyDescent="0.3">
      <c r="A1188">
        <v>434935872</v>
      </c>
      <c r="B1188">
        <v>8</v>
      </c>
    </row>
    <row r="1189" spans="1:2" x14ac:dyDescent="0.3">
      <c r="A1189">
        <v>434936976</v>
      </c>
      <c r="B1189">
        <v>7</v>
      </c>
    </row>
    <row r="1190" spans="1:2" x14ac:dyDescent="0.3">
      <c r="A1190">
        <v>434938088</v>
      </c>
      <c r="B1190">
        <v>7</v>
      </c>
    </row>
    <row r="1191" spans="1:2" x14ac:dyDescent="0.3">
      <c r="A1191">
        <v>434939184</v>
      </c>
      <c r="B1191">
        <v>8</v>
      </c>
    </row>
    <row r="1192" spans="1:2" x14ac:dyDescent="0.3">
      <c r="A1192">
        <v>434940288</v>
      </c>
      <c r="B1192">
        <v>9</v>
      </c>
    </row>
    <row r="1193" spans="1:2" x14ac:dyDescent="0.3">
      <c r="A1193">
        <v>434941384</v>
      </c>
      <c r="B1193">
        <v>7</v>
      </c>
    </row>
    <row r="1194" spans="1:2" x14ac:dyDescent="0.3">
      <c r="A1194">
        <v>434942488</v>
      </c>
      <c r="B1194">
        <v>8</v>
      </c>
    </row>
    <row r="1195" spans="1:2" x14ac:dyDescent="0.3">
      <c r="A1195">
        <v>434943592</v>
      </c>
      <c r="B1195">
        <v>8</v>
      </c>
    </row>
    <row r="1196" spans="1:2" x14ac:dyDescent="0.3">
      <c r="A1196">
        <v>434944712</v>
      </c>
      <c r="B1196">
        <v>8</v>
      </c>
    </row>
    <row r="1197" spans="1:2" x14ac:dyDescent="0.3">
      <c r="A1197">
        <v>434945816</v>
      </c>
      <c r="B1197">
        <v>8</v>
      </c>
    </row>
    <row r="1198" spans="1:2" x14ac:dyDescent="0.3">
      <c r="A1198">
        <v>434946920</v>
      </c>
      <c r="B1198">
        <v>8</v>
      </c>
    </row>
    <row r="1199" spans="1:2" x14ac:dyDescent="0.3">
      <c r="A1199">
        <v>434948024</v>
      </c>
      <c r="B1199">
        <v>8</v>
      </c>
    </row>
    <row r="1200" spans="1:2" x14ac:dyDescent="0.3">
      <c r="A1200">
        <v>434949132</v>
      </c>
      <c r="B1200">
        <v>8</v>
      </c>
    </row>
    <row r="1201" spans="1:2" x14ac:dyDescent="0.3">
      <c r="A1201">
        <v>434950224</v>
      </c>
      <c r="B1201">
        <v>7</v>
      </c>
    </row>
    <row r="1202" spans="1:2" x14ac:dyDescent="0.3">
      <c r="A1202">
        <v>434951344</v>
      </c>
      <c r="B1202">
        <v>7</v>
      </c>
    </row>
    <row r="1203" spans="1:2" x14ac:dyDescent="0.3">
      <c r="A1203">
        <v>434952432</v>
      </c>
      <c r="B1203">
        <v>8</v>
      </c>
    </row>
    <row r="1204" spans="1:2" x14ac:dyDescent="0.3">
      <c r="A1204">
        <v>434953552</v>
      </c>
      <c r="B1204">
        <v>9</v>
      </c>
    </row>
    <row r="1205" spans="1:2" x14ac:dyDescent="0.3">
      <c r="A1205">
        <v>434954656</v>
      </c>
      <c r="B1205">
        <v>8</v>
      </c>
    </row>
    <row r="1206" spans="1:2" x14ac:dyDescent="0.3">
      <c r="A1206">
        <v>434955760</v>
      </c>
      <c r="B1206">
        <v>8</v>
      </c>
    </row>
    <row r="1207" spans="1:2" x14ac:dyDescent="0.3">
      <c r="A1207">
        <v>434956864</v>
      </c>
      <c r="B1207">
        <v>8</v>
      </c>
    </row>
    <row r="1208" spans="1:2" x14ac:dyDescent="0.3">
      <c r="A1208">
        <v>434957968</v>
      </c>
      <c r="B1208">
        <v>8</v>
      </c>
    </row>
    <row r="1209" spans="1:2" x14ac:dyDescent="0.3">
      <c r="A1209">
        <v>434959064</v>
      </c>
      <c r="B1209">
        <v>8</v>
      </c>
    </row>
    <row r="1210" spans="1:2" x14ac:dyDescent="0.3">
      <c r="A1210">
        <v>434960168</v>
      </c>
      <c r="B1210">
        <v>8</v>
      </c>
    </row>
    <row r="1211" spans="1:2" x14ac:dyDescent="0.3">
      <c r="A1211">
        <v>434961272</v>
      </c>
      <c r="B1211">
        <v>8</v>
      </c>
    </row>
    <row r="1212" spans="1:2" x14ac:dyDescent="0.3">
      <c r="A1212">
        <v>434962392</v>
      </c>
      <c r="B1212">
        <v>8</v>
      </c>
    </row>
    <row r="1213" spans="1:2" x14ac:dyDescent="0.3">
      <c r="A1213">
        <v>434963500</v>
      </c>
      <c r="B1213">
        <v>7</v>
      </c>
    </row>
    <row r="1214" spans="1:2" x14ac:dyDescent="0.3">
      <c r="A1214">
        <v>434964600</v>
      </c>
      <c r="B1214">
        <v>7</v>
      </c>
    </row>
    <row r="1215" spans="1:2" x14ac:dyDescent="0.3">
      <c r="A1215">
        <v>434965712</v>
      </c>
      <c r="B1215">
        <v>8</v>
      </c>
    </row>
    <row r="1216" spans="1:2" x14ac:dyDescent="0.3">
      <c r="A1216">
        <v>434966808</v>
      </c>
      <c r="B1216">
        <v>8</v>
      </c>
    </row>
    <row r="1217" spans="1:2" x14ac:dyDescent="0.3">
      <c r="A1217">
        <v>434967904</v>
      </c>
      <c r="B1217">
        <v>8</v>
      </c>
    </row>
    <row r="1218" spans="1:2" x14ac:dyDescent="0.3">
      <c r="A1218">
        <v>434969008</v>
      </c>
      <c r="B1218">
        <v>9</v>
      </c>
    </row>
    <row r="1219" spans="1:2" x14ac:dyDescent="0.3">
      <c r="A1219">
        <v>434970112</v>
      </c>
      <c r="B1219">
        <v>8</v>
      </c>
    </row>
    <row r="1220" spans="1:2" x14ac:dyDescent="0.3">
      <c r="A1220">
        <v>434971232</v>
      </c>
      <c r="B1220">
        <v>8</v>
      </c>
    </row>
    <row r="1221" spans="1:2" x14ac:dyDescent="0.3">
      <c r="A1221">
        <v>434972336</v>
      </c>
      <c r="B1221">
        <v>9</v>
      </c>
    </row>
    <row r="1222" spans="1:2" x14ac:dyDescent="0.3">
      <c r="A1222">
        <v>434973440</v>
      </c>
      <c r="B1222">
        <v>6</v>
      </c>
    </row>
    <row r="1223" spans="1:2" x14ac:dyDescent="0.3">
      <c r="A1223">
        <v>434974544</v>
      </c>
      <c r="B1223">
        <v>7</v>
      </c>
    </row>
    <row r="1224" spans="1:2" x14ac:dyDescent="0.3">
      <c r="A1224">
        <v>434975648</v>
      </c>
      <c r="B1224">
        <v>8</v>
      </c>
    </row>
    <row r="1225" spans="1:2" x14ac:dyDescent="0.3">
      <c r="A1225">
        <v>434976744</v>
      </c>
      <c r="B1225">
        <v>8</v>
      </c>
    </row>
    <row r="1226" spans="1:2" x14ac:dyDescent="0.3">
      <c r="A1226">
        <v>434977848</v>
      </c>
      <c r="B1226">
        <v>8</v>
      </c>
    </row>
    <row r="1227" spans="1:2" x14ac:dyDescent="0.3">
      <c r="A1227">
        <v>434978952</v>
      </c>
      <c r="B1227">
        <v>8</v>
      </c>
    </row>
    <row r="1228" spans="1:2" x14ac:dyDescent="0.3">
      <c r="A1228">
        <v>434980072</v>
      </c>
      <c r="B1228">
        <v>8</v>
      </c>
    </row>
    <row r="1229" spans="1:2" x14ac:dyDescent="0.3">
      <c r="A1229">
        <v>434981176</v>
      </c>
      <c r="B1229">
        <v>8</v>
      </c>
    </row>
    <row r="1230" spans="1:2" x14ac:dyDescent="0.3">
      <c r="A1230">
        <v>434982280</v>
      </c>
      <c r="B1230">
        <v>8</v>
      </c>
    </row>
    <row r="1231" spans="1:2" x14ac:dyDescent="0.3">
      <c r="A1231">
        <v>434983384</v>
      </c>
      <c r="B1231">
        <v>8</v>
      </c>
    </row>
    <row r="1232" spans="1:2" x14ac:dyDescent="0.3">
      <c r="A1232">
        <v>434984488</v>
      </c>
      <c r="B1232">
        <v>8</v>
      </c>
    </row>
    <row r="1233" spans="1:2" x14ac:dyDescent="0.3">
      <c r="A1233">
        <v>434985584</v>
      </c>
      <c r="B1233">
        <v>8</v>
      </c>
    </row>
    <row r="1234" spans="1:2" x14ac:dyDescent="0.3">
      <c r="A1234">
        <v>434986688</v>
      </c>
      <c r="B1234">
        <v>8</v>
      </c>
    </row>
    <row r="1235" spans="1:2" x14ac:dyDescent="0.3">
      <c r="A1235">
        <v>434987792</v>
      </c>
      <c r="B1235">
        <v>8</v>
      </c>
    </row>
    <row r="1236" spans="1:2" x14ac:dyDescent="0.3">
      <c r="A1236">
        <v>434988912</v>
      </c>
      <c r="B1236">
        <v>8</v>
      </c>
    </row>
    <row r="1237" spans="1:2" x14ac:dyDescent="0.3">
      <c r="A1237">
        <v>434990016</v>
      </c>
      <c r="B1237">
        <v>9</v>
      </c>
    </row>
    <row r="1238" spans="1:2" x14ac:dyDescent="0.3">
      <c r="A1238">
        <v>434991124</v>
      </c>
      <c r="B1238">
        <v>8</v>
      </c>
    </row>
    <row r="1239" spans="1:2" x14ac:dyDescent="0.3">
      <c r="A1239">
        <v>434992224</v>
      </c>
      <c r="B1239">
        <v>8</v>
      </c>
    </row>
    <row r="1240" spans="1:2" x14ac:dyDescent="0.3">
      <c r="A1240">
        <v>434993336</v>
      </c>
      <c r="B1240">
        <v>8</v>
      </c>
    </row>
    <row r="1241" spans="1:2" x14ac:dyDescent="0.3">
      <c r="A1241">
        <v>434994424</v>
      </c>
      <c r="B1241">
        <v>7</v>
      </c>
    </row>
    <row r="1242" spans="1:2" x14ac:dyDescent="0.3">
      <c r="A1242">
        <v>434995544</v>
      </c>
      <c r="B1242">
        <v>7</v>
      </c>
    </row>
    <row r="1243" spans="1:2" x14ac:dyDescent="0.3">
      <c r="A1243">
        <v>434996632</v>
      </c>
      <c r="B1243">
        <v>8</v>
      </c>
    </row>
    <row r="1244" spans="1:2" x14ac:dyDescent="0.3">
      <c r="A1244">
        <v>434997752</v>
      </c>
      <c r="B1244">
        <v>8</v>
      </c>
    </row>
    <row r="1245" spans="1:2" x14ac:dyDescent="0.3">
      <c r="A1245">
        <v>434998856</v>
      </c>
      <c r="B1245">
        <v>8</v>
      </c>
    </row>
    <row r="1246" spans="1:2" x14ac:dyDescent="0.3">
      <c r="A1246">
        <v>434999960</v>
      </c>
      <c r="B1246">
        <v>8</v>
      </c>
    </row>
    <row r="1247" spans="1:2" x14ac:dyDescent="0.3">
      <c r="A1247">
        <v>435001064</v>
      </c>
      <c r="B1247">
        <v>8</v>
      </c>
    </row>
    <row r="1248" spans="1:2" x14ac:dyDescent="0.3">
      <c r="A1248">
        <v>435002168</v>
      </c>
      <c r="B1248">
        <v>8</v>
      </c>
    </row>
    <row r="1249" spans="1:2" x14ac:dyDescent="0.3">
      <c r="A1249">
        <v>435003264</v>
      </c>
      <c r="B1249">
        <v>9</v>
      </c>
    </row>
    <row r="1250" spans="1:2" x14ac:dyDescent="0.3">
      <c r="A1250">
        <v>435004368</v>
      </c>
      <c r="B1250">
        <v>8</v>
      </c>
    </row>
    <row r="1251" spans="1:2" x14ac:dyDescent="0.3">
      <c r="A1251">
        <v>435005488</v>
      </c>
      <c r="B1251">
        <v>8</v>
      </c>
    </row>
    <row r="1252" spans="1:2" x14ac:dyDescent="0.3">
      <c r="A1252">
        <v>435006592</v>
      </c>
      <c r="B1252">
        <v>8</v>
      </c>
    </row>
    <row r="1253" spans="1:2" x14ac:dyDescent="0.3">
      <c r="A1253">
        <v>435007704</v>
      </c>
      <c r="B1253">
        <v>8</v>
      </c>
    </row>
    <row r="1254" spans="1:2" x14ac:dyDescent="0.3">
      <c r="A1254">
        <v>435008800</v>
      </c>
      <c r="B1254">
        <v>7</v>
      </c>
    </row>
    <row r="1255" spans="1:2" x14ac:dyDescent="0.3">
      <c r="A1255">
        <v>435009904</v>
      </c>
      <c r="B1255">
        <v>8</v>
      </c>
    </row>
    <row r="1256" spans="1:2" x14ac:dyDescent="0.3">
      <c r="A1256">
        <v>435011008</v>
      </c>
      <c r="B1256">
        <v>8</v>
      </c>
    </row>
    <row r="1257" spans="1:2" x14ac:dyDescent="0.3">
      <c r="A1257">
        <v>435012104</v>
      </c>
      <c r="B1257">
        <v>8</v>
      </c>
    </row>
    <row r="1258" spans="1:2" x14ac:dyDescent="0.3">
      <c r="A1258">
        <v>435013208</v>
      </c>
      <c r="B1258">
        <v>7</v>
      </c>
    </row>
    <row r="1259" spans="1:2" x14ac:dyDescent="0.3">
      <c r="A1259">
        <v>435014312</v>
      </c>
      <c r="B1259">
        <v>7</v>
      </c>
    </row>
    <row r="1260" spans="1:2" x14ac:dyDescent="0.3">
      <c r="A1260">
        <v>435015432</v>
      </c>
      <c r="B1260">
        <v>9</v>
      </c>
    </row>
    <row r="1261" spans="1:2" x14ac:dyDescent="0.3">
      <c r="A1261">
        <v>435016536</v>
      </c>
      <c r="B1261">
        <v>8</v>
      </c>
    </row>
    <row r="1262" spans="1:2" x14ac:dyDescent="0.3">
      <c r="A1262">
        <v>435017640</v>
      </c>
      <c r="B1262">
        <v>8</v>
      </c>
    </row>
    <row r="1263" spans="1:2" x14ac:dyDescent="0.3">
      <c r="A1263">
        <v>435018744</v>
      </c>
      <c r="B1263">
        <v>8</v>
      </c>
    </row>
    <row r="1264" spans="1:2" x14ac:dyDescent="0.3">
      <c r="A1264">
        <v>435019848</v>
      </c>
      <c r="B1264">
        <v>8</v>
      </c>
    </row>
    <row r="1265" spans="1:2" x14ac:dyDescent="0.3">
      <c r="A1265">
        <v>435020944</v>
      </c>
      <c r="B1265">
        <v>9</v>
      </c>
    </row>
    <row r="1266" spans="1:2" x14ac:dyDescent="0.3">
      <c r="A1266">
        <v>435022048</v>
      </c>
      <c r="B1266">
        <v>8</v>
      </c>
    </row>
    <row r="1267" spans="1:2" x14ac:dyDescent="0.3">
      <c r="A1267">
        <v>435023152</v>
      </c>
      <c r="B1267">
        <v>8</v>
      </c>
    </row>
    <row r="1268" spans="1:2" x14ac:dyDescent="0.3">
      <c r="A1268">
        <v>435024272</v>
      </c>
      <c r="B1268">
        <v>8</v>
      </c>
    </row>
    <row r="1269" spans="1:2" x14ac:dyDescent="0.3">
      <c r="A1269">
        <v>435025376</v>
      </c>
      <c r="B1269">
        <v>8</v>
      </c>
    </row>
    <row r="1270" spans="1:2" x14ac:dyDescent="0.3">
      <c r="A1270">
        <v>435026480</v>
      </c>
      <c r="B1270">
        <v>8</v>
      </c>
    </row>
    <row r="1271" spans="1:2" x14ac:dyDescent="0.3">
      <c r="A1271">
        <v>435027584</v>
      </c>
      <c r="B1271">
        <v>8</v>
      </c>
    </row>
    <row r="1272" spans="1:2" x14ac:dyDescent="0.3">
      <c r="A1272">
        <v>435028688</v>
      </c>
      <c r="B1272">
        <v>8</v>
      </c>
    </row>
    <row r="1273" spans="1:2" x14ac:dyDescent="0.3">
      <c r="A1273">
        <v>435029784</v>
      </c>
      <c r="B1273">
        <v>7</v>
      </c>
    </row>
    <row r="1274" spans="1:2" x14ac:dyDescent="0.3">
      <c r="A1274">
        <v>435030888</v>
      </c>
      <c r="B1274">
        <v>7</v>
      </c>
    </row>
    <row r="1275" spans="1:2" x14ac:dyDescent="0.3">
      <c r="A1275">
        <v>435031992</v>
      </c>
      <c r="B1275">
        <v>8</v>
      </c>
    </row>
    <row r="1276" spans="1:2" x14ac:dyDescent="0.3">
      <c r="A1276">
        <v>435033116</v>
      </c>
      <c r="B1276">
        <v>9</v>
      </c>
    </row>
    <row r="1277" spans="1:2" x14ac:dyDescent="0.3">
      <c r="A1277">
        <v>435034216</v>
      </c>
      <c r="B1277">
        <v>8</v>
      </c>
    </row>
    <row r="1278" spans="1:2" x14ac:dyDescent="0.3">
      <c r="A1278">
        <v>435035328</v>
      </c>
      <c r="B1278">
        <v>8</v>
      </c>
    </row>
    <row r="1279" spans="1:2" x14ac:dyDescent="0.3">
      <c r="A1279">
        <v>435036424</v>
      </c>
      <c r="B1279">
        <v>7</v>
      </c>
    </row>
    <row r="1280" spans="1:2" x14ac:dyDescent="0.3">
      <c r="A1280">
        <v>435037536</v>
      </c>
      <c r="B1280">
        <v>8</v>
      </c>
    </row>
    <row r="1281" spans="1:2" x14ac:dyDescent="0.3">
      <c r="A1281">
        <v>435038624</v>
      </c>
      <c r="B1281">
        <v>8</v>
      </c>
    </row>
    <row r="1282" spans="1:2" x14ac:dyDescent="0.3">
      <c r="A1282">
        <v>435039728</v>
      </c>
      <c r="B1282">
        <v>8</v>
      </c>
    </row>
    <row r="1283" spans="1:2" x14ac:dyDescent="0.3">
      <c r="A1283">
        <v>435040832</v>
      </c>
      <c r="B1283">
        <v>7</v>
      </c>
    </row>
    <row r="1284" spans="1:2" x14ac:dyDescent="0.3">
      <c r="A1284">
        <v>435041952</v>
      </c>
      <c r="B1284">
        <v>8</v>
      </c>
    </row>
    <row r="1285" spans="1:2" x14ac:dyDescent="0.3">
      <c r="A1285">
        <v>435043056</v>
      </c>
      <c r="B1285">
        <v>8</v>
      </c>
    </row>
    <row r="1286" spans="1:2" x14ac:dyDescent="0.3">
      <c r="A1286">
        <v>435044160</v>
      </c>
      <c r="B1286">
        <v>8</v>
      </c>
    </row>
    <row r="1287" spans="1:2" x14ac:dyDescent="0.3">
      <c r="A1287">
        <v>435045264</v>
      </c>
      <c r="B1287">
        <v>9</v>
      </c>
    </row>
    <row r="1288" spans="1:2" x14ac:dyDescent="0.3">
      <c r="A1288">
        <v>435046368</v>
      </c>
      <c r="B1288">
        <v>8</v>
      </c>
    </row>
    <row r="1289" spans="1:2" x14ac:dyDescent="0.3">
      <c r="A1289">
        <v>435047476</v>
      </c>
      <c r="B1289">
        <v>8</v>
      </c>
    </row>
    <row r="1290" spans="1:2" x14ac:dyDescent="0.3">
      <c r="A1290">
        <v>435048568</v>
      </c>
      <c r="B1290">
        <v>7</v>
      </c>
    </row>
    <row r="1291" spans="1:2" x14ac:dyDescent="0.3">
      <c r="A1291">
        <v>435049688</v>
      </c>
      <c r="B1291">
        <v>8</v>
      </c>
    </row>
    <row r="1292" spans="1:2" x14ac:dyDescent="0.3">
      <c r="A1292">
        <v>435050792</v>
      </c>
      <c r="B1292">
        <v>8</v>
      </c>
    </row>
    <row r="1293" spans="1:2" x14ac:dyDescent="0.3">
      <c r="A1293">
        <v>435051896</v>
      </c>
      <c r="B1293">
        <v>7</v>
      </c>
    </row>
    <row r="1294" spans="1:2" x14ac:dyDescent="0.3">
      <c r="A1294">
        <v>435053000</v>
      </c>
      <c r="B1294">
        <v>8</v>
      </c>
    </row>
    <row r="1295" spans="1:2" x14ac:dyDescent="0.3">
      <c r="A1295">
        <v>435054104</v>
      </c>
      <c r="B1295">
        <v>8</v>
      </c>
    </row>
    <row r="1296" spans="1:2" x14ac:dyDescent="0.3">
      <c r="A1296">
        <v>435055208</v>
      </c>
      <c r="B1296">
        <v>8</v>
      </c>
    </row>
    <row r="1297" spans="1:2" x14ac:dyDescent="0.3">
      <c r="A1297">
        <v>435056304</v>
      </c>
      <c r="B1297">
        <v>7</v>
      </c>
    </row>
    <row r="1298" spans="1:2" x14ac:dyDescent="0.3">
      <c r="A1298">
        <v>435057408</v>
      </c>
      <c r="B1298">
        <v>8</v>
      </c>
    </row>
    <row r="1299" spans="1:2" x14ac:dyDescent="0.3">
      <c r="A1299">
        <v>435058512</v>
      </c>
      <c r="B1299">
        <v>8</v>
      </c>
    </row>
    <row r="1300" spans="1:2" x14ac:dyDescent="0.3">
      <c r="A1300">
        <v>435059632</v>
      </c>
      <c r="B1300">
        <v>8</v>
      </c>
    </row>
    <row r="1301" spans="1:2" x14ac:dyDescent="0.3">
      <c r="A1301">
        <v>435060740</v>
      </c>
      <c r="B1301">
        <v>8</v>
      </c>
    </row>
    <row r="1302" spans="1:2" x14ac:dyDescent="0.3">
      <c r="A1302">
        <v>435061840</v>
      </c>
      <c r="B1302">
        <v>7</v>
      </c>
    </row>
    <row r="1303" spans="1:2" x14ac:dyDescent="0.3">
      <c r="A1303">
        <v>435062944</v>
      </c>
      <c r="B1303">
        <v>7</v>
      </c>
    </row>
    <row r="1304" spans="1:2" x14ac:dyDescent="0.3">
      <c r="A1304">
        <v>435064048</v>
      </c>
      <c r="B1304">
        <v>8</v>
      </c>
    </row>
    <row r="1305" spans="1:2" x14ac:dyDescent="0.3">
      <c r="A1305">
        <v>435065144</v>
      </c>
      <c r="B1305">
        <v>8</v>
      </c>
    </row>
    <row r="1306" spans="1:2" x14ac:dyDescent="0.3">
      <c r="A1306">
        <v>435066248</v>
      </c>
      <c r="B1306">
        <v>8</v>
      </c>
    </row>
    <row r="1307" spans="1:2" x14ac:dyDescent="0.3">
      <c r="A1307">
        <v>435067352</v>
      </c>
      <c r="B1307">
        <v>8</v>
      </c>
    </row>
    <row r="1308" spans="1:2" x14ac:dyDescent="0.3">
      <c r="A1308">
        <v>435068472</v>
      </c>
      <c r="B1308">
        <v>7</v>
      </c>
    </row>
    <row r="1309" spans="1:2" x14ac:dyDescent="0.3">
      <c r="A1309">
        <v>435069576</v>
      </c>
      <c r="B1309">
        <v>8</v>
      </c>
    </row>
    <row r="1310" spans="1:2" x14ac:dyDescent="0.3">
      <c r="A1310">
        <v>435070680</v>
      </c>
      <c r="B1310">
        <v>7</v>
      </c>
    </row>
    <row r="1311" spans="1:2" x14ac:dyDescent="0.3">
      <c r="A1311">
        <v>435071784</v>
      </c>
      <c r="B1311">
        <v>9</v>
      </c>
    </row>
    <row r="1312" spans="1:2" x14ac:dyDescent="0.3">
      <c r="A1312">
        <v>435072888</v>
      </c>
      <c r="B1312">
        <v>8</v>
      </c>
    </row>
    <row r="1313" spans="1:2" x14ac:dyDescent="0.3">
      <c r="A1313">
        <v>435073984</v>
      </c>
      <c r="B1313">
        <v>8</v>
      </c>
    </row>
    <row r="1314" spans="1:2" x14ac:dyDescent="0.3">
      <c r="A1314">
        <v>435075100</v>
      </c>
      <c r="B1314">
        <v>8</v>
      </c>
    </row>
    <row r="1315" spans="1:2" x14ac:dyDescent="0.3">
      <c r="A1315">
        <v>435076192</v>
      </c>
      <c r="B1315">
        <v>9</v>
      </c>
    </row>
    <row r="1316" spans="1:2" x14ac:dyDescent="0.3">
      <c r="A1316">
        <v>435077320</v>
      </c>
      <c r="B1316">
        <v>7</v>
      </c>
    </row>
    <row r="1317" spans="1:2" x14ac:dyDescent="0.3">
      <c r="A1317">
        <v>435078416</v>
      </c>
      <c r="B1317">
        <v>8</v>
      </c>
    </row>
    <row r="1318" spans="1:2" x14ac:dyDescent="0.3">
      <c r="A1318">
        <v>435079520</v>
      </c>
      <c r="B1318">
        <v>8</v>
      </c>
    </row>
    <row r="1319" spans="1:2" x14ac:dyDescent="0.3">
      <c r="A1319">
        <v>435080624</v>
      </c>
      <c r="B1319">
        <v>7</v>
      </c>
    </row>
    <row r="1320" spans="1:2" x14ac:dyDescent="0.3">
      <c r="A1320">
        <v>435081728</v>
      </c>
      <c r="B1320">
        <v>8</v>
      </c>
    </row>
    <row r="1321" spans="1:2" x14ac:dyDescent="0.3">
      <c r="A1321">
        <v>435082824</v>
      </c>
      <c r="B1321">
        <v>8</v>
      </c>
    </row>
    <row r="1322" spans="1:2" x14ac:dyDescent="0.3">
      <c r="A1322">
        <v>435083928</v>
      </c>
      <c r="B1322">
        <v>7</v>
      </c>
    </row>
    <row r="1323" spans="1:2" x14ac:dyDescent="0.3">
      <c r="A1323">
        <v>435085032</v>
      </c>
      <c r="B1323">
        <v>7</v>
      </c>
    </row>
    <row r="1324" spans="1:2" x14ac:dyDescent="0.3">
      <c r="A1324">
        <v>435086152</v>
      </c>
      <c r="B1324">
        <v>8</v>
      </c>
    </row>
    <row r="1325" spans="1:2" x14ac:dyDescent="0.3">
      <c r="A1325">
        <v>435087256</v>
      </c>
      <c r="B1325">
        <v>8</v>
      </c>
    </row>
    <row r="1326" spans="1:2" x14ac:dyDescent="0.3">
      <c r="A1326">
        <v>435088360</v>
      </c>
      <c r="B1326">
        <v>8</v>
      </c>
    </row>
    <row r="1327" spans="1:2" x14ac:dyDescent="0.3">
      <c r="A1327">
        <v>435089468</v>
      </c>
      <c r="B1327">
        <v>7</v>
      </c>
    </row>
    <row r="1328" spans="1:2" x14ac:dyDescent="0.3">
      <c r="A1328">
        <v>435090568</v>
      </c>
      <c r="B1328">
        <v>8</v>
      </c>
    </row>
    <row r="1329" spans="1:2" x14ac:dyDescent="0.3">
      <c r="A1329">
        <v>435091680</v>
      </c>
      <c r="B1329">
        <v>8</v>
      </c>
    </row>
    <row r="1330" spans="1:2" x14ac:dyDescent="0.3">
      <c r="A1330">
        <v>435092768</v>
      </c>
      <c r="B1330">
        <v>8</v>
      </c>
    </row>
    <row r="1331" spans="1:2" x14ac:dyDescent="0.3">
      <c r="A1331">
        <v>435093872</v>
      </c>
      <c r="B1331">
        <v>8</v>
      </c>
    </row>
    <row r="1332" spans="1:2" x14ac:dyDescent="0.3">
      <c r="A1332">
        <v>435094992</v>
      </c>
      <c r="B1332">
        <v>8</v>
      </c>
    </row>
    <row r="1333" spans="1:2" x14ac:dyDescent="0.3">
      <c r="A1333">
        <v>435096096</v>
      </c>
      <c r="B1333">
        <v>8</v>
      </c>
    </row>
    <row r="1334" spans="1:2" x14ac:dyDescent="0.3">
      <c r="A1334">
        <v>435097200</v>
      </c>
      <c r="B1334">
        <v>8</v>
      </c>
    </row>
    <row r="1335" spans="1:2" x14ac:dyDescent="0.3">
      <c r="A1335">
        <v>435098304</v>
      </c>
      <c r="B1335">
        <v>9</v>
      </c>
    </row>
    <row r="1336" spans="1:2" x14ac:dyDescent="0.3">
      <c r="A1336">
        <v>435099408</v>
      </c>
      <c r="B1336">
        <v>9</v>
      </c>
    </row>
    <row r="1337" spans="1:2" x14ac:dyDescent="0.3">
      <c r="A1337">
        <v>435100504</v>
      </c>
      <c r="B1337">
        <v>8</v>
      </c>
    </row>
    <row r="1338" spans="1:2" x14ac:dyDescent="0.3">
      <c r="A1338">
        <v>435101608</v>
      </c>
      <c r="B1338">
        <v>7</v>
      </c>
    </row>
    <row r="1339" spans="1:2" x14ac:dyDescent="0.3">
      <c r="A1339">
        <v>435102712</v>
      </c>
      <c r="B1339">
        <v>8</v>
      </c>
    </row>
    <row r="1340" spans="1:2" x14ac:dyDescent="0.3">
      <c r="A1340">
        <v>435103832</v>
      </c>
      <c r="B1340">
        <v>9</v>
      </c>
    </row>
    <row r="1341" spans="1:2" x14ac:dyDescent="0.3">
      <c r="A1341">
        <v>435104944</v>
      </c>
      <c r="B1341">
        <v>7</v>
      </c>
    </row>
    <row r="1342" spans="1:2" x14ac:dyDescent="0.3">
      <c r="A1342">
        <v>435106040</v>
      </c>
      <c r="B1342">
        <v>8</v>
      </c>
    </row>
    <row r="1343" spans="1:2" x14ac:dyDescent="0.3">
      <c r="A1343">
        <v>435107144</v>
      </c>
      <c r="B1343">
        <v>8</v>
      </c>
    </row>
    <row r="1344" spans="1:2" x14ac:dyDescent="0.3">
      <c r="A1344">
        <v>435108248</v>
      </c>
      <c r="B1344">
        <v>9</v>
      </c>
    </row>
    <row r="1345" spans="1:2" x14ac:dyDescent="0.3">
      <c r="A1345">
        <v>435109344</v>
      </c>
      <c r="B1345">
        <v>9</v>
      </c>
    </row>
    <row r="1346" spans="1:2" x14ac:dyDescent="0.3">
      <c r="A1346">
        <v>435110448</v>
      </c>
      <c r="B1346">
        <v>11</v>
      </c>
    </row>
    <row r="1347" spans="1:2" x14ac:dyDescent="0.3">
      <c r="A1347">
        <v>435111648</v>
      </c>
      <c r="B1347">
        <v>10</v>
      </c>
    </row>
    <row r="1348" spans="1:2" x14ac:dyDescent="0.3">
      <c r="A1348">
        <v>435112840</v>
      </c>
      <c r="B1348">
        <v>11</v>
      </c>
    </row>
    <row r="1349" spans="1:2" x14ac:dyDescent="0.3">
      <c r="A1349">
        <v>435114036</v>
      </c>
      <c r="B1349">
        <v>12</v>
      </c>
    </row>
    <row r="1350" spans="1:2" x14ac:dyDescent="0.3">
      <c r="A1350">
        <v>435115224</v>
      </c>
      <c r="B1350">
        <v>14</v>
      </c>
    </row>
    <row r="1351" spans="1:2" x14ac:dyDescent="0.3">
      <c r="A1351">
        <v>435116408</v>
      </c>
      <c r="B1351">
        <v>14</v>
      </c>
    </row>
    <row r="1352" spans="1:2" x14ac:dyDescent="0.3">
      <c r="A1352">
        <v>435117600</v>
      </c>
      <c r="B1352">
        <v>14</v>
      </c>
    </row>
    <row r="1353" spans="1:2" x14ac:dyDescent="0.3">
      <c r="A1353">
        <v>435118792</v>
      </c>
      <c r="B1353">
        <v>16</v>
      </c>
    </row>
    <row r="1354" spans="1:2" x14ac:dyDescent="0.3">
      <c r="A1354">
        <v>435119968</v>
      </c>
      <c r="B1354">
        <v>17</v>
      </c>
    </row>
    <row r="1355" spans="1:2" x14ac:dyDescent="0.3">
      <c r="A1355">
        <v>435121172</v>
      </c>
      <c r="B1355">
        <v>18</v>
      </c>
    </row>
    <row r="1356" spans="1:2" x14ac:dyDescent="0.3">
      <c r="A1356">
        <v>435122368</v>
      </c>
      <c r="B1356">
        <v>19</v>
      </c>
    </row>
    <row r="1357" spans="1:2" x14ac:dyDescent="0.3">
      <c r="A1357">
        <v>435123552</v>
      </c>
      <c r="B1357">
        <v>20</v>
      </c>
    </row>
    <row r="1358" spans="1:2" x14ac:dyDescent="0.3">
      <c r="A1358">
        <v>435124728</v>
      </c>
      <c r="B1358">
        <v>22</v>
      </c>
    </row>
    <row r="1359" spans="1:2" x14ac:dyDescent="0.3">
      <c r="A1359">
        <v>435125928</v>
      </c>
      <c r="B1359">
        <v>23</v>
      </c>
    </row>
    <row r="1360" spans="1:2" x14ac:dyDescent="0.3">
      <c r="A1360">
        <v>435127120</v>
      </c>
      <c r="B1360">
        <v>26</v>
      </c>
    </row>
    <row r="1361" spans="1:2" x14ac:dyDescent="0.3">
      <c r="A1361">
        <v>435128312</v>
      </c>
      <c r="B1361">
        <v>27</v>
      </c>
    </row>
    <row r="1362" spans="1:2" x14ac:dyDescent="0.3">
      <c r="A1362">
        <v>435129488</v>
      </c>
      <c r="B1362">
        <v>29</v>
      </c>
    </row>
    <row r="1363" spans="1:2" x14ac:dyDescent="0.3">
      <c r="A1363">
        <v>435130688</v>
      </c>
      <c r="B1363">
        <v>30</v>
      </c>
    </row>
    <row r="1364" spans="1:2" x14ac:dyDescent="0.3">
      <c r="A1364">
        <v>435131880</v>
      </c>
      <c r="B1364">
        <v>32</v>
      </c>
    </row>
    <row r="1365" spans="1:2" x14ac:dyDescent="0.3">
      <c r="A1365">
        <v>435133072</v>
      </c>
      <c r="B1365">
        <v>34</v>
      </c>
    </row>
    <row r="1366" spans="1:2" x14ac:dyDescent="0.3">
      <c r="A1366">
        <v>435134248</v>
      </c>
      <c r="B1366">
        <v>35</v>
      </c>
    </row>
    <row r="1367" spans="1:2" x14ac:dyDescent="0.3">
      <c r="A1367">
        <v>435135448</v>
      </c>
      <c r="B1367">
        <v>37</v>
      </c>
    </row>
    <row r="1368" spans="1:2" x14ac:dyDescent="0.3">
      <c r="A1368">
        <v>435136640</v>
      </c>
      <c r="B1368">
        <v>38</v>
      </c>
    </row>
    <row r="1369" spans="1:2" x14ac:dyDescent="0.3">
      <c r="A1369">
        <v>435137832</v>
      </c>
      <c r="B1369">
        <v>40</v>
      </c>
    </row>
    <row r="1370" spans="1:2" x14ac:dyDescent="0.3">
      <c r="A1370">
        <v>435139008</v>
      </c>
      <c r="B1370">
        <v>43</v>
      </c>
    </row>
    <row r="1371" spans="1:2" x14ac:dyDescent="0.3">
      <c r="A1371">
        <v>435140208</v>
      </c>
      <c r="B1371">
        <v>44</v>
      </c>
    </row>
    <row r="1372" spans="1:2" x14ac:dyDescent="0.3">
      <c r="A1372">
        <v>435141400</v>
      </c>
      <c r="B1372">
        <v>45</v>
      </c>
    </row>
    <row r="1373" spans="1:2" x14ac:dyDescent="0.3">
      <c r="A1373">
        <v>435142592</v>
      </c>
      <c r="B1373">
        <v>47</v>
      </c>
    </row>
    <row r="1374" spans="1:2" x14ac:dyDescent="0.3">
      <c r="A1374">
        <v>435143768</v>
      </c>
      <c r="B1374">
        <v>48</v>
      </c>
    </row>
    <row r="1375" spans="1:2" x14ac:dyDescent="0.3">
      <c r="A1375">
        <v>435144968</v>
      </c>
      <c r="B1375">
        <v>50</v>
      </c>
    </row>
    <row r="1376" spans="1:2" x14ac:dyDescent="0.3">
      <c r="A1376">
        <v>435146160</v>
      </c>
      <c r="B1376">
        <v>52</v>
      </c>
    </row>
    <row r="1377" spans="1:2" x14ac:dyDescent="0.3">
      <c r="A1377">
        <v>435147352</v>
      </c>
      <c r="B1377">
        <v>53</v>
      </c>
    </row>
    <row r="1378" spans="1:2" x14ac:dyDescent="0.3">
      <c r="A1378">
        <v>435148528</v>
      </c>
      <c r="B1378">
        <v>54</v>
      </c>
    </row>
    <row r="1379" spans="1:2" x14ac:dyDescent="0.3">
      <c r="A1379">
        <v>435149728</v>
      </c>
      <c r="B1379">
        <v>56</v>
      </c>
    </row>
    <row r="1380" spans="1:2" x14ac:dyDescent="0.3">
      <c r="A1380">
        <v>435150920</v>
      </c>
      <c r="B1380">
        <v>57</v>
      </c>
    </row>
    <row r="1381" spans="1:2" x14ac:dyDescent="0.3">
      <c r="A1381">
        <v>435152112</v>
      </c>
      <c r="B1381">
        <v>59</v>
      </c>
    </row>
    <row r="1382" spans="1:2" x14ac:dyDescent="0.3">
      <c r="A1382">
        <v>435153288</v>
      </c>
      <c r="B1382">
        <v>59</v>
      </c>
    </row>
    <row r="1383" spans="1:2" x14ac:dyDescent="0.3">
      <c r="A1383">
        <v>435154488</v>
      </c>
      <c r="B1383">
        <v>61</v>
      </c>
    </row>
    <row r="1384" spans="1:2" x14ac:dyDescent="0.3">
      <c r="A1384">
        <v>435155680</v>
      </c>
      <c r="B1384">
        <v>62</v>
      </c>
    </row>
    <row r="1385" spans="1:2" x14ac:dyDescent="0.3">
      <c r="A1385">
        <v>435156872</v>
      </c>
      <c r="B1385">
        <v>64</v>
      </c>
    </row>
    <row r="1386" spans="1:2" x14ac:dyDescent="0.3">
      <c r="A1386">
        <v>435158064</v>
      </c>
      <c r="B1386">
        <v>65</v>
      </c>
    </row>
    <row r="1387" spans="1:2" x14ac:dyDescent="0.3">
      <c r="A1387">
        <v>435159256</v>
      </c>
      <c r="B1387">
        <v>66</v>
      </c>
    </row>
    <row r="1388" spans="1:2" x14ac:dyDescent="0.3">
      <c r="A1388">
        <v>435160440</v>
      </c>
      <c r="B1388">
        <v>68</v>
      </c>
    </row>
    <row r="1389" spans="1:2" x14ac:dyDescent="0.3">
      <c r="A1389">
        <v>435161632</v>
      </c>
      <c r="B1389">
        <v>68</v>
      </c>
    </row>
    <row r="1390" spans="1:2" x14ac:dyDescent="0.3">
      <c r="A1390">
        <v>435162808</v>
      </c>
      <c r="B1390">
        <v>70</v>
      </c>
    </row>
    <row r="1391" spans="1:2" x14ac:dyDescent="0.3">
      <c r="A1391">
        <v>435164008</v>
      </c>
      <c r="B1391">
        <v>71</v>
      </c>
    </row>
    <row r="1392" spans="1:2" x14ac:dyDescent="0.3">
      <c r="A1392">
        <v>435165204</v>
      </c>
      <c r="B1392">
        <v>73</v>
      </c>
    </row>
    <row r="1393" spans="1:2" x14ac:dyDescent="0.3">
      <c r="A1393">
        <v>435166400</v>
      </c>
      <c r="B1393">
        <v>74</v>
      </c>
    </row>
    <row r="1394" spans="1:2" x14ac:dyDescent="0.3">
      <c r="A1394">
        <v>435167584</v>
      </c>
      <c r="B1394">
        <v>75</v>
      </c>
    </row>
    <row r="1395" spans="1:2" x14ac:dyDescent="0.3">
      <c r="A1395">
        <v>435168768</v>
      </c>
      <c r="B1395">
        <v>76</v>
      </c>
    </row>
    <row r="1396" spans="1:2" x14ac:dyDescent="0.3">
      <c r="A1396">
        <v>435169960</v>
      </c>
      <c r="B1396">
        <v>78</v>
      </c>
    </row>
    <row r="1397" spans="1:2" x14ac:dyDescent="0.3">
      <c r="A1397">
        <v>435171152</v>
      </c>
      <c r="B1397">
        <v>79</v>
      </c>
    </row>
    <row r="1398" spans="1:2" x14ac:dyDescent="0.3">
      <c r="A1398">
        <v>435172328</v>
      </c>
      <c r="B1398">
        <v>80</v>
      </c>
    </row>
    <row r="1399" spans="1:2" x14ac:dyDescent="0.3">
      <c r="A1399">
        <v>435173528</v>
      </c>
      <c r="B1399">
        <v>82</v>
      </c>
    </row>
    <row r="1400" spans="1:2" x14ac:dyDescent="0.3">
      <c r="A1400">
        <v>435174720</v>
      </c>
      <c r="B1400">
        <v>83</v>
      </c>
    </row>
    <row r="1401" spans="1:2" x14ac:dyDescent="0.3">
      <c r="A1401">
        <v>435175912</v>
      </c>
      <c r="B1401">
        <v>85</v>
      </c>
    </row>
    <row r="1402" spans="1:2" x14ac:dyDescent="0.3">
      <c r="A1402">
        <v>435177088</v>
      </c>
      <c r="B1402">
        <v>86</v>
      </c>
    </row>
    <row r="1403" spans="1:2" x14ac:dyDescent="0.3">
      <c r="A1403">
        <v>435178288</v>
      </c>
      <c r="B1403">
        <v>87</v>
      </c>
    </row>
    <row r="1404" spans="1:2" x14ac:dyDescent="0.3">
      <c r="A1404">
        <v>435179480</v>
      </c>
      <c r="B1404">
        <v>87</v>
      </c>
    </row>
    <row r="1405" spans="1:2" x14ac:dyDescent="0.3">
      <c r="A1405">
        <v>435180672</v>
      </c>
      <c r="B1405">
        <v>89</v>
      </c>
    </row>
    <row r="1406" spans="1:2" x14ac:dyDescent="0.3">
      <c r="A1406">
        <v>435181848</v>
      </c>
      <c r="B1406">
        <v>91</v>
      </c>
    </row>
    <row r="1407" spans="1:2" x14ac:dyDescent="0.3">
      <c r="A1407">
        <v>435183048</v>
      </c>
      <c r="B1407">
        <v>93</v>
      </c>
    </row>
    <row r="1408" spans="1:2" x14ac:dyDescent="0.3">
      <c r="A1408">
        <v>435184240</v>
      </c>
      <c r="B1408">
        <v>93</v>
      </c>
    </row>
    <row r="1409" spans="1:2" x14ac:dyDescent="0.3">
      <c r="A1409">
        <v>435185432</v>
      </c>
      <c r="B1409">
        <v>94</v>
      </c>
    </row>
    <row r="1410" spans="1:2" x14ac:dyDescent="0.3">
      <c r="A1410">
        <v>435186608</v>
      </c>
      <c r="B1410">
        <v>95</v>
      </c>
    </row>
    <row r="1411" spans="1:2" x14ac:dyDescent="0.3">
      <c r="A1411">
        <v>435187808</v>
      </c>
      <c r="B1411">
        <v>97</v>
      </c>
    </row>
    <row r="1412" spans="1:2" x14ac:dyDescent="0.3">
      <c r="A1412">
        <v>435189000</v>
      </c>
      <c r="B1412">
        <v>99</v>
      </c>
    </row>
    <row r="1413" spans="1:2" x14ac:dyDescent="0.3">
      <c r="A1413">
        <v>435190192</v>
      </c>
      <c r="B1413">
        <v>99</v>
      </c>
    </row>
    <row r="1414" spans="1:2" x14ac:dyDescent="0.3">
      <c r="A1414">
        <v>435191368</v>
      </c>
      <c r="B1414">
        <v>101</v>
      </c>
    </row>
    <row r="1415" spans="1:2" x14ac:dyDescent="0.3">
      <c r="A1415">
        <v>435192656</v>
      </c>
      <c r="B1415">
        <v>101</v>
      </c>
    </row>
    <row r="1416" spans="1:2" x14ac:dyDescent="0.3">
      <c r="A1416">
        <v>435193928</v>
      </c>
      <c r="B1416">
        <v>103</v>
      </c>
    </row>
    <row r="1417" spans="1:2" x14ac:dyDescent="0.3">
      <c r="A1417">
        <v>435195192</v>
      </c>
      <c r="B1417">
        <v>104</v>
      </c>
    </row>
    <row r="1418" spans="1:2" x14ac:dyDescent="0.3">
      <c r="A1418">
        <v>435196480</v>
      </c>
      <c r="B1418">
        <v>106</v>
      </c>
    </row>
    <row r="1419" spans="1:2" x14ac:dyDescent="0.3">
      <c r="A1419">
        <v>435197744</v>
      </c>
      <c r="B1419">
        <v>108</v>
      </c>
    </row>
    <row r="1420" spans="1:2" x14ac:dyDescent="0.3">
      <c r="A1420">
        <v>435199036</v>
      </c>
      <c r="B1420">
        <v>109</v>
      </c>
    </row>
    <row r="1421" spans="1:2" x14ac:dyDescent="0.3">
      <c r="A1421">
        <v>435200304</v>
      </c>
      <c r="B1421">
        <v>109</v>
      </c>
    </row>
    <row r="1422" spans="1:2" x14ac:dyDescent="0.3">
      <c r="A1422">
        <v>435201568</v>
      </c>
      <c r="B1422">
        <v>111</v>
      </c>
    </row>
    <row r="1423" spans="1:2" x14ac:dyDescent="0.3">
      <c r="A1423">
        <v>435202856</v>
      </c>
      <c r="B1423">
        <v>113</v>
      </c>
    </row>
    <row r="1424" spans="1:2" x14ac:dyDescent="0.3">
      <c r="A1424">
        <v>435204132</v>
      </c>
      <c r="B1424">
        <v>114</v>
      </c>
    </row>
    <row r="1425" spans="1:2" x14ac:dyDescent="0.3">
      <c r="A1425">
        <v>435205392</v>
      </c>
      <c r="B1425">
        <v>115</v>
      </c>
    </row>
    <row r="1426" spans="1:2" x14ac:dyDescent="0.3">
      <c r="A1426">
        <v>435206680</v>
      </c>
      <c r="B1426">
        <v>117</v>
      </c>
    </row>
    <row r="1427" spans="1:2" x14ac:dyDescent="0.3">
      <c r="A1427">
        <v>435207944</v>
      </c>
      <c r="B1427">
        <v>117</v>
      </c>
    </row>
    <row r="1428" spans="1:2" x14ac:dyDescent="0.3">
      <c r="A1428">
        <v>435209236</v>
      </c>
      <c r="B1428">
        <v>120</v>
      </c>
    </row>
    <row r="1429" spans="1:2" x14ac:dyDescent="0.3">
      <c r="A1429">
        <v>435210504</v>
      </c>
      <c r="B1429">
        <v>121</v>
      </c>
    </row>
    <row r="1430" spans="1:2" x14ac:dyDescent="0.3">
      <c r="A1430">
        <v>435211768</v>
      </c>
      <c r="B1430">
        <v>123</v>
      </c>
    </row>
    <row r="1431" spans="1:2" x14ac:dyDescent="0.3">
      <c r="A1431">
        <v>435213056</v>
      </c>
      <c r="B1431">
        <v>124</v>
      </c>
    </row>
    <row r="1432" spans="1:2" x14ac:dyDescent="0.3">
      <c r="A1432">
        <v>435214328</v>
      </c>
      <c r="B1432">
        <v>125</v>
      </c>
    </row>
    <row r="1433" spans="1:2" x14ac:dyDescent="0.3">
      <c r="A1433">
        <v>435215592</v>
      </c>
      <c r="B1433">
        <v>125</v>
      </c>
    </row>
    <row r="1434" spans="1:2" x14ac:dyDescent="0.3">
      <c r="A1434">
        <v>435216880</v>
      </c>
      <c r="B1434">
        <v>128</v>
      </c>
    </row>
    <row r="1435" spans="1:2" x14ac:dyDescent="0.3">
      <c r="A1435">
        <v>435218144</v>
      </c>
      <c r="B1435">
        <v>129</v>
      </c>
    </row>
    <row r="1436" spans="1:2" x14ac:dyDescent="0.3">
      <c r="A1436">
        <v>435219432</v>
      </c>
      <c r="B1436">
        <v>131</v>
      </c>
    </row>
    <row r="1437" spans="1:2" x14ac:dyDescent="0.3">
      <c r="A1437">
        <v>435220712</v>
      </c>
      <c r="B1437">
        <v>132</v>
      </c>
    </row>
    <row r="1438" spans="1:2" x14ac:dyDescent="0.3">
      <c r="A1438">
        <v>435221968</v>
      </c>
      <c r="B1438">
        <v>133</v>
      </c>
    </row>
    <row r="1439" spans="1:2" x14ac:dyDescent="0.3">
      <c r="A1439">
        <v>435223256</v>
      </c>
      <c r="B1439">
        <v>134</v>
      </c>
    </row>
    <row r="1440" spans="1:2" x14ac:dyDescent="0.3">
      <c r="A1440">
        <v>435224528</v>
      </c>
      <c r="B1440">
        <v>135</v>
      </c>
    </row>
    <row r="1441" spans="1:2" x14ac:dyDescent="0.3">
      <c r="A1441">
        <v>435225808</v>
      </c>
      <c r="B1441">
        <v>137</v>
      </c>
    </row>
    <row r="1442" spans="1:2" x14ac:dyDescent="0.3">
      <c r="A1442">
        <v>435227080</v>
      </c>
      <c r="B1442">
        <v>137</v>
      </c>
    </row>
    <row r="1443" spans="1:2" x14ac:dyDescent="0.3">
      <c r="A1443">
        <v>435228344</v>
      </c>
      <c r="B1443">
        <v>138</v>
      </c>
    </row>
    <row r="1444" spans="1:2" x14ac:dyDescent="0.3">
      <c r="A1444">
        <v>435229632</v>
      </c>
      <c r="B1444">
        <v>139</v>
      </c>
    </row>
    <row r="1445" spans="1:2" x14ac:dyDescent="0.3">
      <c r="A1445">
        <v>435230912</v>
      </c>
      <c r="B1445">
        <v>141</v>
      </c>
    </row>
    <row r="1446" spans="1:2" x14ac:dyDescent="0.3">
      <c r="A1446">
        <v>435232168</v>
      </c>
      <c r="B1446">
        <v>142</v>
      </c>
    </row>
    <row r="1447" spans="1:2" x14ac:dyDescent="0.3">
      <c r="A1447">
        <v>435233456</v>
      </c>
      <c r="B1447">
        <v>143</v>
      </c>
    </row>
    <row r="1448" spans="1:2" x14ac:dyDescent="0.3">
      <c r="A1448">
        <v>435234728</v>
      </c>
      <c r="B1448">
        <v>143</v>
      </c>
    </row>
    <row r="1449" spans="1:2" x14ac:dyDescent="0.3">
      <c r="A1449">
        <v>435235992</v>
      </c>
      <c r="B1449">
        <v>145</v>
      </c>
    </row>
    <row r="1450" spans="1:2" x14ac:dyDescent="0.3">
      <c r="A1450">
        <v>435237280</v>
      </c>
      <c r="B1450">
        <v>146</v>
      </c>
    </row>
    <row r="1451" spans="1:2" x14ac:dyDescent="0.3">
      <c r="A1451">
        <v>435238544</v>
      </c>
      <c r="B1451">
        <v>148</v>
      </c>
    </row>
    <row r="1452" spans="1:2" x14ac:dyDescent="0.3">
      <c r="A1452">
        <v>435239832</v>
      </c>
      <c r="B1452">
        <v>148</v>
      </c>
    </row>
    <row r="1453" spans="1:2" x14ac:dyDescent="0.3">
      <c r="A1453">
        <v>435241104</v>
      </c>
      <c r="B1453">
        <v>149</v>
      </c>
    </row>
    <row r="1454" spans="1:2" x14ac:dyDescent="0.3">
      <c r="A1454">
        <v>435242368</v>
      </c>
      <c r="B1454">
        <v>151</v>
      </c>
    </row>
    <row r="1455" spans="1:2" x14ac:dyDescent="0.3">
      <c r="A1455">
        <v>435243656</v>
      </c>
      <c r="B1455">
        <v>153</v>
      </c>
    </row>
    <row r="1456" spans="1:2" x14ac:dyDescent="0.3">
      <c r="A1456">
        <v>435244928</v>
      </c>
      <c r="B1456">
        <v>154</v>
      </c>
    </row>
    <row r="1457" spans="1:2" x14ac:dyDescent="0.3">
      <c r="A1457">
        <v>435246192</v>
      </c>
      <c r="B1457">
        <v>155</v>
      </c>
    </row>
    <row r="1458" spans="1:2" x14ac:dyDescent="0.3">
      <c r="A1458">
        <v>435247480</v>
      </c>
      <c r="B1458">
        <v>156</v>
      </c>
    </row>
    <row r="1459" spans="1:2" x14ac:dyDescent="0.3">
      <c r="A1459">
        <v>435248744</v>
      </c>
      <c r="B1459">
        <v>158</v>
      </c>
    </row>
    <row r="1460" spans="1:2" x14ac:dyDescent="0.3">
      <c r="A1460">
        <v>435250032</v>
      </c>
      <c r="B1460">
        <v>159</v>
      </c>
    </row>
    <row r="1461" spans="1:2" x14ac:dyDescent="0.3">
      <c r="A1461">
        <v>435251304</v>
      </c>
      <c r="B1461">
        <v>160</v>
      </c>
    </row>
    <row r="1462" spans="1:2" x14ac:dyDescent="0.3">
      <c r="A1462">
        <v>435252568</v>
      </c>
      <c r="B1462">
        <v>161</v>
      </c>
    </row>
    <row r="1463" spans="1:2" x14ac:dyDescent="0.3">
      <c r="A1463">
        <v>435253856</v>
      </c>
      <c r="B1463">
        <v>162</v>
      </c>
    </row>
    <row r="1464" spans="1:2" x14ac:dyDescent="0.3">
      <c r="A1464">
        <v>435255128</v>
      </c>
      <c r="B1464">
        <v>163</v>
      </c>
    </row>
    <row r="1465" spans="1:2" x14ac:dyDescent="0.3">
      <c r="A1465">
        <v>435256392</v>
      </c>
      <c r="B1465">
        <v>165</v>
      </c>
    </row>
    <row r="1466" spans="1:2" x14ac:dyDescent="0.3">
      <c r="A1466">
        <v>435257688</v>
      </c>
      <c r="B1466">
        <v>166</v>
      </c>
    </row>
    <row r="1467" spans="1:2" x14ac:dyDescent="0.3">
      <c r="A1467">
        <v>435258944</v>
      </c>
      <c r="B1467">
        <v>167</v>
      </c>
    </row>
    <row r="1468" spans="1:2" x14ac:dyDescent="0.3">
      <c r="A1468">
        <v>435260232</v>
      </c>
      <c r="B1468">
        <v>168</v>
      </c>
    </row>
    <row r="1469" spans="1:2" x14ac:dyDescent="0.3">
      <c r="A1469">
        <v>435261504</v>
      </c>
      <c r="B1469">
        <v>168</v>
      </c>
    </row>
    <row r="1470" spans="1:2" x14ac:dyDescent="0.3">
      <c r="A1470">
        <v>435262768</v>
      </c>
      <c r="B1470">
        <v>171</v>
      </c>
    </row>
    <row r="1471" spans="1:2" x14ac:dyDescent="0.3">
      <c r="A1471">
        <v>435264056</v>
      </c>
      <c r="B1471">
        <v>172</v>
      </c>
    </row>
    <row r="1472" spans="1:2" x14ac:dyDescent="0.3">
      <c r="A1472">
        <v>435265328</v>
      </c>
      <c r="B1472">
        <v>173</v>
      </c>
    </row>
    <row r="1473" spans="1:2" x14ac:dyDescent="0.3">
      <c r="A1473">
        <v>435266604</v>
      </c>
      <c r="B1473">
        <v>174</v>
      </c>
    </row>
    <row r="1474" spans="1:2" x14ac:dyDescent="0.3">
      <c r="A1474">
        <v>435267880</v>
      </c>
      <c r="B1474">
        <v>174</v>
      </c>
    </row>
    <row r="1475" spans="1:2" x14ac:dyDescent="0.3">
      <c r="A1475">
        <v>435269144</v>
      </c>
      <c r="B1475">
        <v>176</v>
      </c>
    </row>
    <row r="1476" spans="1:2" x14ac:dyDescent="0.3">
      <c r="A1476">
        <v>435270432</v>
      </c>
      <c r="B1476">
        <v>177</v>
      </c>
    </row>
    <row r="1477" spans="1:2" x14ac:dyDescent="0.3">
      <c r="A1477">
        <v>435271712</v>
      </c>
      <c r="B1477">
        <v>178</v>
      </c>
    </row>
    <row r="1478" spans="1:2" x14ac:dyDescent="0.3">
      <c r="A1478">
        <v>435272968</v>
      </c>
      <c r="B1478">
        <v>179</v>
      </c>
    </row>
    <row r="1479" spans="1:2" x14ac:dyDescent="0.3">
      <c r="A1479">
        <v>435274256</v>
      </c>
      <c r="B1479">
        <v>180</v>
      </c>
    </row>
    <row r="1480" spans="1:2" x14ac:dyDescent="0.3">
      <c r="A1480">
        <v>435275528</v>
      </c>
      <c r="B1480">
        <v>180</v>
      </c>
    </row>
    <row r="1481" spans="1:2" x14ac:dyDescent="0.3">
      <c r="A1481">
        <v>435276792</v>
      </c>
      <c r="B1481">
        <v>182</v>
      </c>
    </row>
    <row r="1482" spans="1:2" x14ac:dyDescent="0.3">
      <c r="A1482">
        <v>435278080</v>
      </c>
      <c r="B1482">
        <v>183</v>
      </c>
    </row>
    <row r="1483" spans="1:2" x14ac:dyDescent="0.3">
      <c r="A1483">
        <v>435279344</v>
      </c>
      <c r="B1483">
        <v>185</v>
      </c>
    </row>
    <row r="1484" spans="1:2" x14ac:dyDescent="0.3">
      <c r="A1484">
        <v>435280632</v>
      </c>
      <c r="B1484">
        <v>186</v>
      </c>
    </row>
    <row r="1485" spans="1:2" x14ac:dyDescent="0.3">
      <c r="A1485">
        <v>435281904</v>
      </c>
      <c r="B1485">
        <v>187</v>
      </c>
    </row>
    <row r="1486" spans="1:2" x14ac:dyDescent="0.3">
      <c r="A1486">
        <v>435283168</v>
      </c>
      <c r="B1486">
        <v>187</v>
      </c>
    </row>
    <row r="1487" spans="1:2" x14ac:dyDescent="0.3">
      <c r="A1487">
        <v>435284456</v>
      </c>
      <c r="B1487">
        <v>188</v>
      </c>
    </row>
    <row r="1488" spans="1:2" x14ac:dyDescent="0.3">
      <c r="A1488">
        <v>435285728</v>
      </c>
      <c r="B1488">
        <v>189</v>
      </c>
    </row>
    <row r="1489" spans="1:2" x14ac:dyDescent="0.3">
      <c r="A1489">
        <v>435286992</v>
      </c>
      <c r="B1489">
        <v>190</v>
      </c>
    </row>
    <row r="1490" spans="1:2" x14ac:dyDescent="0.3">
      <c r="A1490">
        <v>435288288</v>
      </c>
      <c r="B1490">
        <v>191</v>
      </c>
    </row>
    <row r="1491" spans="1:2" x14ac:dyDescent="0.3">
      <c r="A1491">
        <v>435289544</v>
      </c>
      <c r="B1491">
        <v>192</v>
      </c>
    </row>
    <row r="1492" spans="1:2" x14ac:dyDescent="0.3">
      <c r="A1492">
        <v>435290832</v>
      </c>
      <c r="B1492">
        <v>194</v>
      </c>
    </row>
    <row r="1493" spans="1:2" x14ac:dyDescent="0.3">
      <c r="A1493">
        <v>435292104</v>
      </c>
      <c r="B1493">
        <v>194</v>
      </c>
    </row>
    <row r="1494" spans="1:2" x14ac:dyDescent="0.3">
      <c r="A1494">
        <v>435293384</v>
      </c>
      <c r="B1494">
        <v>195</v>
      </c>
    </row>
    <row r="1495" spans="1:2" x14ac:dyDescent="0.3">
      <c r="A1495">
        <v>435294656</v>
      </c>
      <c r="B1495">
        <v>198</v>
      </c>
    </row>
    <row r="1496" spans="1:2" x14ac:dyDescent="0.3">
      <c r="A1496">
        <v>435295928</v>
      </c>
      <c r="B1496">
        <v>197</v>
      </c>
    </row>
    <row r="1497" spans="1:2" x14ac:dyDescent="0.3">
      <c r="A1497">
        <v>435297192</v>
      </c>
      <c r="B1497">
        <v>199</v>
      </c>
    </row>
    <row r="1498" spans="1:2" x14ac:dyDescent="0.3">
      <c r="A1498">
        <v>435298488</v>
      </c>
      <c r="B1498">
        <v>200</v>
      </c>
    </row>
    <row r="1499" spans="1:2" x14ac:dyDescent="0.3">
      <c r="A1499">
        <v>435299744</v>
      </c>
      <c r="B1499">
        <v>200</v>
      </c>
    </row>
    <row r="1500" spans="1:2" x14ac:dyDescent="0.3">
      <c r="A1500">
        <v>435301032</v>
      </c>
      <c r="B1500">
        <v>201</v>
      </c>
    </row>
    <row r="1501" spans="1:2" x14ac:dyDescent="0.3">
      <c r="A1501">
        <v>435302304</v>
      </c>
      <c r="B1501">
        <v>203</v>
      </c>
    </row>
    <row r="1502" spans="1:2" x14ac:dyDescent="0.3">
      <c r="A1502">
        <v>435303568</v>
      </c>
      <c r="B1502">
        <v>203</v>
      </c>
    </row>
    <row r="1503" spans="1:2" x14ac:dyDescent="0.3">
      <c r="A1503">
        <v>435304856</v>
      </c>
      <c r="B1503">
        <v>204</v>
      </c>
    </row>
    <row r="1504" spans="1:2" x14ac:dyDescent="0.3">
      <c r="A1504">
        <v>435306128</v>
      </c>
      <c r="B1504">
        <v>206</v>
      </c>
    </row>
    <row r="1505" spans="1:2" x14ac:dyDescent="0.3">
      <c r="A1505">
        <v>435307392</v>
      </c>
      <c r="B1505">
        <v>207</v>
      </c>
    </row>
    <row r="1506" spans="1:2" x14ac:dyDescent="0.3">
      <c r="A1506">
        <v>435308680</v>
      </c>
      <c r="B1506">
        <v>208</v>
      </c>
    </row>
    <row r="1507" spans="1:2" x14ac:dyDescent="0.3">
      <c r="A1507">
        <v>435309944</v>
      </c>
      <c r="B1507">
        <v>209</v>
      </c>
    </row>
    <row r="1508" spans="1:2" x14ac:dyDescent="0.3">
      <c r="A1508">
        <v>435311232</v>
      </c>
      <c r="B1508">
        <v>210</v>
      </c>
    </row>
    <row r="1509" spans="1:2" x14ac:dyDescent="0.3">
      <c r="A1509">
        <v>435312504</v>
      </c>
      <c r="B1509">
        <v>211</v>
      </c>
    </row>
    <row r="1510" spans="1:2" x14ac:dyDescent="0.3">
      <c r="A1510">
        <v>435313768</v>
      </c>
      <c r="B1510">
        <v>212</v>
      </c>
    </row>
    <row r="1511" spans="1:2" x14ac:dyDescent="0.3">
      <c r="A1511">
        <v>435315056</v>
      </c>
      <c r="B1511">
        <v>213</v>
      </c>
    </row>
    <row r="1512" spans="1:2" x14ac:dyDescent="0.3">
      <c r="A1512">
        <v>435316328</v>
      </c>
      <c r="B1512">
        <v>213</v>
      </c>
    </row>
    <row r="1513" spans="1:2" x14ac:dyDescent="0.3">
      <c r="A1513">
        <v>435317592</v>
      </c>
      <c r="B1513">
        <v>215</v>
      </c>
    </row>
    <row r="1514" spans="1:2" x14ac:dyDescent="0.3">
      <c r="A1514">
        <v>435318880</v>
      </c>
      <c r="B1514">
        <v>215</v>
      </c>
    </row>
    <row r="1515" spans="1:2" x14ac:dyDescent="0.3">
      <c r="A1515">
        <v>435320160</v>
      </c>
      <c r="B1515">
        <v>216</v>
      </c>
    </row>
    <row r="1516" spans="1:2" x14ac:dyDescent="0.3">
      <c r="A1516">
        <v>435321432</v>
      </c>
      <c r="B1516">
        <v>217</v>
      </c>
    </row>
    <row r="1517" spans="1:2" x14ac:dyDescent="0.3">
      <c r="A1517">
        <v>435322704</v>
      </c>
      <c r="B1517">
        <v>217</v>
      </c>
    </row>
    <row r="1518" spans="1:2" x14ac:dyDescent="0.3">
      <c r="A1518">
        <v>435323968</v>
      </c>
      <c r="B1518">
        <v>219</v>
      </c>
    </row>
    <row r="1519" spans="1:2" x14ac:dyDescent="0.3">
      <c r="A1519">
        <v>435325256</v>
      </c>
      <c r="B1519">
        <v>220</v>
      </c>
    </row>
    <row r="1520" spans="1:2" x14ac:dyDescent="0.3">
      <c r="A1520">
        <v>435326528</v>
      </c>
      <c r="B1520">
        <v>220</v>
      </c>
    </row>
    <row r="1521" spans="1:2" x14ac:dyDescent="0.3">
      <c r="A1521">
        <v>435327792</v>
      </c>
      <c r="B1521">
        <v>222</v>
      </c>
    </row>
    <row r="1522" spans="1:2" x14ac:dyDescent="0.3">
      <c r="A1522">
        <v>435329084</v>
      </c>
      <c r="B1522">
        <v>223</v>
      </c>
    </row>
    <row r="1523" spans="1:2" x14ac:dyDescent="0.3">
      <c r="A1523">
        <v>435330344</v>
      </c>
      <c r="B1523">
        <v>224</v>
      </c>
    </row>
    <row r="1524" spans="1:2" x14ac:dyDescent="0.3">
      <c r="A1524">
        <v>435331632</v>
      </c>
      <c r="B1524">
        <v>225</v>
      </c>
    </row>
    <row r="1525" spans="1:2" x14ac:dyDescent="0.3">
      <c r="A1525">
        <v>435332904</v>
      </c>
      <c r="B1525">
        <v>225</v>
      </c>
    </row>
    <row r="1526" spans="1:2" x14ac:dyDescent="0.3">
      <c r="A1526">
        <v>435334180</v>
      </c>
      <c r="B1526">
        <v>227</v>
      </c>
    </row>
    <row r="1527" spans="1:2" x14ac:dyDescent="0.3">
      <c r="A1527">
        <v>435335456</v>
      </c>
      <c r="B1527">
        <v>227</v>
      </c>
    </row>
    <row r="1528" spans="1:2" x14ac:dyDescent="0.3">
      <c r="A1528">
        <v>435336728</v>
      </c>
      <c r="B1528">
        <v>227</v>
      </c>
    </row>
    <row r="1529" spans="1:2" x14ac:dyDescent="0.3">
      <c r="A1529">
        <v>435337992</v>
      </c>
      <c r="B1529">
        <v>228</v>
      </c>
    </row>
    <row r="1530" spans="1:2" x14ac:dyDescent="0.3">
      <c r="A1530">
        <v>435339288</v>
      </c>
      <c r="B1530">
        <v>230</v>
      </c>
    </row>
    <row r="1531" spans="1:2" x14ac:dyDescent="0.3">
      <c r="A1531">
        <v>435340544</v>
      </c>
      <c r="B1531">
        <v>229</v>
      </c>
    </row>
    <row r="1532" spans="1:2" x14ac:dyDescent="0.3">
      <c r="A1532">
        <v>435341832</v>
      </c>
      <c r="B1532">
        <v>231</v>
      </c>
    </row>
    <row r="1533" spans="1:2" x14ac:dyDescent="0.3">
      <c r="A1533">
        <v>435343104</v>
      </c>
      <c r="B1533">
        <v>232</v>
      </c>
    </row>
    <row r="1534" spans="1:2" x14ac:dyDescent="0.3">
      <c r="A1534">
        <v>435344368</v>
      </c>
      <c r="B1534">
        <v>233</v>
      </c>
    </row>
    <row r="1535" spans="1:2" x14ac:dyDescent="0.3">
      <c r="A1535">
        <v>435345656</v>
      </c>
      <c r="B1535">
        <v>234</v>
      </c>
    </row>
    <row r="1536" spans="1:2" x14ac:dyDescent="0.3">
      <c r="A1536">
        <v>435346928</v>
      </c>
      <c r="B1536">
        <v>235</v>
      </c>
    </row>
    <row r="1537" spans="1:2" x14ac:dyDescent="0.3">
      <c r="A1537">
        <v>435348192</v>
      </c>
      <c r="B1537">
        <v>236</v>
      </c>
    </row>
    <row r="1538" spans="1:2" x14ac:dyDescent="0.3">
      <c r="A1538">
        <v>435349480</v>
      </c>
      <c r="B1538">
        <v>238</v>
      </c>
    </row>
    <row r="1539" spans="1:2" x14ac:dyDescent="0.3">
      <c r="A1539">
        <v>435350760</v>
      </c>
      <c r="B1539">
        <v>238</v>
      </c>
    </row>
    <row r="1540" spans="1:2" x14ac:dyDescent="0.3">
      <c r="A1540">
        <v>435352032</v>
      </c>
      <c r="B1540">
        <v>239</v>
      </c>
    </row>
    <row r="1541" spans="1:2" x14ac:dyDescent="0.3">
      <c r="A1541">
        <v>435353304</v>
      </c>
      <c r="B1541">
        <v>240</v>
      </c>
    </row>
    <row r="1542" spans="1:2" x14ac:dyDescent="0.3">
      <c r="A1542">
        <v>435354568</v>
      </c>
      <c r="B1542">
        <v>241</v>
      </c>
    </row>
    <row r="1543" spans="1:2" x14ac:dyDescent="0.3">
      <c r="A1543">
        <v>435355864</v>
      </c>
      <c r="B1543">
        <v>242</v>
      </c>
    </row>
    <row r="1544" spans="1:2" x14ac:dyDescent="0.3">
      <c r="A1544">
        <v>435357128</v>
      </c>
      <c r="B1544">
        <v>243</v>
      </c>
    </row>
    <row r="1545" spans="1:2" x14ac:dyDescent="0.3">
      <c r="A1545">
        <v>435358392</v>
      </c>
      <c r="B1545">
        <v>244</v>
      </c>
    </row>
    <row r="1546" spans="1:2" x14ac:dyDescent="0.3">
      <c r="A1546">
        <v>435359680</v>
      </c>
      <c r="B1546">
        <v>245</v>
      </c>
    </row>
    <row r="1547" spans="1:2" x14ac:dyDescent="0.3">
      <c r="A1547">
        <v>435360960</v>
      </c>
      <c r="B1547">
        <v>245</v>
      </c>
    </row>
    <row r="1548" spans="1:2" x14ac:dyDescent="0.3">
      <c r="A1548">
        <v>435362232</v>
      </c>
      <c r="B1548">
        <v>247</v>
      </c>
    </row>
    <row r="1549" spans="1:2" x14ac:dyDescent="0.3">
      <c r="A1549">
        <v>435363504</v>
      </c>
      <c r="B1549">
        <v>248</v>
      </c>
    </row>
    <row r="1550" spans="1:2" x14ac:dyDescent="0.3">
      <c r="A1550">
        <v>435364768</v>
      </c>
      <c r="B1550">
        <v>249</v>
      </c>
    </row>
    <row r="1551" spans="1:2" x14ac:dyDescent="0.3">
      <c r="A1551">
        <v>435366064</v>
      </c>
      <c r="B1551">
        <v>250</v>
      </c>
    </row>
    <row r="1552" spans="1:2" x14ac:dyDescent="0.3">
      <c r="A1552">
        <v>435367328</v>
      </c>
      <c r="B1552">
        <v>251</v>
      </c>
    </row>
    <row r="1553" spans="1:2" x14ac:dyDescent="0.3">
      <c r="A1553">
        <v>435368592</v>
      </c>
      <c r="B1553">
        <v>251</v>
      </c>
    </row>
    <row r="1554" spans="1:2" x14ac:dyDescent="0.3">
      <c r="A1554">
        <v>435369880</v>
      </c>
      <c r="B1554">
        <v>252</v>
      </c>
    </row>
    <row r="1555" spans="1:2" x14ac:dyDescent="0.3">
      <c r="A1555">
        <v>435371144</v>
      </c>
      <c r="B1555">
        <v>252</v>
      </c>
    </row>
    <row r="1556" spans="1:2" x14ac:dyDescent="0.3">
      <c r="A1556">
        <v>435372432</v>
      </c>
      <c r="B1556">
        <v>253</v>
      </c>
    </row>
    <row r="1557" spans="1:2" x14ac:dyDescent="0.3">
      <c r="A1557">
        <v>435373704</v>
      </c>
      <c r="B1557">
        <v>254</v>
      </c>
    </row>
    <row r="1558" spans="1:2" x14ac:dyDescent="0.3">
      <c r="A1558">
        <v>435374968</v>
      </c>
      <c r="B1558">
        <v>255</v>
      </c>
    </row>
    <row r="1559" spans="1:2" x14ac:dyDescent="0.3">
      <c r="A1559">
        <v>435376256</v>
      </c>
      <c r="B1559">
        <v>256</v>
      </c>
    </row>
    <row r="1560" spans="1:2" x14ac:dyDescent="0.3">
      <c r="A1560">
        <v>435377528</v>
      </c>
      <c r="B1560">
        <v>257</v>
      </c>
    </row>
    <row r="1561" spans="1:2" x14ac:dyDescent="0.3">
      <c r="A1561">
        <v>435378792</v>
      </c>
      <c r="B1561">
        <v>258</v>
      </c>
    </row>
    <row r="1562" spans="1:2" x14ac:dyDescent="0.3">
      <c r="A1562">
        <v>435380080</v>
      </c>
      <c r="B1562">
        <v>259</v>
      </c>
    </row>
    <row r="1563" spans="1:2" x14ac:dyDescent="0.3">
      <c r="A1563">
        <v>435381344</v>
      </c>
      <c r="B1563">
        <v>259</v>
      </c>
    </row>
    <row r="1564" spans="1:2" x14ac:dyDescent="0.3">
      <c r="A1564">
        <v>435382632</v>
      </c>
      <c r="B1564">
        <v>261</v>
      </c>
    </row>
    <row r="1565" spans="1:2" x14ac:dyDescent="0.3">
      <c r="A1565">
        <v>435383904</v>
      </c>
      <c r="B1565">
        <v>261</v>
      </c>
    </row>
    <row r="1566" spans="1:2" x14ac:dyDescent="0.3">
      <c r="A1566">
        <v>435385168</v>
      </c>
      <c r="B1566">
        <v>262</v>
      </c>
    </row>
    <row r="1567" spans="1:2" x14ac:dyDescent="0.3">
      <c r="A1567">
        <v>435386456</v>
      </c>
      <c r="B1567">
        <v>264</v>
      </c>
    </row>
    <row r="1568" spans="1:2" x14ac:dyDescent="0.3">
      <c r="A1568">
        <v>435387736</v>
      </c>
      <c r="B1568">
        <v>264</v>
      </c>
    </row>
    <row r="1569" spans="1:2" x14ac:dyDescent="0.3">
      <c r="A1569">
        <v>435388992</v>
      </c>
      <c r="B1569">
        <v>265</v>
      </c>
    </row>
    <row r="1570" spans="1:2" x14ac:dyDescent="0.3">
      <c r="A1570">
        <v>435390280</v>
      </c>
      <c r="B1570">
        <v>266</v>
      </c>
    </row>
    <row r="1571" spans="1:2" x14ac:dyDescent="0.3">
      <c r="A1571">
        <v>435391544</v>
      </c>
      <c r="B1571">
        <v>267</v>
      </c>
    </row>
    <row r="1572" spans="1:2" x14ac:dyDescent="0.3">
      <c r="A1572">
        <v>435392832</v>
      </c>
      <c r="B1572">
        <v>268</v>
      </c>
    </row>
    <row r="1573" spans="1:2" x14ac:dyDescent="0.3">
      <c r="A1573">
        <v>435394104</v>
      </c>
      <c r="B1573">
        <v>270</v>
      </c>
    </row>
    <row r="1574" spans="1:2" x14ac:dyDescent="0.3">
      <c r="A1574">
        <v>435395368</v>
      </c>
      <c r="B1574">
        <v>271</v>
      </c>
    </row>
    <row r="1575" spans="1:2" x14ac:dyDescent="0.3">
      <c r="A1575">
        <v>435396660</v>
      </c>
      <c r="B1575">
        <v>270</v>
      </c>
    </row>
    <row r="1576" spans="1:2" x14ac:dyDescent="0.3">
      <c r="A1576">
        <v>435397928</v>
      </c>
      <c r="B1576">
        <v>272</v>
      </c>
    </row>
    <row r="1577" spans="1:2" x14ac:dyDescent="0.3">
      <c r="A1577">
        <v>435399192</v>
      </c>
      <c r="B1577">
        <v>273</v>
      </c>
    </row>
    <row r="1578" spans="1:2" x14ac:dyDescent="0.3">
      <c r="A1578">
        <v>435400480</v>
      </c>
      <c r="B1578">
        <v>272</v>
      </c>
    </row>
    <row r="1579" spans="1:2" x14ac:dyDescent="0.3">
      <c r="A1579">
        <v>435401756</v>
      </c>
      <c r="B1579">
        <v>274</v>
      </c>
    </row>
    <row r="1580" spans="1:2" x14ac:dyDescent="0.3">
      <c r="A1580">
        <v>435403032</v>
      </c>
      <c r="B1580">
        <v>275</v>
      </c>
    </row>
    <row r="1581" spans="1:2" x14ac:dyDescent="0.3">
      <c r="A1581">
        <v>435404304</v>
      </c>
      <c r="B1581">
        <v>275</v>
      </c>
    </row>
    <row r="1582" spans="1:2" x14ac:dyDescent="0.3">
      <c r="A1582">
        <v>435405568</v>
      </c>
      <c r="B1582">
        <v>276</v>
      </c>
    </row>
    <row r="1583" spans="1:2" x14ac:dyDescent="0.3">
      <c r="A1583">
        <v>435406860</v>
      </c>
      <c r="B1583">
        <v>277</v>
      </c>
    </row>
    <row r="1584" spans="1:2" x14ac:dyDescent="0.3">
      <c r="A1584">
        <v>435408128</v>
      </c>
      <c r="B1584">
        <v>278</v>
      </c>
    </row>
    <row r="1585" spans="1:2" x14ac:dyDescent="0.3">
      <c r="A1585">
        <v>435409392</v>
      </c>
      <c r="B1585">
        <v>279</v>
      </c>
    </row>
    <row r="1586" spans="1:2" x14ac:dyDescent="0.3">
      <c r="A1586">
        <v>435410680</v>
      </c>
      <c r="B1586">
        <v>279</v>
      </c>
    </row>
    <row r="1587" spans="1:2" x14ac:dyDescent="0.3">
      <c r="A1587">
        <v>435411944</v>
      </c>
      <c r="B1587">
        <v>280</v>
      </c>
    </row>
    <row r="1588" spans="1:2" x14ac:dyDescent="0.3">
      <c r="A1588">
        <v>435413232</v>
      </c>
      <c r="B1588">
        <v>280</v>
      </c>
    </row>
    <row r="1589" spans="1:2" x14ac:dyDescent="0.3">
      <c r="A1589">
        <v>435414504</v>
      </c>
      <c r="B1589">
        <v>281</v>
      </c>
    </row>
    <row r="1590" spans="1:2" x14ac:dyDescent="0.3">
      <c r="A1590">
        <v>435415768</v>
      </c>
      <c r="B1590">
        <v>282</v>
      </c>
    </row>
    <row r="1591" spans="1:2" x14ac:dyDescent="0.3">
      <c r="A1591">
        <v>435417056</v>
      </c>
      <c r="B1591">
        <v>283</v>
      </c>
    </row>
    <row r="1592" spans="1:2" x14ac:dyDescent="0.3">
      <c r="A1592">
        <v>435418336</v>
      </c>
      <c r="B1592">
        <v>284</v>
      </c>
    </row>
    <row r="1593" spans="1:2" x14ac:dyDescent="0.3">
      <c r="A1593">
        <v>435419592</v>
      </c>
      <c r="B1593">
        <v>286</v>
      </c>
    </row>
    <row r="1594" spans="1:2" x14ac:dyDescent="0.3">
      <c r="A1594">
        <v>435420880</v>
      </c>
      <c r="B1594">
        <v>285</v>
      </c>
    </row>
    <row r="1595" spans="1:2" x14ac:dyDescent="0.3">
      <c r="A1595">
        <v>435422144</v>
      </c>
      <c r="B1595">
        <v>286</v>
      </c>
    </row>
    <row r="1596" spans="1:2" x14ac:dyDescent="0.3">
      <c r="A1596">
        <v>435423440</v>
      </c>
      <c r="B1596">
        <v>286</v>
      </c>
    </row>
    <row r="1597" spans="1:2" x14ac:dyDescent="0.3">
      <c r="A1597">
        <v>435424704</v>
      </c>
      <c r="B1597">
        <v>287</v>
      </c>
    </row>
    <row r="1598" spans="1:2" x14ac:dyDescent="0.3">
      <c r="A1598">
        <v>435425968</v>
      </c>
      <c r="B1598">
        <v>289</v>
      </c>
    </row>
    <row r="1599" spans="1:2" x14ac:dyDescent="0.3">
      <c r="A1599">
        <v>435427256</v>
      </c>
      <c r="B1599">
        <v>289</v>
      </c>
    </row>
    <row r="1600" spans="1:2" x14ac:dyDescent="0.3">
      <c r="A1600">
        <v>435428536</v>
      </c>
      <c r="B1600">
        <v>290</v>
      </c>
    </row>
    <row r="1601" spans="1:2" x14ac:dyDescent="0.3">
      <c r="A1601">
        <v>435429792</v>
      </c>
      <c r="B1601">
        <v>290</v>
      </c>
    </row>
    <row r="1602" spans="1:2" x14ac:dyDescent="0.3">
      <c r="A1602">
        <v>435431080</v>
      </c>
      <c r="B1602">
        <v>291</v>
      </c>
    </row>
    <row r="1603" spans="1:2" x14ac:dyDescent="0.3">
      <c r="A1603">
        <v>435432344</v>
      </c>
      <c r="B1603">
        <v>292</v>
      </c>
    </row>
    <row r="1604" spans="1:2" x14ac:dyDescent="0.3">
      <c r="A1604">
        <v>435433632</v>
      </c>
      <c r="B1604">
        <v>292</v>
      </c>
    </row>
    <row r="1605" spans="1:2" x14ac:dyDescent="0.3">
      <c r="A1605">
        <v>435434904</v>
      </c>
      <c r="B1605">
        <v>294</v>
      </c>
    </row>
    <row r="1606" spans="1:2" x14ac:dyDescent="0.3">
      <c r="A1606">
        <v>435436168</v>
      </c>
      <c r="B1606">
        <v>294</v>
      </c>
    </row>
    <row r="1607" spans="1:2" x14ac:dyDescent="0.3">
      <c r="A1607">
        <v>435437456</v>
      </c>
      <c r="B1607">
        <v>294</v>
      </c>
    </row>
    <row r="1608" spans="1:2" x14ac:dyDescent="0.3">
      <c r="A1608">
        <v>435438728</v>
      </c>
      <c r="B1608">
        <v>296</v>
      </c>
    </row>
    <row r="1609" spans="1:2" x14ac:dyDescent="0.3">
      <c r="A1609">
        <v>435439992</v>
      </c>
      <c r="B1609">
        <v>296</v>
      </c>
    </row>
    <row r="1610" spans="1:2" x14ac:dyDescent="0.3">
      <c r="A1610">
        <v>435441280</v>
      </c>
      <c r="B1610">
        <v>296</v>
      </c>
    </row>
    <row r="1611" spans="1:2" x14ac:dyDescent="0.3">
      <c r="A1611">
        <v>435442544</v>
      </c>
      <c r="B1611">
        <v>298</v>
      </c>
    </row>
    <row r="1612" spans="1:2" x14ac:dyDescent="0.3">
      <c r="A1612">
        <v>435443832</v>
      </c>
      <c r="B1612">
        <v>298</v>
      </c>
    </row>
    <row r="1613" spans="1:2" x14ac:dyDescent="0.3">
      <c r="A1613">
        <v>435445104</v>
      </c>
      <c r="B1613">
        <v>299</v>
      </c>
    </row>
    <row r="1614" spans="1:2" x14ac:dyDescent="0.3">
      <c r="A1614">
        <v>435446368</v>
      </c>
      <c r="B1614">
        <v>300</v>
      </c>
    </row>
    <row r="1615" spans="1:2" x14ac:dyDescent="0.3">
      <c r="A1615">
        <v>435447656</v>
      </c>
      <c r="B1615">
        <v>300</v>
      </c>
    </row>
    <row r="1616" spans="1:2" x14ac:dyDescent="0.3">
      <c r="A1616">
        <v>435448928</v>
      </c>
      <c r="B1616">
        <v>302</v>
      </c>
    </row>
    <row r="1617" spans="1:2" x14ac:dyDescent="0.3">
      <c r="A1617">
        <v>435450208</v>
      </c>
      <c r="B1617">
        <v>303</v>
      </c>
    </row>
    <row r="1618" spans="1:2" x14ac:dyDescent="0.3">
      <c r="A1618">
        <v>435451480</v>
      </c>
      <c r="B1618">
        <v>303</v>
      </c>
    </row>
    <row r="1619" spans="1:2" x14ac:dyDescent="0.3">
      <c r="A1619">
        <v>435452744</v>
      </c>
      <c r="B1619">
        <v>303</v>
      </c>
    </row>
    <row r="1620" spans="1:2" x14ac:dyDescent="0.3">
      <c r="A1620">
        <v>435454032</v>
      </c>
      <c r="B1620">
        <v>305</v>
      </c>
    </row>
    <row r="1621" spans="1:2" x14ac:dyDescent="0.3">
      <c r="A1621">
        <v>435455304</v>
      </c>
      <c r="B1621">
        <v>305</v>
      </c>
    </row>
    <row r="1622" spans="1:2" x14ac:dyDescent="0.3">
      <c r="A1622">
        <v>435456568</v>
      </c>
      <c r="B1622">
        <v>306</v>
      </c>
    </row>
    <row r="1623" spans="1:2" x14ac:dyDescent="0.3">
      <c r="A1623">
        <v>435457856</v>
      </c>
      <c r="B1623">
        <v>307</v>
      </c>
    </row>
    <row r="1624" spans="1:2" x14ac:dyDescent="0.3">
      <c r="A1624">
        <v>435459136</v>
      </c>
      <c r="B1624">
        <v>308</v>
      </c>
    </row>
    <row r="1625" spans="1:2" x14ac:dyDescent="0.3">
      <c r="A1625">
        <v>435460392</v>
      </c>
      <c r="B1625">
        <v>307</v>
      </c>
    </row>
    <row r="1626" spans="1:2" x14ac:dyDescent="0.3">
      <c r="A1626">
        <v>435461680</v>
      </c>
      <c r="B1626">
        <v>309</v>
      </c>
    </row>
    <row r="1627" spans="1:2" x14ac:dyDescent="0.3">
      <c r="A1627">
        <v>435462944</v>
      </c>
      <c r="B1627">
        <v>309</v>
      </c>
    </row>
    <row r="1628" spans="1:2" x14ac:dyDescent="0.3">
      <c r="A1628">
        <v>435464236</v>
      </c>
      <c r="B1628">
        <v>310</v>
      </c>
    </row>
    <row r="1629" spans="1:2" x14ac:dyDescent="0.3">
      <c r="A1629">
        <v>435465504</v>
      </c>
      <c r="B1629">
        <v>311</v>
      </c>
    </row>
    <row r="1630" spans="1:2" x14ac:dyDescent="0.3">
      <c r="A1630">
        <v>435466768</v>
      </c>
      <c r="B1630">
        <v>312</v>
      </c>
    </row>
    <row r="1631" spans="1:2" x14ac:dyDescent="0.3">
      <c r="A1631">
        <v>435468056</v>
      </c>
      <c r="B1631">
        <v>311</v>
      </c>
    </row>
    <row r="1632" spans="1:2" x14ac:dyDescent="0.3">
      <c r="A1632">
        <v>435469332</v>
      </c>
      <c r="B1632">
        <v>313</v>
      </c>
    </row>
    <row r="1633" spans="1:2" x14ac:dyDescent="0.3">
      <c r="A1633">
        <v>435470592</v>
      </c>
      <c r="B1633">
        <v>314</v>
      </c>
    </row>
    <row r="1634" spans="1:2" x14ac:dyDescent="0.3">
      <c r="A1634">
        <v>435471880</v>
      </c>
      <c r="B1634">
        <v>315</v>
      </c>
    </row>
    <row r="1635" spans="1:2" x14ac:dyDescent="0.3">
      <c r="A1635">
        <v>435473144</v>
      </c>
      <c r="B1635">
        <v>315</v>
      </c>
    </row>
    <row r="1636" spans="1:2" x14ac:dyDescent="0.3">
      <c r="A1636">
        <v>435474436</v>
      </c>
      <c r="B1636">
        <v>316</v>
      </c>
    </row>
    <row r="1637" spans="1:2" x14ac:dyDescent="0.3">
      <c r="A1637">
        <v>435475704</v>
      </c>
      <c r="B1637">
        <v>316</v>
      </c>
    </row>
    <row r="1638" spans="1:2" x14ac:dyDescent="0.3">
      <c r="A1638">
        <v>435476968</v>
      </c>
      <c r="B1638">
        <v>317</v>
      </c>
    </row>
    <row r="1639" spans="1:2" x14ac:dyDescent="0.3">
      <c r="A1639">
        <v>435478256</v>
      </c>
      <c r="B1639">
        <v>318</v>
      </c>
    </row>
    <row r="1640" spans="1:2" x14ac:dyDescent="0.3">
      <c r="A1640">
        <v>435479528</v>
      </c>
      <c r="B1640">
        <v>318</v>
      </c>
    </row>
    <row r="1641" spans="1:2" x14ac:dyDescent="0.3">
      <c r="A1641">
        <v>435480808</v>
      </c>
      <c r="B1641">
        <v>319</v>
      </c>
    </row>
    <row r="1642" spans="1:2" x14ac:dyDescent="0.3">
      <c r="A1642">
        <v>435482080</v>
      </c>
      <c r="B1642">
        <v>320</v>
      </c>
    </row>
    <row r="1643" spans="1:2" x14ac:dyDescent="0.3">
      <c r="A1643">
        <v>435483344</v>
      </c>
      <c r="B1643">
        <v>321</v>
      </c>
    </row>
    <row r="1644" spans="1:2" x14ac:dyDescent="0.3">
      <c r="A1644">
        <v>435484632</v>
      </c>
      <c r="B1644">
        <v>321</v>
      </c>
    </row>
    <row r="1645" spans="1:2" x14ac:dyDescent="0.3">
      <c r="A1645">
        <v>435485912</v>
      </c>
      <c r="B1645">
        <v>323</v>
      </c>
    </row>
    <row r="1646" spans="1:2" x14ac:dyDescent="0.3">
      <c r="A1646">
        <v>435487168</v>
      </c>
      <c r="B1646">
        <v>323</v>
      </c>
    </row>
    <row r="1647" spans="1:2" x14ac:dyDescent="0.3">
      <c r="A1647">
        <v>435488456</v>
      </c>
      <c r="B1647">
        <v>323</v>
      </c>
    </row>
    <row r="1648" spans="1:2" x14ac:dyDescent="0.3">
      <c r="A1648">
        <v>435489728</v>
      </c>
      <c r="B1648">
        <v>324</v>
      </c>
    </row>
    <row r="1649" spans="1:2" x14ac:dyDescent="0.3">
      <c r="A1649">
        <v>435491008</v>
      </c>
      <c r="B1649">
        <v>324</v>
      </c>
    </row>
    <row r="1650" spans="1:2" x14ac:dyDescent="0.3">
      <c r="A1650">
        <v>435492280</v>
      </c>
      <c r="B1650">
        <v>325</v>
      </c>
    </row>
    <row r="1651" spans="1:2" x14ac:dyDescent="0.3">
      <c r="A1651">
        <v>435493544</v>
      </c>
      <c r="B1651">
        <v>326</v>
      </c>
    </row>
    <row r="1652" spans="1:2" x14ac:dyDescent="0.3">
      <c r="A1652">
        <v>435494832</v>
      </c>
      <c r="B1652">
        <v>327</v>
      </c>
    </row>
    <row r="1653" spans="1:2" x14ac:dyDescent="0.3">
      <c r="A1653">
        <v>435496112</v>
      </c>
      <c r="B1653">
        <v>326</v>
      </c>
    </row>
    <row r="1654" spans="1:2" x14ac:dyDescent="0.3">
      <c r="A1654">
        <v>435497368</v>
      </c>
      <c r="B1654">
        <v>327</v>
      </c>
    </row>
    <row r="1655" spans="1:2" x14ac:dyDescent="0.3">
      <c r="A1655">
        <v>435498656</v>
      </c>
      <c r="B1655">
        <v>330</v>
      </c>
    </row>
    <row r="1656" spans="1:2" x14ac:dyDescent="0.3">
      <c r="A1656">
        <v>435499928</v>
      </c>
      <c r="B1656">
        <v>329</v>
      </c>
    </row>
    <row r="1657" spans="1:2" x14ac:dyDescent="0.3">
      <c r="A1657">
        <v>435501192</v>
      </c>
      <c r="B1657">
        <v>329</v>
      </c>
    </row>
    <row r="1658" spans="1:2" x14ac:dyDescent="0.3">
      <c r="A1658">
        <v>435502480</v>
      </c>
      <c r="B1658">
        <v>331</v>
      </c>
    </row>
    <row r="1659" spans="1:2" x14ac:dyDescent="0.3">
      <c r="A1659">
        <v>435503744</v>
      </c>
      <c r="B1659">
        <v>330</v>
      </c>
    </row>
    <row r="1660" spans="1:2" x14ac:dyDescent="0.3">
      <c r="A1660">
        <v>435505032</v>
      </c>
      <c r="B1660">
        <v>331</v>
      </c>
    </row>
    <row r="1661" spans="1:2" x14ac:dyDescent="0.3">
      <c r="A1661">
        <v>435506304</v>
      </c>
      <c r="B1661">
        <v>332</v>
      </c>
    </row>
    <row r="1662" spans="1:2" x14ac:dyDescent="0.3">
      <c r="A1662">
        <v>435507568</v>
      </c>
      <c r="B1662">
        <v>332</v>
      </c>
    </row>
    <row r="1663" spans="1:2" x14ac:dyDescent="0.3">
      <c r="A1663">
        <v>435508856</v>
      </c>
      <c r="B1663">
        <v>334</v>
      </c>
    </row>
    <row r="1664" spans="1:2" x14ac:dyDescent="0.3">
      <c r="A1664">
        <v>435510128</v>
      </c>
      <c r="B1664">
        <v>335</v>
      </c>
    </row>
    <row r="1665" spans="1:2" x14ac:dyDescent="0.3">
      <c r="A1665">
        <v>435511392</v>
      </c>
      <c r="B1665">
        <v>334</v>
      </c>
    </row>
    <row r="1666" spans="1:2" x14ac:dyDescent="0.3">
      <c r="A1666">
        <v>435512680</v>
      </c>
      <c r="B1666">
        <v>335</v>
      </c>
    </row>
    <row r="1667" spans="1:2" x14ac:dyDescent="0.3">
      <c r="A1667">
        <v>435513944</v>
      </c>
      <c r="B1667">
        <v>336</v>
      </c>
    </row>
    <row r="1668" spans="1:2" x14ac:dyDescent="0.3">
      <c r="A1668">
        <v>435515232</v>
      </c>
      <c r="B1668">
        <v>337</v>
      </c>
    </row>
    <row r="1669" spans="1:2" x14ac:dyDescent="0.3">
      <c r="A1669">
        <v>435516504</v>
      </c>
      <c r="B1669">
        <v>337</v>
      </c>
    </row>
    <row r="1670" spans="1:2" x14ac:dyDescent="0.3">
      <c r="A1670">
        <v>435517784</v>
      </c>
      <c r="B1670">
        <v>338</v>
      </c>
    </row>
    <row r="1671" spans="1:2" x14ac:dyDescent="0.3">
      <c r="A1671">
        <v>435519056</v>
      </c>
      <c r="B1671">
        <v>339</v>
      </c>
    </row>
    <row r="1672" spans="1:2" x14ac:dyDescent="0.3">
      <c r="A1672">
        <v>435520328</v>
      </c>
      <c r="B1672">
        <v>339</v>
      </c>
    </row>
    <row r="1673" spans="1:2" x14ac:dyDescent="0.3">
      <c r="A1673">
        <v>435521592</v>
      </c>
      <c r="B1673">
        <v>340</v>
      </c>
    </row>
    <row r="1674" spans="1:2" x14ac:dyDescent="0.3">
      <c r="A1674">
        <v>435522880</v>
      </c>
      <c r="B1674">
        <v>341</v>
      </c>
    </row>
    <row r="1675" spans="1:2" x14ac:dyDescent="0.3">
      <c r="A1675">
        <v>435524144</v>
      </c>
      <c r="B1675">
        <v>341</v>
      </c>
    </row>
    <row r="1676" spans="1:2" x14ac:dyDescent="0.3">
      <c r="A1676">
        <v>435525432</v>
      </c>
      <c r="B1676">
        <v>342</v>
      </c>
    </row>
    <row r="1677" spans="1:2" x14ac:dyDescent="0.3">
      <c r="A1677">
        <v>435526708</v>
      </c>
      <c r="B1677">
        <v>343</v>
      </c>
    </row>
    <row r="1678" spans="1:2" x14ac:dyDescent="0.3">
      <c r="A1678">
        <v>435527968</v>
      </c>
      <c r="B1678">
        <v>342</v>
      </c>
    </row>
    <row r="1679" spans="1:2" x14ac:dyDescent="0.3">
      <c r="A1679">
        <v>435529256</v>
      </c>
      <c r="B1679">
        <v>344</v>
      </c>
    </row>
    <row r="1680" spans="1:2" x14ac:dyDescent="0.3">
      <c r="A1680">
        <v>435530528</v>
      </c>
      <c r="B1680">
        <v>344</v>
      </c>
    </row>
    <row r="1681" spans="1:2" x14ac:dyDescent="0.3">
      <c r="A1681">
        <v>435531804</v>
      </c>
      <c r="B1681">
        <v>345</v>
      </c>
    </row>
    <row r="1682" spans="1:2" x14ac:dyDescent="0.3">
      <c r="A1682">
        <v>435533080</v>
      </c>
      <c r="B1682">
        <v>346</v>
      </c>
    </row>
    <row r="1683" spans="1:2" x14ac:dyDescent="0.3">
      <c r="A1683">
        <v>435534344</v>
      </c>
      <c r="B1683">
        <v>347</v>
      </c>
    </row>
    <row r="1684" spans="1:2" x14ac:dyDescent="0.3">
      <c r="A1684">
        <v>435535632</v>
      </c>
      <c r="B1684">
        <v>347</v>
      </c>
    </row>
    <row r="1685" spans="1:2" x14ac:dyDescent="0.3">
      <c r="A1685">
        <v>435536908</v>
      </c>
      <c r="B1685">
        <v>348</v>
      </c>
    </row>
    <row r="1686" spans="1:2" x14ac:dyDescent="0.3">
      <c r="A1686">
        <v>435538168</v>
      </c>
      <c r="B1686">
        <v>349</v>
      </c>
    </row>
    <row r="1687" spans="1:2" x14ac:dyDescent="0.3">
      <c r="A1687">
        <v>435539456</v>
      </c>
      <c r="B1687">
        <v>349</v>
      </c>
    </row>
    <row r="1688" spans="1:2" x14ac:dyDescent="0.3">
      <c r="A1688">
        <v>435540728</v>
      </c>
      <c r="B1688">
        <v>350</v>
      </c>
    </row>
    <row r="1689" spans="1:2" x14ac:dyDescent="0.3">
      <c r="A1689">
        <v>435541992</v>
      </c>
      <c r="B1689">
        <v>350</v>
      </c>
    </row>
    <row r="1690" spans="1:2" x14ac:dyDescent="0.3">
      <c r="A1690">
        <v>435543280</v>
      </c>
      <c r="B1690">
        <v>351</v>
      </c>
    </row>
    <row r="1691" spans="1:2" x14ac:dyDescent="0.3">
      <c r="A1691">
        <v>435544544</v>
      </c>
      <c r="B1691">
        <v>351</v>
      </c>
    </row>
    <row r="1692" spans="1:2" x14ac:dyDescent="0.3">
      <c r="A1692">
        <v>435545832</v>
      </c>
      <c r="B1692">
        <v>352</v>
      </c>
    </row>
    <row r="1693" spans="1:2" x14ac:dyDescent="0.3">
      <c r="A1693">
        <v>435547104</v>
      </c>
      <c r="B1693">
        <v>353</v>
      </c>
    </row>
    <row r="1694" spans="1:2" x14ac:dyDescent="0.3">
      <c r="A1694">
        <v>435548384</v>
      </c>
      <c r="B1694">
        <v>353</v>
      </c>
    </row>
    <row r="1695" spans="1:2" x14ac:dyDescent="0.3">
      <c r="A1695">
        <v>435549656</v>
      </c>
      <c r="B1695">
        <v>354</v>
      </c>
    </row>
    <row r="1696" spans="1:2" x14ac:dyDescent="0.3">
      <c r="A1696">
        <v>435550928</v>
      </c>
      <c r="B1696">
        <v>354</v>
      </c>
    </row>
    <row r="1697" spans="1:2" x14ac:dyDescent="0.3">
      <c r="A1697">
        <v>435552192</v>
      </c>
      <c r="B1697">
        <v>354</v>
      </c>
    </row>
    <row r="1698" spans="1:2" x14ac:dyDescent="0.3">
      <c r="A1698">
        <v>435553488</v>
      </c>
      <c r="B1698">
        <v>356</v>
      </c>
    </row>
    <row r="1699" spans="1:2" x14ac:dyDescent="0.3">
      <c r="A1699">
        <v>435554744</v>
      </c>
      <c r="B1699">
        <v>356</v>
      </c>
    </row>
    <row r="1700" spans="1:2" x14ac:dyDescent="0.3">
      <c r="A1700">
        <v>435556032</v>
      </c>
      <c r="B1700">
        <v>356</v>
      </c>
    </row>
    <row r="1701" spans="1:2" x14ac:dyDescent="0.3">
      <c r="A1701">
        <v>435557304</v>
      </c>
      <c r="B1701">
        <v>356</v>
      </c>
    </row>
    <row r="1702" spans="1:2" x14ac:dyDescent="0.3">
      <c r="A1702">
        <v>435558584</v>
      </c>
      <c r="B1702">
        <v>357</v>
      </c>
    </row>
    <row r="1703" spans="1:2" x14ac:dyDescent="0.3">
      <c r="A1703">
        <v>435559856</v>
      </c>
      <c r="B1703">
        <v>357</v>
      </c>
    </row>
    <row r="1704" spans="1:2" x14ac:dyDescent="0.3">
      <c r="A1704">
        <v>435561128</v>
      </c>
      <c r="B1704">
        <v>357</v>
      </c>
    </row>
    <row r="1705" spans="1:2" x14ac:dyDescent="0.3">
      <c r="A1705">
        <v>435562392</v>
      </c>
      <c r="B1705">
        <v>359</v>
      </c>
    </row>
    <row r="1706" spans="1:2" x14ac:dyDescent="0.3">
      <c r="A1706">
        <v>435563680</v>
      </c>
      <c r="B1706">
        <v>359</v>
      </c>
    </row>
    <row r="1707" spans="1:2" x14ac:dyDescent="0.3">
      <c r="A1707">
        <v>435564944</v>
      </c>
      <c r="B1707">
        <v>359</v>
      </c>
    </row>
    <row r="1708" spans="1:2" x14ac:dyDescent="0.3">
      <c r="A1708">
        <v>435566232</v>
      </c>
      <c r="B1708">
        <v>360</v>
      </c>
    </row>
    <row r="1709" spans="1:2" x14ac:dyDescent="0.3">
      <c r="A1709">
        <v>435567504</v>
      </c>
      <c r="B1709">
        <v>360</v>
      </c>
    </row>
    <row r="1710" spans="1:2" x14ac:dyDescent="0.3">
      <c r="A1710">
        <v>435568768</v>
      </c>
      <c r="B1710">
        <v>361</v>
      </c>
    </row>
    <row r="1711" spans="1:2" x14ac:dyDescent="0.3">
      <c r="A1711">
        <v>435570056</v>
      </c>
      <c r="B1711">
        <v>362</v>
      </c>
    </row>
    <row r="1712" spans="1:2" x14ac:dyDescent="0.3">
      <c r="A1712">
        <v>435571328</v>
      </c>
      <c r="B1712">
        <v>362</v>
      </c>
    </row>
    <row r="1713" spans="1:2" x14ac:dyDescent="0.3">
      <c r="A1713">
        <v>435572592</v>
      </c>
      <c r="B1713">
        <v>362</v>
      </c>
    </row>
    <row r="1714" spans="1:2" x14ac:dyDescent="0.3">
      <c r="A1714">
        <v>435573880</v>
      </c>
      <c r="B1714">
        <v>363</v>
      </c>
    </row>
    <row r="1715" spans="1:2" x14ac:dyDescent="0.3">
      <c r="A1715">
        <v>435575144</v>
      </c>
      <c r="B1715">
        <v>364</v>
      </c>
    </row>
    <row r="1716" spans="1:2" x14ac:dyDescent="0.3">
      <c r="A1716">
        <v>435576432</v>
      </c>
      <c r="B1716">
        <v>364</v>
      </c>
    </row>
    <row r="1717" spans="1:2" x14ac:dyDescent="0.3">
      <c r="A1717">
        <v>435577704</v>
      </c>
      <c r="B1717">
        <v>367</v>
      </c>
    </row>
    <row r="1718" spans="1:2" x14ac:dyDescent="0.3">
      <c r="A1718">
        <v>435578968</v>
      </c>
      <c r="B1718">
        <v>365</v>
      </c>
    </row>
    <row r="1719" spans="1:2" x14ac:dyDescent="0.3">
      <c r="A1719">
        <v>435580256</v>
      </c>
      <c r="B1719">
        <v>365</v>
      </c>
    </row>
    <row r="1720" spans="1:2" x14ac:dyDescent="0.3">
      <c r="A1720">
        <v>435581528</v>
      </c>
      <c r="B1720">
        <v>366</v>
      </c>
    </row>
    <row r="1721" spans="1:2" x14ac:dyDescent="0.3">
      <c r="A1721">
        <v>435582792</v>
      </c>
      <c r="B1721">
        <v>367</v>
      </c>
    </row>
    <row r="1722" spans="1:2" x14ac:dyDescent="0.3">
      <c r="A1722">
        <v>435584080</v>
      </c>
      <c r="B1722">
        <v>365</v>
      </c>
    </row>
    <row r="1723" spans="1:2" x14ac:dyDescent="0.3">
      <c r="A1723">
        <v>435585344</v>
      </c>
      <c r="B1723">
        <v>367</v>
      </c>
    </row>
    <row r="1724" spans="1:2" x14ac:dyDescent="0.3">
      <c r="A1724">
        <v>435586632</v>
      </c>
      <c r="B1724">
        <v>368</v>
      </c>
    </row>
    <row r="1725" spans="1:2" x14ac:dyDescent="0.3">
      <c r="A1725">
        <v>435587904</v>
      </c>
      <c r="B1725">
        <v>368</v>
      </c>
    </row>
    <row r="1726" spans="1:2" x14ac:dyDescent="0.3">
      <c r="A1726">
        <v>435589180</v>
      </c>
      <c r="B1726">
        <v>369</v>
      </c>
    </row>
    <row r="1727" spans="1:2" x14ac:dyDescent="0.3">
      <c r="A1727">
        <v>435590456</v>
      </c>
      <c r="B1727">
        <v>369</v>
      </c>
    </row>
    <row r="1728" spans="1:2" x14ac:dyDescent="0.3">
      <c r="A1728">
        <v>435591728</v>
      </c>
      <c r="B1728">
        <v>369</v>
      </c>
    </row>
    <row r="1729" spans="1:2" x14ac:dyDescent="0.3">
      <c r="A1729">
        <v>435592992</v>
      </c>
      <c r="B1729">
        <v>371</v>
      </c>
    </row>
    <row r="1730" spans="1:2" x14ac:dyDescent="0.3">
      <c r="A1730">
        <v>435594284</v>
      </c>
      <c r="B1730">
        <v>371</v>
      </c>
    </row>
    <row r="1731" spans="1:2" x14ac:dyDescent="0.3">
      <c r="A1731">
        <v>435595544</v>
      </c>
      <c r="B1731">
        <v>371</v>
      </c>
    </row>
    <row r="1732" spans="1:2" x14ac:dyDescent="0.3">
      <c r="A1732">
        <v>435596832</v>
      </c>
      <c r="B1732">
        <v>372</v>
      </c>
    </row>
    <row r="1733" spans="1:2" x14ac:dyDescent="0.3">
      <c r="A1733">
        <v>435598104</v>
      </c>
      <c r="B1733">
        <v>372</v>
      </c>
    </row>
    <row r="1734" spans="1:2" x14ac:dyDescent="0.3">
      <c r="A1734">
        <v>435599380</v>
      </c>
      <c r="B1734">
        <v>372</v>
      </c>
    </row>
    <row r="1735" spans="1:2" x14ac:dyDescent="0.3">
      <c r="A1735">
        <v>435600656</v>
      </c>
      <c r="B1735">
        <v>374</v>
      </c>
    </row>
    <row r="1736" spans="1:2" x14ac:dyDescent="0.3">
      <c r="A1736">
        <v>435601928</v>
      </c>
      <c r="B1736">
        <v>375</v>
      </c>
    </row>
    <row r="1737" spans="1:2" x14ac:dyDescent="0.3">
      <c r="A1737">
        <v>435603192</v>
      </c>
      <c r="B1737">
        <v>374</v>
      </c>
    </row>
    <row r="1738" spans="1:2" x14ac:dyDescent="0.3">
      <c r="A1738">
        <v>435604484</v>
      </c>
      <c r="B1738">
        <v>374</v>
      </c>
    </row>
    <row r="1739" spans="1:2" x14ac:dyDescent="0.3">
      <c r="A1739">
        <v>435605744</v>
      </c>
      <c r="B1739">
        <v>376</v>
      </c>
    </row>
    <row r="1740" spans="1:2" x14ac:dyDescent="0.3">
      <c r="A1740">
        <v>435607032</v>
      </c>
      <c r="B1740">
        <v>376</v>
      </c>
    </row>
    <row r="1741" spans="1:2" x14ac:dyDescent="0.3">
      <c r="A1741">
        <v>435608304</v>
      </c>
      <c r="B1741">
        <v>376</v>
      </c>
    </row>
    <row r="1742" spans="1:2" x14ac:dyDescent="0.3">
      <c r="A1742">
        <v>435609568</v>
      </c>
      <c r="B1742">
        <v>377</v>
      </c>
    </row>
    <row r="1743" spans="1:2" x14ac:dyDescent="0.3">
      <c r="A1743">
        <v>435610856</v>
      </c>
      <c r="B1743">
        <v>378</v>
      </c>
    </row>
    <row r="1744" spans="1:2" x14ac:dyDescent="0.3">
      <c r="A1744">
        <v>435612128</v>
      </c>
      <c r="B1744">
        <v>378</v>
      </c>
    </row>
    <row r="1745" spans="1:2" x14ac:dyDescent="0.3">
      <c r="A1745">
        <v>435613392</v>
      </c>
      <c r="B1745">
        <v>378</v>
      </c>
    </row>
    <row r="1746" spans="1:2" x14ac:dyDescent="0.3">
      <c r="A1746">
        <v>435614680</v>
      </c>
      <c r="B1746">
        <v>379</v>
      </c>
    </row>
    <row r="1747" spans="1:2" x14ac:dyDescent="0.3">
      <c r="A1747">
        <v>435615960</v>
      </c>
      <c r="B1747">
        <v>379</v>
      </c>
    </row>
    <row r="1748" spans="1:2" x14ac:dyDescent="0.3">
      <c r="A1748">
        <v>435617232</v>
      </c>
      <c r="B1748">
        <v>379</v>
      </c>
    </row>
    <row r="1749" spans="1:2" x14ac:dyDescent="0.3">
      <c r="A1749">
        <v>435618504</v>
      </c>
      <c r="B1749">
        <v>379</v>
      </c>
    </row>
    <row r="1750" spans="1:2" x14ac:dyDescent="0.3">
      <c r="A1750">
        <v>435619768</v>
      </c>
      <c r="B1750">
        <v>379</v>
      </c>
    </row>
    <row r="1751" spans="1:2" x14ac:dyDescent="0.3">
      <c r="A1751">
        <v>435621064</v>
      </c>
      <c r="B1751">
        <v>379</v>
      </c>
    </row>
    <row r="1752" spans="1:2" x14ac:dyDescent="0.3">
      <c r="A1752">
        <v>435622328</v>
      </c>
      <c r="B1752">
        <v>380</v>
      </c>
    </row>
    <row r="1753" spans="1:2" x14ac:dyDescent="0.3">
      <c r="A1753">
        <v>435623592</v>
      </c>
      <c r="B1753">
        <v>381</v>
      </c>
    </row>
    <row r="1754" spans="1:2" x14ac:dyDescent="0.3">
      <c r="A1754">
        <v>435624880</v>
      </c>
      <c r="B1754">
        <v>381</v>
      </c>
    </row>
    <row r="1755" spans="1:2" x14ac:dyDescent="0.3">
      <c r="A1755">
        <v>435626160</v>
      </c>
      <c r="B1755">
        <v>382</v>
      </c>
    </row>
    <row r="1756" spans="1:2" x14ac:dyDescent="0.3">
      <c r="A1756">
        <v>435627432</v>
      </c>
      <c r="B1756">
        <v>381</v>
      </c>
    </row>
    <row r="1757" spans="1:2" x14ac:dyDescent="0.3">
      <c r="A1757">
        <v>435628704</v>
      </c>
      <c r="B1757">
        <v>382</v>
      </c>
    </row>
    <row r="1758" spans="1:2" x14ac:dyDescent="0.3">
      <c r="A1758">
        <v>435629968</v>
      </c>
      <c r="B1758">
        <v>383</v>
      </c>
    </row>
    <row r="1759" spans="1:2" x14ac:dyDescent="0.3">
      <c r="A1759">
        <v>435631256</v>
      </c>
      <c r="B1759">
        <v>383</v>
      </c>
    </row>
    <row r="1760" spans="1:2" x14ac:dyDescent="0.3">
      <c r="A1760">
        <v>435632528</v>
      </c>
      <c r="B1760">
        <v>383</v>
      </c>
    </row>
    <row r="1761" spans="1:2" x14ac:dyDescent="0.3">
      <c r="A1761">
        <v>435633792</v>
      </c>
      <c r="B1761">
        <v>384</v>
      </c>
    </row>
    <row r="1762" spans="1:2" x14ac:dyDescent="0.3">
      <c r="A1762">
        <v>435635080</v>
      </c>
      <c r="B1762">
        <v>384</v>
      </c>
    </row>
    <row r="1763" spans="1:2" x14ac:dyDescent="0.3">
      <c r="A1763">
        <v>435636344</v>
      </c>
      <c r="B1763">
        <v>385</v>
      </c>
    </row>
    <row r="1764" spans="1:2" x14ac:dyDescent="0.3">
      <c r="A1764">
        <v>435637632</v>
      </c>
      <c r="B1764">
        <v>385</v>
      </c>
    </row>
    <row r="1765" spans="1:2" x14ac:dyDescent="0.3">
      <c r="A1765">
        <v>435638904</v>
      </c>
      <c r="B1765">
        <v>386</v>
      </c>
    </row>
    <row r="1766" spans="1:2" x14ac:dyDescent="0.3">
      <c r="A1766">
        <v>435640168</v>
      </c>
      <c r="B1766">
        <v>386</v>
      </c>
    </row>
    <row r="1767" spans="1:2" x14ac:dyDescent="0.3">
      <c r="A1767">
        <v>435641456</v>
      </c>
      <c r="B1767">
        <v>386</v>
      </c>
    </row>
    <row r="1768" spans="1:2" x14ac:dyDescent="0.3">
      <c r="A1768">
        <v>435642728</v>
      </c>
      <c r="B1768">
        <v>386</v>
      </c>
    </row>
    <row r="1769" spans="1:2" x14ac:dyDescent="0.3">
      <c r="A1769">
        <v>435643992</v>
      </c>
      <c r="B1769">
        <v>387</v>
      </c>
    </row>
    <row r="1770" spans="1:2" x14ac:dyDescent="0.3">
      <c r="A1770">
        <v>435645280</v>
      </c>
      <c r="B1770">
        <v>387</v>
      </c>
    </row>
    <row r="1771" spans="1:2" x14ac:dyDescent="0.3">
      <c r="A1771">
        <v>435646544</v>
      </c>
      <c r="B1771">
        <v>389</v>
      </c>
    </row>
    <row r="1772" spans="1:2" x14ac:dyDescent="0.3">
      <c r="A1772">
        <v>435647832</v>
      </c>
      <c r="B1772">
        <v>388</v>
      </c>
    </row>
    <row r="1773" spans="1:2" x14ac:dyDescent="0.3">
      <c r="A1773">
        <v>435649104</v>
      </c>
      <c r="B1773">
        <v>389</v>
      </c>
    </row>
    <row r="1774" spans="1:2" x14ac:dyDescent="0.3">
      <c r="A1774">
        <v>435650368</v>
      </c>
      <c r="B1774">
        <v>390</v>
      </c>
    </row>
    <row r="1775" spans="1:2" x14ac:dyDescent="0.3">
      <c r="A1775">
        <v>435651656</v>
      </c>
      <c r="B1775">
        <v>389</v>
      </c>
    </row>
    <row r="1776" spans="1:2" x14ac:dyDescent="0.3">
      <c r="A1776">
        <v>435652928</v>
      </c>
      <c r="B1776">
        <v>390</v>
      </c>
    </row>
    <row r="1777" spans="1:2" x14ac:dyDescent="0.3">
      <c r="A1777">
        <v>435654192</v>
      </c>
      <c r="B1777">
        <v>391</v>
      </c>
    </row>
    <row r="1778" spans="1:2" x14ac:dyDescent="0.3">
      <c r="A1778">
        <v>435655480</v>
      </c>
      <c r="B1778">
        <v>391</v>
      </c>
    </row>
    <row r="1779" spans="1:2" x14ac:dyDescent="0.3">
      <c r="A1779">
        <v>435656756</v>
      </c>
      <c r="B1779">
        <v>392</v>
      </c>
    </row>
    <row r="1780" spans="1:2" x14ac:dyDescent="0.3">
      <c r="A1780">
        <v>435658032</v>
      </c>
      <c r="B1780">
        <v>392</v>
      </c>
    </row>
    <row r="1781" spans="1:2" x14ac:dyDescent="0.3">
      <c r="A1781">
        <v>435659304</v>
      </c>
      <c r="B1781">
        <v>392</v>
      </c>
    </row>
    <row r="1782" spans="1:2" x14ac:dyDescent="0.3">
      <c r="A1782">
        <v>435660568</v>
      </c>
      <c r="B1782">
        <v>393</v>
      </c>
    </row>
    <row r="1783" spans="1:2" x14ac:dyDescent="0.3">
      <c r="A1783">
        <v>435661860</v>
      </c>
      <c r="B1783">
        <v>394</v>
      </c>
    </row>
    <row r="1784" spans="1:2" x14ac:dyDescent="0.3">
      <c r="A1784">
        <v>435663128</v>
      </c>
      <c r="B1784">
        <v>394</v>
      </c>
    </row>
    <row r="1785" spans="1:2" x14ac:dyDescent="0.3">
      <c r="A1785">
        <v>435664392</v>
      </c>
      <c r="B1785">
        <v>394</v>
      </c>
    </row>
    <row r="1786" spans="1:2" x14ac:dyDescent="0.3">
      <c r="A1786">
        <v>435665680</v>
      </c>
      <c r="B1786">
        <v>396</v>
      </c>
    </row>
    <row r="1787" spans="1:2" x14ac:dyDescent="0.3">
      <c r="A1787">
        <v>435666956</v>
      </c>
      <c r="B1787">
        <v>395</v>
      </c>
    </row>
    <row r="1788" spans="1:2" x14ac:dyDescent="0.3">
      <c r="A1788">
        <v>435668232</v>
      </c>
      <c r="B1788">
        <v>396</v>
      </c>
    </row>
    <row r="1789" spans="1:2" x14ac:dyDescent="0.3">
      <c r="A1789">
        <v>435669504</v>
      </c>
      <c r="B1789">
        <v>396</v>
      </c>
    </row>
    <row r="1790" spans="1:2" x14ac:dyDescent="0.3">
      <c r="A1790">
        <v>435670768</v>
      </c>
      <c r="B1790">
        <v>397</v>
      </c>
    </row>
    <row r="1791" spans="1:2" x14ac:dyDescent="0.3">
      <c r="A1791">
        <v>435672056</v>
      </c>
      <c r="B1791">
        <v>397</v>
      </c>
    </row>
    <row r="1792" spans="1:2" x14ac:dyDescent="0.3">
      <c r="A1792">
        <v>435673328</v>
      </c>
      <c r="B1792">
        <v>398</v>
      </c>
    </row>
    <row r="1793" spans="1:2" x14ac:dyDescent="0.3">
      <c r="A1793">
        <v>435674592</v>
      </c>
      <c r="B1793">
        <v>398</v>
      </c>
    </row>
    <row r="1794" spans="1:2" x14ac:dyDescent="0.3">
      <c r="A1794">
        <v>435675880</v>
      </c>
      <c r="B1794">
        <v>399</v>
      </c>
    </row>
    <row r="1795" spans="1:2" x14ac:dyDescent="0.3">
      <c r="A1795">
        <v>435677144</v>
      </c>
      <c r="B1795">
        <v>399</v>
      </c>
    </row>
    <row r="1796" spans="1:2" x14ac:dyDescent="0.3">
      <c r="A1796">
        <v>435678440</v>
      </c>
      <c r="B1796">
        <v>399</v>
      </c>
    </row>
    <row r="1797" spans="1:2" x14ac:dyDescent="0.3">
      <c r="A1797">
        <v>435679704</v>
      </c>
      <c r="B1797">
        <v>400</v>
      </c>
    </row>
    <row r="1798" spans="1:2" x14ac:dyDescent="0.3">
      <c r="A1798">
        <v>435680968</v>
      </c>
      <c r="B1798">
        <v>400</v>
      </c>
    </row>
    <row r="1799" spans="1:2" x14ac:dyDescent="0.3">
      <c r="A1799">
        <v>435682256</v>
      </c>
      <c r="B1799">
        <v>400</v>
      </c>
    </row>
    <row r="1800" spans="1:2" x14ac:dyDescent="0.3">
      <c r="A1800">
        <v>435683536</v>
      </c>
      <c r="B1800">
        <v>400</v>
      </c>
    </row>
    <row r="1801" spans="1:2" x14ac:dyDescent="0.3">
      <c r="A1801">
        <v>435684792</v>
      </c>
      <c r="B1801">
        <v>401</v>
      </c>
    </row>
    <row r="1802" spans="1:2" x14ac:dyDescent="0.3">
      <c r="A1802">
        <v>435686080</v>
      </c>
      <c r="B1802">
        <v>401</v>
      </c>
    </row>
    <row r="1803" spans="1:2" x14ac:dyDescent="0.3">
      <c r="A1803">
        <v>435687344</v>
      </c>
      <c r="B1803">
        <v>401</v>
      </c>
    </row>
    <row r="1804" spans="1:2" x14ac:dyDescent="0.3">
      <c r="A1804">
        <v>435688640</v>
      </c>
      <c r="B1804">
        <v>402</v>
      </c>
    </row>
    <row r="1805" spans="1:2" x14ac:dyDescent="0.3">
      <c r="A1805">
        <v>435689904</v>
      </c>
      <c r="B1805">
        <v>402</v>
      </c>
    </row>
    <row r="1806" spans="1:2" x14ac:dyDescent="0.3">
      <c r="A1806">
        <v>435691168</v>
      </c>
      <c r="B1806">
        <v>403</v>
      </c>
    </row>
    <row r="1807" spans="1:2" x14ac:dyDescent="0.3">
      <c r="A1807">
        <v>435692456</v>
      </c>
      <c r="B1807">
        <v>403</v>
      </c>
    </row>
    <row r="1808" spans="1:2" x14ac:dyDescent="0.3">
      <c r="A1808">
        <v>435693728</v>
      </c>
      <c r="B1808">
        <v>405</v>
      </c>
    </row>
    <row r="1809" spans="1:2" x14ac:dyDescent="0.3">
      <c r="A1809">
        <v>435694992</v>
      </c>
      <c r="B1809">
        <v>404</v>
      </c>
    </row>
    <row r="1810" spans="1:2" x14ac:dyDescent="0.3">
      <c r="A1810">
        <v>435696280</v>
      </c>
      <c r="B1810">
        <v>404</v>
      </c>
    </row>
    <row r="1811" spans="1:2" x14ac:dyDescent="0.3">
      <c r="A1811">
        <v>435697544</v>
      </c>
      <c r="B1811">
        <v>405</v>
      </c>
    </row>
    <row r="1812" spans="1:2" x14ac:dyDescent="0.3">
      <c r="A1812">
        <v>435698832</v>
      </c>
      <c r="B1812">
        <v>405</v>
      </c>
    </row>
    <row r="1813" spans="1:2" x14ac:dyDescent="0.3">
      <c r="A1813">
        <v>435700104</v>
      </c>
      <c r="B1813">
        <v>405</v>
      </c>
    </row>
    <row r="1814" spans="1:2" x14ac:dyDescent="0.3">
      <c r="A1814">
        <v>435701368</v>
      </c>
      <c r="B1814">
        <v>406</v>
      </c>
    </row>
    <row r="1815" spans="1:2" x14ac:dyDescent="0.3">
      <c r="A1815">
        <v>435702656</v>
      </c>
      <c r="B1815">
        <v>406</v>
      </c>
    </row>
    <row r="1816" spans="1:2" x14ac:dyDescent="0.3">
      <c r="A1816">
        <v>435703928</v>
      </c>
      <c r="B1816">
        <v>406</v>
      </c>
    </row>
    <row r="1817" spans="1:2" x14ac:dyDescent="0.3">
      <c r="A1817">
        <v>435705192</v>
      </c>
      <c r="B1817">
        <v>407</v>
      </c>
    </row>
    <row r="1818" spans="1:2" x14ac:dyDescent="0.3">
      <c r="A1818">
        <v>435706480</v>
      </c>
      <c r="B1818">
        <v>407</v>
      </c>
    </row>
    <row r="1819" spans="1:2" x14ac:dyDescent="0.3">
      <c r="A1819">
        <v>435707744</v>
      </c>
      <c r="B1819">
        <v>407</v>
      </c>
    </row>
    <row r="1820" spans="1:2" x14ac:dyDescent="0.3">
      <c r="A1820">
        <v>435709032</v>
      </c>
      <c r="B1820">
        <v>407</v>
      </c>
    </row>
    <row r="1821" spans="1:2" x14ac:dyDescent="0.3">
      <c r="A1821">
        <v>435710304</v>
      </c>
      <c r="B1821">
        <v>408</v>
      </c>
    </row>
    <row r="1822" spans="1:2" x14ac:dyDescent="0.3">
      <c r="A1822">
        <v>435711568</v>
      </c>
      <c r="B1822">
        <v>408</v>
      </c>
    </row>
    <row r="1823" spans="1:2" x14ac:dyDescent="0.3">
      <c r="A1823">
        <v>435712856</v>
      </c>
      <c r="B1823">
        <v>408</v>
      </c>
    </row>
    <row r="1824" spans="1:2" x14ac:dyDescent="0.3">
      <c r="A1824">
        <v>435714128</v>
      </c>
      <c r="B1824">
        <v>409</v>
      </c>
    </row>
    <row r="1825" spans="1:2" x14ac:dyDescent="0.3">
      <c r="A1825">
        <v>435715392</v>
      </c>
      <c r="B1825">
        <v>409</v>
      </c>
    </row>
    <row r="1826" spans="1:2" x14ac:dyDescent="0.3">
      <c r="A1826">
        <v>435716680</v>
      </c>
      <c r="B1826">
        <v>410</v>
      </c>
    </row>
    <row r="1827" spans="1:2" x14ac:dyDescent="0.3">
      <c r="A1827">
        <v>435717944</v>
      </c>
      <c r="B1827">
        <v>411</v>
      </c>
    </row>
    <row r="1828" spans="1:2" x14ac:dyDescent="0.3">
      <c r="A1828">
        <v>435719232</v>
      </c>
      <c r="B1828">
        <v>412</v>
      </c>
    </row>
    <row r="1829" spans="1:2" x14ac:dyDescent="0.3">
      <c r="A1829">
        <v>435720504</v>
      </c>
      <c r="B1829">
        <v>411</v>
      </c>
    </row>
    <row r="1830" spans="1:2" x14ac:dyDescent="0.3">
      <c r="A1830">
        <v>435721768</v>
      </c>
      <c r="B1830">
        <v>411</v>
      </c>
    </row>
    <row r="1831" spans="1:2" x14ac:dyDescent="0.3">
      <c r="A1831">
        <v>435723056</v>
      </c>
      <c r="B1831">
        <v>412</v>
      </c>
    </row>
    <row r="1832" spans="1:2" x14ac:dyDescent="0.3">
      <c r="A1832">
        <v>435724336</v>
      </c>
      <c r="B1832">
        <v>412</v>
      </c>
    </row>
    <row r="1833" spans="1:2" x14ac:dyDescent="0.3">
      <c r="A1833">
        <v>435725592</v>
      </c>
      <c r="B1833">
        <v>413</v>
      </c>
    </row>
    <row r="1834" spans="1:2" x14ac:dyDescent="0.3">
      <c r="A1834">
        <v>435726880</v>
      </c>
      <c r="B1834">
        <v>413</v>
      </c>
    </row>
    <row r="1835" spans="1:2" x14ac:dyDescent="0.3">
      <c r="A1835">
        <v>435728144</v>
      </c>
      <c r="B1835">
        <v>413</v>
      </c>
    </row>
    <row r="1836" spans="1:2" x14ac:dyDescent="0.3">
      <c r="A1836">
        <v>435729436</v>
      </c>
      <c r="B1836">
        <v>414</v>
      </c>
    </row>
    <row r="1837" spans="1:2" x14ac:dyDescent="0.3">
      <c r="A1837">
        <v>435730704</v>
      </c>
      <c r="B1837">
        <v>414</v>
      </c>
    </row>
    <row r="1838" spans="1:2" x14ac:dyDescent="0.3">
      <c r="A1838">
        <v>435731968</v>
      </c>
      <c r="B1838">
        <v>414</v>
      </c>
    </row>
    <row r="1839" spans="1:2" x14ac:dyDescent="0.3">
      <c r="A1839">
        <v>435733256</v>
      </c>
      <c r="B1839">
        <v>414</v>
      </c>
    </row>
    <row r="1840" spans="1:2" x14ac:dyDescent="0.3">
      <c r="A1840">
        <v>435734536</v>
      </c>
      <c r="B1840">
        <v>415</v>
      </c>
    </row>
    <row r="1841" spans="1:2" x14ac:dyDescent="0.3">
      <c r="A1841">
        <v>435735792</v>
      </c>
      <c r="B1841">
        <v>416</v>
      </c>
    </row>
    <row r="1842" spans="1:2" x14ac:dyDescent="0.3">
      <c r="A1842">
        <v>435737080</v>
      </c>
      <c r="B1842">
        <v>415</v>
      </c>
    </row>
    <row r="1843" spans="1:2" x14ac:dyDescent="0.3">
      <c r="A1843">
        <v>435738344</v>
      </c>
      <c r="B1843">
        <v>416</v>
      </c>
    </row>
    <row r="1844" spans="1:2" x14ac:dyDescent="0.3">
      <c r="A1844">
        <v>435739632</v>
      </c>
      <c r="B1844">
        <v>416</v>
      </c>
    </row>
    <row r="1845" spans="1:2" x14ac:dyDescent="0.3">
      <c r="A1845">
        <v>435740904</v>
      </c>
      <c r="B1845">
        <v>416</v>
      </c>
    </row>
    <row r="1846" spans="1:2" x14ac:dyDescent="0.3">
      <c r="A1846">
        <v>435742168</v>
      </c>
      <c r="B1846">
        <v>417</v>
      </c>
    </row>
    <row r="1847" spans="1:2" x14ac:dyDescent="0.3">
      <c r="A1847">
        <v>435743456</v>
      </c>
      <c r="B1847">
        <v>417</v>
      </c>
    </row>
    <row r="1848" spans="1:2" x14ac:dyDescent="0.3">
      <c r="A1848">
        <v>435744728</v>
      </c>
      <c r="B1848">
        <v>417</v>
      </c>
    </row>
    <row r="1849" spans="1:2" x14ac:dyDescent="0.3">
      <c r="A1849">
        <v>435746008</v>
      </c>
      <c r="B1849">
        <v>418</v>
      </c>
    </row>
    <row r="1850" spans="1:2" x14ac:dyDescent="0.3">
      <c r="A1850">
        <v>435747280</v>
      </c>
      <c r="B1850">
        <v>418</v>
      </c>
    </row>
    <row r="1851" spans="1:2" x14ac:dyDescent="0.3">
      <c r="A1851">
        <v>435748544</v>
      </c>
      <c r="B1851">
        <v>419</v>
      </c>
    </row>
    <row r="1852" spans="1:2" x14ac:dyDescent="0.3">
      <c r="A1852">
        <v>435749832</v>
      </c>
      <c r="B1852">
        <v>419</v>
      </c>
    </row>
    <row r="1853" spans="1:2" x14ac:dyDescent="0.3">
      <c r="A1853">
        <v>435751112</v>
      </c>
      <c r="B1853">
        <v>419</v>
      </c>
    </row>
    <row r="1854" spans="1:2" x14ac:dyDescent="0.3">
      <c r="A1854">
        <v>435752368</v>
      </c>
      <c r="B1854">
        <v>420</v>
      </c>
    </row>
    <row r="1855" spans="1:2" x14ac:dyDescent="0.3">
      <c r="A1855">
        <v>435753656</v>
      </c>
      <c r="B1855">
        <v>420</v>
      </c>
    </row>
    <row r="1856" spans="1:2" x14ac:dyDescent="0.3">
      <c r="A1856">
        <v>435754928</v>
      </c>
      <c r="B1856">
        <v>421</v>
      </c>
    </row>
    <row r="1857" spans="1:2" x14ac:dyDescent="0.3">
      <c r="A1857">
        <v>435756208</v>
      </c>
      <c r="B1857">
        <v>421</v>
      </c>
    </row>
    <row r="1858" spans="1:2" x14ac:dyDescent="0.3">
      <c r="A1858">
        <v>435757480</v>
      </c>
      <c r="B1858">
        <v>422</v>
      </c>
    </row>
    <row r="1859" spans="1:2" x14ac:dyDescent="0.3">
      <c r="A1859">
        <v>435758744</v>
      </c>
      <c r="B1859">
        <v>422</v>
      </c>
    </row>
    <row r="1860" spans="1:2" x14ac:dyDescent="0.3">
      <c r="A1860">
        <v>435760032</v>
      </c>
      <c r="B1860">
        <v>422</v>
      </c>
    </row>
    <row r="1861" spans="1:2" x14ac:dyDescent="0.3">
      <c r="A1861">
        <v>435761304</v>
      </c>
      <c r="B1861">
        <v>423</v>
      </c>
    </row>
    <row r="1862" spans="1:2" x14ac:dyDescent="0.3">
      <c r="A1862">
        <v>435762568</v>
      </c>
      <c r="B1862">
        <v>423</v>
      </c>
    </row>
    <row r="1863" spans="1:2" x14ac:dyDescent="0.3">
      <c r="A1863">
        <v>435763856</v>
      </c>
      <c r="B1863">
        <v>423</v>
      </c>
    </row>
    <row r="1864" spans="1:2" x14ac:dyDescent="0.3">
      <c r="A1864">
        <v>435765128</v>
      </c>
      <c r="B1864">
        <v>424</v>
      </c>
    </row>
    <row r="1865" spans="1:2" x14ac:dyDescent="0.3">
      <c r="A1865">
        <v>435766392</v>
      </c>
      <c r="B1865">
        <v>425</v>
      </c>
    </row>
    <row r="1866" spans="1:2" x14ac:dyDescent="0.3">
      <c r="A1866">
        <v>435767680</v>
      </c>
      <c r="B1866">
        <v>424</v>
      </c>
    </row>
    <row r="1867" spans="1:2" x14ac:dyDescent="0.3">
      <c r="A1867">
        <v>435768944</v>
      </c>
      <c r="B1867">
        <v>424</v>
      </c>
    </row>
    <row r="1868" spans="1:2" x14ac:dyDescent="0.3">
      <c r="A1868">
        <v>435770232</v>
      </c>
      <c r="B1868">
        <v>425</v>
      </c>
    </row>
    <row r="1869" spans="1:2" x14ac:dyDescent="0.3">
      <c r="A1869">
        <v>435771504</v>
      </c>
      <c r="B1869">
        <v>425</v>
      </c>
    </row>
    <row r="1870" spans="1:2" x14ac:dyDescent="0.3">
      <c r="A1870">
        <v>435772768</v>
      </c>
      <c r="B1870">
        <v>425</v>
      </c>
    </row>
    <row r="1871" spans="1:2" x14ac:dyDescent="0.3">
      <c r="A1871">
        <v>435774056</v>
      </c>
      <c r="B1871">
        <v>426</v>
      </c>
    </row>
    <row r="1872" spans="1:2" x14ac:dyDescent="0.3">
      <c r="A1872">
        <v>435775328</v>
      </c>
      <c r="B1872">
        <v>426</v>
      </c>
    </row>
    <row r="1873" spans="1:2" x14ac:dyDescent="0.3">
      <c r="A1873">
        <v>435776592</v>
      </c>
      <c r="B1873">
        <v>426</v>
      </c>
    </row>
    <row r="1874" spans="1:2" x14ac:dyDescent="0.3">
      <c r="A1874">
        <v>435777888</v>
      </c>
      <c r="B1874">
        <v>426</v>
      </c>
    </row>
    <row r="1875" spans="1:2" x14ac:dyDescent="0.3">
      <c r="A1875">
        <v>435779144</v>
      </c>
      <c r="B1875">
        <v>426</v>
      </c>
    </row>
    <row r="1876" spans="1:2" x14ac:dyDescent="0.3">
      <c r="A1876">
        <v>435780432</v>
      </c>
      <c r="B1876">
        <v>426</v>
      </c>
    </row>
    <row r="1877" spans="1:2" x14ac:dyDescent="0.3">
      <c r="A1877">
        <v>435781704</v>
      </c>
      <c r="B1877">
        <v>427</v>
      </c>
    </row>
    <row r="1878" spans="1:2" x14ac:dyDescent="0.3">
      <c r="A1878">
        <v>435782968</v>
      </c>
      <c r="B1878">
        <v>427</v>
      </c>
    </row>
    <row r="1879" spans="1:2" x14ac:dyDescent="0.3">
      <c r="A1879">
        <v>435784256</v>
      </c>
      <c r="B1879">
        <v>427</v>
      </c>
    </row>
    <row r="1880" spans="1:2" x14ac:dyDescent="0.3">
      <c r="A1880">
        <v>435785528</v>
      </c>
      <c r="B1880">
        <v>427</v>
      </c>
    </row>
    <row r="1881" spans="1:2" x14ac:dyDescent="0.3">
      <c r="A1881">
        <v>435786804</v>
      </c>
      <c r="B1881">
        <v>427</v>
      </c>
    </row>
    <row r="1882" spans="1:2" x14ac:dyDescent="0.3">
      <c r="A1882">
        <v>435788080</v>
      </c>
      <c r="B1882">
        <v>426</v>
      </c>
    </row>
    <row r="1883" spans="1:2" x14ac:dyDescent="0.3">
      <c r="A1883">
        <v>435789344</v>
      </c>
      <c r="B1883">
        <v>427</v>
      </c>
    </row>
    <row r="1884" spans="1:2" x14ac:dyDescent="0.3">
      <c r="A1884">
        <v>435790632</v>
      </c>
      <c r="B1884">
        <v>427</v>
      </c>
    </row>
    <row r="1885" spans="1:2" x14ac:dyDescent="0.3">
      <c r="A1885">
        <v>435791908</v>
      </c>
      <c r="B1885">
        <v>427</v>
      </c>
    </row>
    <row r="1886" spans="1:2" x14ac:dyDescent="0.3">
      <c r="A1886">
        <v>435793168</v>
      </c>
      <c r="B1886">
        <v>427</v>
      </c>
    </row>
    <row r="1887" spans="1:2" x14ac:dyDescent="0.3">
      <c r="A1887">
        <v>435794456</v>
      </c>
      <c r="B1887">
        <v>427</v>
      </c>
    </row>
    <row r="1888" spans="1:2" x14ac:dyDescent="0.3">
      <c r="A1888">
        <v>435795728</v>
      </c>
      <c r="B1888">
        <v>427</v>
      </c>
    </row>
    <row r="1889" spans="1:2" x14ac:dyDescent="0.3">
      <c r="A1889">
        <v>435797004</v>
      </c>
      <c r="B1889">
        <v>427</v>
      </c>
    </row>
    <row r="1890" spans="1:2" x14ac:dyDescent="0.3">
      <c r="A1890">
        <v>435798280</v>
      </c>
      <c r="B1890">
        <v>428</v>
      </c>
    </row>
    <row r="1891" spans="1:2" x14ac:dyDescent="0.3">
      <c r="A1891">
        <v>435799544</v>
      </c>
      <c r="B1891">
        <v>427</v>
      </c>
    </row>
    <row r="1892" spans="1:2" x14ac:dyDescent="0.3">
      <c r="A1892">
        <v>435800832</v>
      </c>
      <c r="B1892">
        <v>427</v>
      </c>
    </row>
    <row r="1893" spans="1:2" x14ac:dyDescent="0.3">
      <c r="A1893">
        <v>435802104</v>
      </c>
      <c r="B1893">
        <v>427</v>
      </c>
    </row>
    <row r="1894" spans="1:2" x14ac:dyDescent="0.3">
      <c r="A1894">
        <v>435803368</v>
      </c>
      <c r="B1894">
        <v>428</v>
      </c>
    </row>
    <row r="1895" spans="1:2" x14ac:dyDescent="0.3">
      <c r="A1895">
        <v>435804656</v>
      </c>
      <c r="B1895">
        <v>427</v>
      </c>
    </row>
    <row r="1896" spans="1:2" x14ac:dyDescent="0.3">
      <c r="A1896">
        <v>435805928</v>
      </c>
      <c r="B1896">
        <v>428</v>
      </c>
    </row>
    <row r="1897" spans="1:2" x14ac:dyDescent="0.3">
      <c r="A1897">
        <v>435807192</v>
      </c>
      <c r="B1897">
        <v>428</v>
      </c>
    </row>
    <row r="1898" spans="1:2" x14ac:dyDescent="0.3">
      <c r="A1898">
        <v>435808488</v>
      </c>
      <c r="B1898">
        <v>427</v>
      </c>
    </row>
    <row r="1899" spans="1:2" x14ac:dyDescent="0.3">
      <c r="A1899">
        <v>435809744</v>
      </c>
      <c r="B1899">
        <v>428</v>
      </c>
    </row>
    <row r="1900" spans="1:2" x14ac:dyDescent="0.3">
      <c r="A1900">
        <v>435811032</v>
      </c>
      <c r="B1900">
        <v>428</v>
      </c>
    </row>
    <row r="1901" spans="1:2" x14ac:dyDescent="0.3">
      <c r="A1901">
        <v>435812304</v>
      </c>
      <c r="B1901">
        <v>427</v>
      </c>
    </row>
    <row r="1902" spans="1:2" x14ac:dyDescent="0.3">
      <c r="A1902">
        <v>435813584</v>
      </c>
      <c r="B1902">
        <v>427</v>
      </c>
    </row>
    <row r="1903" spans="1:2" x14ac:dyDescent="0.3">
      <c r="A1903">
        <v>435814856</v>
      </c>
      <c r="B1903">
        <v>429</v>
      </c>
    </row>
    <row r="1904" spans="1:2" x14ac:dyDescent="0.3">
      <c r="A1904">
        <v>435816128</v>
      </c>
      <c r="B1904">
        <v>427</v>
      </c>
    </row>
    <row r="1905" spans="1:2" x14ac:dyDescent="0.3">
      <c r="A1905">
        <v>435817392</v>
      </c>
      <c r="B1905">
        <v>428</v>
      </c>
    </row>
    <row r="1906" spans="1:2" x14ac:dyDescent="0.3">
      <c r="A1906">
        <v>435818688</v>
      </c>
      <c r="B1906">
        <v>428</v>
      </c>
    </row>
    <row r="1907" spans="1:2" x14ac:dyDescent="0.3">
      <c r="A1907">
        <v>435819944</v>
      </c>
      <c r="B1907">
        <v>427</v>
      </c>
    </row>
    <row r="1908" spans="1:2" x14ac:dyDescent="0.3">
      <c r="A1908">
        <v>435821232</v>
      </c>
      <c r="B1908">
        <v>427</v>
      </c>
    </row>
    <row r="1909" spans="1:2" x14ac:dyDescent="0.3">
      <c r="A1909">
        <v>435822504</v>
      </c>
      <c r="B1909">
        <v>427</v>
      </c>
    </row>
    <row r="1910" spans="1:2" x14ac:dyDescent="0.3">
      <c r="A1910">
        <v>435823768</v>
      </c>
      <c r="B1910">
        <v>427</v>
      </c>
    </row>
    <row r="1911" spans="1:2" x14ac:dyDescent="0.3">
      <c r="A1911">
        <v>435825056</v>
      </c>
      <c r="B1911">
        <v>427</v>
      </c>
    </row>
    <row r="1912" spans="1:2" x14ac:dyDescent="0.3">
      <c r="A1912">
        <v>435826328</v>
      </c>
      <c r="B1912">
        <v>427</v>
      </c>
    </row>
    <row r="1913" spans="1:2" x14ac:dyDescent="0.3">
      <c r="A1913">
        <v>435827592</v>
      </c>
      <c r="B1913">
        <v>427</v>
      </c>
    </row>
    <row r="1914" spans="1:2" x14ac:dyDescent="0.3">
      <c r="A1914">
        <v>435828880</v>
      </c>
      <c r="B1914">
        <v>427</v>
      </c>
    </row>
    <row r="1915" spans="1:2" x14ac:dyDescent="0.3">
      <c r="A1915">
        <v>435830144</v>
      </c>
      <c r="B1915">
        <v>427</v>
      </c>
    </row>
    <row r="1916" spans="1:2" x14ac:dyDescent="0.3">
      <c r="A1916">
        <v>435831432</v>
      </c>
      <c r="B1916">
        <v>427</v>
      </c>
    </row>
    <row r="1917" spans="1:2" x14ac:dyDescent="0.3">
      <c r="A1917">
        <v>435832704</v>
      </c>
      <c r="B1917">
        <v>427</v>
      </c>
    </row>
    <row r="1918" spans="1:2" x14ac:dyDescent="0.3">
      <c r="A1918">
        <v>435833968</v>
      </c>
      <c r="B1918">
        <v>428</v>
      </c>
    </row>
    <row r="1919" spans="1:2" x14ac:dyDescent="0.3">
      <c r="A1919">
        <v>435835256</v>
      </c>
      <c r="B1919">
        <v>427</v>
      </c>
    </row>
    <row r="1920" spans="1:2" x14ac:dyDescent="0.3">
      <c r="A1920">
        <v>435836528</v>
      </c>
      <c r="B1920">
        <v>428</v>
      </c>
    </row>
    <row r="1921" spans="1:2" x14ac:dyDescent="0.3">
      <c r="A1921">
        <v>435837792</v>
      </c>
      <c r="B1921">
        <v>428</v>
      </c>
    </row>
    <row r="1922" spans="1:2" x14ac:dyDescent="0.3">
      <c r="A1922">
        <v>435839080</v>
      </c>
      <c r="B1922">
        <v>428</v>
      </c>
    </row>
    <row r="1923" spans="1:2" x14ac:dyDescent="0.3">
      <c r="A1923">
        <v>435840344</v>
      </c>
      <c r="B1923">
        <v>428</v>
      </c>
    </row>
    <row r="1924" spans="1:2" x14ac:dyDescent="0.3">
      <c r="A1924">
        <v>435841632</v>
      </c>
      <c r="B1924">
        <v>428</v>
      </c>
    </row>
    <row r="1925" spans="1:2" x14ac:dyDescent="0.3">
      <c r="A1925">
        <v>435842904</v>
      </c>
      <c r="B1925">
        <v>428</v>
      </c>
    </row>
    <row r="1926" spans="1:2" x14ac:dyDescent="0.3">
      <c r="A1926">
        <v>435844168</v>
      </c>
      <c r="B1926">
        <v>427</v>
      </c>
    </row>
    <row r="1927" spans="1:2" x14ac:dyDescent="0.3">
      <c r="A1927">
        <v>435845456</v>
      </c>
      <c r="B1927">
        <v>427</v>
      </c>
    </row>
    <row r="1928" spans="1:2" x14ac:dyDescent="0.3">
      <c r="A1928">
        <v>435846728</v>
      </c>
      <c r="B1928">
        <v>428</v>
      </c>
    </row>
    <row r="1929" spans="1:2" x14ac:dyDescent="0.3">
      <c r="A1929">
        <v>435847992</v>
      </c>
      <c r="B1929">
        <v>427</v>
      </c>
    </row>
    <row r="1930" spans="1:2" x14ac:dyDescent="0.3">
      <c r="A1930">
        <v>435849280</v>
      </c>
      <c r="B1930">
        <v>427</v>
      </c>
    </row>
    <row r="1931" spans="1:2" x14ac:dyDescent="0.3">
      <c r="A1931">
        <v>435850544</v>
      </c>
      <c r="B1931">
        <v>428</v>
      </c>
    </row>
    <row r="1932" spans="1:2" x14ac:dyDescent="0.3">
      <c r="A1932">
        <v>435851832</v>
      </c>
      <c r="B1932">
        <v>427</v>
      </c>
    </row>
    <row r="1933" spans="1:2" x14ac:dyDescent="0.3">
      <c r="A1933">
        <v>435853104</v>
      </c>
      <c r="B1933">
        <v>427</v>
      </c>
    </row>
    <row r="1934" spans="1:2" x14ac:dyDescent="0.3">
      <c r="A1934">
        <v>435854380</v>
      </c>
      <c r="B1934">
        <v>428</v>
      </c>
    </row>
    <row r="1935" spans="1:2" x14ac:dyDescent="0.3">
      <c r="A1935">
        <v>435855656</v>
      </c>
      <c r="B1935">
        <v>427</v>
      </c>
    </row>
    <row r="1936" spans="1:2" x14ac:dyDescent="0.3">
      <c r="A1936">
        <v>435856928</v>
      </c>
      <c r="B1936">
        <v>427</v>
      </c>
    </row>
    <row r="1937" spans="1:2" x14ac:dyDescent="0.3">
      <c r="A1937">
        <v>435858192</v>
      </c>
      <c r="B1937">
        <v>428</v>
      </c>
    </row>
    <row r="1938" spans="1:2" x14ac:dyDescent="0.3">
      <c r="A1938">
        <v>435859484</v>
      </c>
      <c r="B1938">
        <v>428</v>
      </c>
    </row>
    <row r="1939" spans="1:2" x14ac:dyDescent="0.3">
      <c r="A1939">
        <v>435860744</v>
      </c>
      <c r="B1939">
        <v>427</v>
      </c>
    </row>
    <row r="1940" spans="1:2" x14ac:dyDescent="0.3">
      <c r="A1940">
        <v>435862032</v>
      </c>
      <c r="B1940">
        <v>428</v>
      </c>
    </row>
    <row r="1941" spans="1:2" x14ac:dyDescent="0.3">
      <c r="A1941">
        <v>435863304</v>
      </c>
      <c r="B1941">
        <v>427</v>
      </c>
    </row>
    <row r="1942" spans="1:2" x14ac:dyDescent="0.3">
      <c r="A1942">
        <v>435864568</v>
      </c>
      <c r="B1942">
        <v>426</v>
      </c>
    </row>
    <row r="1943" spans="1:2" x14ac:dyDescent="0.3">
      <c r="A1943">
        <v>435865856</v>
      </c>
      <c r="B1943">
        <v>427</v>
      </c>
    </row>
    <row r="1944" spans="1:2" x14ac:dyDescent="0.3">
      <c r="A1944">
        <v>435867128</v>
      </c>
      <c r="B1944">
        <v>427</v>
      </c>
    </row>
    <row r="1945" spans="1:2" x14ac:dyDescent="0.3">
      <c r="A1945">
        <v>435868392</v>
      </c>
      <c r="B1945">
        <v>426</v>
      </c>
    </row>
    <row r="1946" spans="1:2" x14ac:dyDescent="0.3">
      <c r="A1946">
        <v>435869680</v>
      </c>
      <c r="B1946">
        <v>427</v>
      </c>
    </row>
    <row r="1947" spans="1:2" x14ac:dyDescent="0.3">
      <c r="A1947">
        <v>435870944</v>
      </c>
      <c r="B1947">
        <v>427</v>
      </c>
    </row>
    <row r="1948" spans="1:2" x14ac:dyDescent="0.3">
      <c r="A1948">
        <v>435872232</v>
      </c>
      <c r="B1948">
        <v>426</v>
      </c>
    </row>
    <row r="1949" spans="1:2" x14ac:dyDescent="0.3">
      <c r="A1949">
        <v>435873504</v>
      </c>
      <c r="B1949">
        <v>427</v>
      </c>
    </row>
    <row r="1950" spans="1:2" x14ac:dyDescent="0.3">
      <c r="A1950">
        <v>435874768</v>
      </c>
      <c r="B1950">
        <v>427</v>
      </c>
    </row>
    <row r="1951" spans="1:2" x14ac:dyDescent="0.3">
      <c r="A1951">
        <v>435876064</v>
      </c>
      <c r="B1951">
        <v>426</v>
      </c>
    </row>
    <row r="1952" spans="1:2" x14ac:dyDescent="0.3">
      <c r="A1952">
        <v>435877328</v>
      </c>
      <c r="B1952">
        <v>427</v>
      </c>
    </row>
    <row r="1953" spans="1:2" x14ac:dyDescent="0.3">
      <c r="A1953">
        <v>435878592</v>
      </c>
      <c r="B1953">
        <v>427</v>
      </c>
    </row>
    <row r="1954" spans="1:2" x14ac:dyDescent="0.3">
      <c r="A1954">
        <v>435879880</v>
      </c>
      <c r="B1954">
        <v>426</v>
      </c>
    </row>
    <row r="1955" spans="1:2" x14ac:dyDescent="0.3">
      <c r="A1955">
        <v>435881160</v>
      </c>
      <c r="B1955">
        <v>426</v>
      </c>
    </row>
    <row r="1956" spans="1:2" x14ac:dyDescent="0.3">
      <c r="A1956">
        <v>435882432</v>
      </c>
      <c r="B1956">
        <v>427</v>
      </c>
    </row>
    <row r="1957" spans="1:2" x14ac:dyDescent="0.3">
      <c r="A1957">
        <v>435883704</v>
      </c>
      <c r="B1957">
        <v>427</v>
      </c>
    </row>
    <row r="1958" spans="1:2" x14ac:dyDescent="0.3">
      <c r="A1958">
        <v>435884968</v>
      </c>
      <c r="B1958">
        <v>426</v>
      </c>
    </row>
    <row r="1959" spans="1:2" x14ac:dyDescent="0.3">
      <c r="A1959">
        <v>435886264</v>
      </c>
      <c r="B1959">
        <v>428</v>
      </c>
    </row>
    <row r="1960" spans="1:2" x14ac:dyDescent="0.3">
      <c r="A1960">
        <v>435887528</v>
      </c>
      <c r="B1960">
        <v>426</v>
      </c>
    </row>
    <row r="1961" spans="1:2" x14ac:dyDescent="0.3">
      <c r="A1961">
        <v>435888792</v>
      </c>
      <c r="B1961">
        <v>426</v>
      </c>
    </row>
    <row r="1962" spans="1:2" x14ac:dyDescent="0.3">
      <c r="A1962">
        <v>435890080</v>
      </c>
      <c r="B1962">
        <v>427</v>
      </c>
    </row>
    <row r="1963" spans="1:2" x14ac:dyDescent="0.3">
      <c r="A1963">
        <v>435891344</v>
      </c>
      <c r="B1963">
        <v>426</v>
      </c>
    </row>
    <row r="1964" spans="1:2" x14ac:dyDescent="0.3">
      <c r="A1964">
        <v>435892632</v>
      </c>
      <c r="B1964">
        <v>426</v>
      </c>
    </row>
    <row r="1965" spans="1:2" x14ac:dyDescent="0.3">
      <c r="A1965">
        <v>435893904</v>
      </c>
      <c r="B1965">
        <v>428</v>
      </c>
    </row>
    <row r="1966" spans="1:2" x14ac:dyDescent="0.3">
      <c r="A1966">
        <v>435895168</v>
      </c>
      <c r="B1966">
        <v>427</v>
      </c>
    </row>
    <row r="1967" spans="1:2" x14ac:dyDescent="0.3">
      <c r="A1967">
        <v>435896456</v>
      </c>
      <c r="B1967">
        <v>426</v>
      </c>
    </row>
    <row r="1968" spans="1:2" x14ac:dyDescent="0.3">
      <c r="A1968">
        <v>435897728</v>
      </c>
      <c r="B1968">
        <v>427</v>
      </c>
    </row>
    <row r="1969" spans="1:2" x14ac:dyDescent="0.3">
      <c r="A1969">
        <v>435898992</v>
      </c>
      <c r="B1969">
        <v>426</v>
      </c>
    </row>
    <row r="1970" spans="1:2" x14ac:dyDescent="0.3">
      <c r="A1970">
        <v>435900280</v>
      </c>
      <c r="B1970">
        <v>426</v>
      </c>
    </row>
    <row r="1971" spans="1:2" x14ac:dyDescent="0.3">
      <c r="A1971">
        <v>435901544</v>
      </c>
      <c r="B1971">
        <v>426</v>
      </c>
    </row>
    <row r="1972" spans="1:2" x14ac:dyDescent="0.3">
      <c r="A1972">
        <v>435902832</v>
      </c>
      <c r="B1972">
        <v>426</v>
      </c>
    </row>
    <row r="1973" spans="1:2" x14ac:dyDescent="0.3">
      <c r="A1973">
        <v>435904104</v>
      </c>
      <c r="B1973">
        <v>426</v>
      </c>
    </row>
    <row r="1974" spans="1:2" x14ac:dyDescent="0.3">
      <c r="A1974">
        <v>435905368</v>
      </c>
      <c r="B1974">
        <v>426</v>
      </c>
    </row>
    <row r="1975" spans="1:2" x14ac:dyDescent="0.3">
      <c r="A1975">
        <v>435906656</v>
      </c>
      <c r="B1975">
        <v>426</v>
      </c>
    </row>
    <row r="1976" spans="1:2" x14ac:dyDescent="0.3">
      <c r="A1976">
        <v>435907936</v>
      </c>
      <c r="B1976">
        <v>425</v>
      </c>
    </row>
    <row r="1977" spans="1:2" x14ac:dyDescent="0.3">
      <c r="A1977">
        <v>435909192</v>
      </c>
      <c r="B1977">
        <v>425</v>
      </c>
    </row>
    <row r="1978" spans="1:2" x14ac:dyDescent="0.3">
      <c r="A1978">
        <v>435910480</v>
      </c>
      <c r="B1978">
        <v>426</v>
      </c>
    </row>
    <row r="1979" spans="1:2" x14ac:dyDescent="0.3">
      <c r="A1979">
        <v>435911744</v>
      </c>
      <c r="B1979">
        <v>425</v>
      </c>
    </row>
    <row r="1980" spans="1:2" x14ac:dyDescent="0.3">
      <c r="A1980">
        <v>435913032</v>
      </c>
      <c r="B1980">
        <v>426</v>
      </c>
    </row>
    <row r="1981" spans="1:2" x14ac:dyDescent="0.3">
      <c r="A1981">
        <v>435914304</v>
      </c>
      <c r="B1981">
        <v>426</v>
      </c>
    </row>
    <row r="1982" spans="1:2" x14ac:dyDescent="0.3">
      <c r="A1982">
        <v>435915568</v>
      </c>
      <c r="B1982">
        <v>425</v>
      </c>
    </row>
    <row r="1983" spans="1:2" x14ac:dyDescent="0.3">
      <c r="A1983">
        <v>435916860</v>
      </c>
      <c r="B1983">
        <v>425</v>
      </c>
    </row>
    <row r="1984" spans="1:2" x14ac:dyDescent="0.3">
      <c r="A1984">
        <v>435918128</v>
      </c>
      <c r="B1984">
        <v>425</v>
      </c>
    </row>
    <row r="1985" spans="1:2" x14ac:dyDescent="0.3">
      <c r="A1985">
        <v>435919392</v>
      </c>
      <c r="B1985">
        <v>425</v>
      </c>
    </row>
    <row r="1986" spans="1:2" x14ac:dyDescent="0.3">
      <c r="A1986">
        <v>435920680</v>
      </c>
      <c r="B1986">
        <v>425</v>
      </c>
    </row>
    <row r="1987" spans="1:2" x14ac:dyDescent="0.3">
      <c r="A1987">
        <v>435921956</v>
      </c>
      <c r="B1987">
        <v>426</v>
      </c>
    </row>
    <row r="1988" spans="1:2" x14ac:dyDescent="0.3">
      <c r="A1988">
        <v>435923232</v>
      </c>
      <c r="B1988">
        <v>425</v>
      </c>
    </row>
    <row r="1989" spans="1:2" x14ac:dyDescent="0.3">
      <c r="A1989">
        <v>435924504</v>
      </c>
      <c r="B1989">
        <v>425</v>
      </c>
    </row>
    <row r="1990" spans="1:2" x14ac:dyDescent="0.3">
      <c r="A1990">
        <v>435925768</v>
      </c>
      <c r="B1990">
        <v>425</v>
      </c>
    </row>
    <row r="1991" spans="1:2" x14ac:dyDescent="0.3">
      <c r="A1991">
        <v>435927060</v>
      </c>
      <c r="B1991">
        <v>426</v>
      </c>
    </row>
    <row r="1992" spans="1:2" x14ac:dyDescent="0.3">
      <c r="A1992">
        <v>435928328</v>
      </c>
      <c r="B1992">
        <v>425</v>
      </c>
    </row>
    <row r="1993" spans="1:2" x14ac:dyDescent="0.3">
      <c r="A1993">
        <v>435929592</v>
      </c>
      <c r="B1993">
        <v>425</v>
      </c>
    </row>
    <row r="1994" spans="1:2" x14ac:dyDescent="0.3">
      <c r="A1994">
        <v>435930880</v>
      </c>
      <c r="B1994">
        <v>425</v>
      </c>
    </row>
    <row r="1995" spans="1:2" x14ac:dyDescent="0.3">
      <c r="A1995">
        <v>435932144</v>
      </c>
      <c r="B1995">
        <v>424</v>
      </c>
    </row>
    <row r="1996" spans="1:2" x14ac:dyDescent="0.3">
      <c r="A1996">
        <v>435933432</v>
      </c>
      <c r="B1996">
        <v>425</v>
      </c>
    </row>
    <row r="1997" spans="1:2" x14ac:dyDescent="0.3">
      <c r="A1997">
        <v>435934704</v>
      </c>
      <c r="B1997">
        <v>425</v>
      </c>
    </row>
    <row r="1998" spans="1:2" x14ac:dyDescent="0.3">
      <c r="A1998">
        <v>435935968</v>
      </c>
      <c r="B1998">
        <v>424</v>
      </c>
    </row>
    <row r="1999" spans="1:2" x14ac:dyDescent="0.3">
      <c r="A1999">
        <v>435937256</v>
      </c>
      <c r="B1999">
        <v>425</v>
      </c>
    </row>
    <row r="2000" spans="1:2" x14ac:dyDescent="0.3">
      <c r="A2000">
        <v>435938536</v>
      </c>
      <c r="B2000">
        <v>425</v>
      </c>
    </row>
    <row r="2001" spans="1:2" x14ac:dyDescent="0.3">
      <c r="A2001">
        <v>435939792</v>
      </c>
      <c r="B2001">
        <v>424</v>
      </c>
    </row>
    <row r="2002" spans="1:2" x14ac:dyDescent="0.3">
      <c r="A2002">
        <v>435941080</v>
      </c>
      <c r="B2002">
        <v>424</v>
      </c>
    </row>
    <row r="2003" spans="1:2" x14ac:dyDescent="0.3">
      <c r="A2003">
        <v>435942344</v>
      </c>
      <c r="B2003">
        <v>425</v>
      </c>
    </row>
    <row r="2004" spans="1:2" x14ac:dyDescent="0.3">
      <c r="A2004">
        <v>435943640</v>
      </c>
      <c r="B2004">
        <v>423</v>
      </c>
    </row>
    <row r="2005" spans="1:2" x14ac:dyDescent="0.3">
      <c r="A2005">
        <v>435944904</v>
      </c>
      <c r="B2005">
        <v>423</v>
      </c>
    </row>
    <row r="2006" spans="1:2" x14ac:dyDescent="0.3">
      <c r="A2006">
        <v>435946168</v>
      </c>
      <c r="B2006">
        <v>424</v>
      </c>
    </row>
    <row r="2007" spans="1:2" x14ac:dyDescent="0.3">
      <c r="A2007">
        <v>435947456</v>
      </c>
      <c r="B2007">
        <v>424</v>
      </c>
    </row>
    <row r="2008" spans="1:2" x14ac:dyDescent="0.3">
      <c r="A2008">
        <v>435948736</v>
      </c>
      <c r="B2008">
        <v>423</v>
      </c>
    </row>
    <row r="2009" spans="1:2" x14ac:dyDescent="0.3">
      <c r="A2009">
        <v>435949992</v>
      </c>
      <c r="B2009">
        <v>424</v>
      </c>
    </row>
    <row r="2010" spans="1:2" x14ac:dyDescent="0.3">
      <c r="A2010">
        <v>435951280</v>
      </c>
      <c r="B2010">
        <v>422</v>
      </c>
    </row>
    <row r="2011" spans="1:2" x14ac:dyDescent="0.3">
      <c r="A2011">
        <v>435952544</v>
      </c>
      <c r="B2011">
        <v>423</v>
      </c>
    </row>
    <row r="2012" spans="1:2" x14ac:dyDescent="0.3">
      <c r="A2012">
        <v>435953840</v>
      </c>
      <c r="B2012">
        <v>424</v>
      </c>
    </row>
    <row r="2013" spans="1:2" x14ac:dyDescent="0.3">
      <c r="A2013">
        <v>435955104</v>
      </c>
      <c r="B2013">
        <v>423</v>
      </c>
    </row>
    <row r="2014" spans="1:2" x14ac:dyDescent="0.3">
      <c r="A2014">
        <v>435956368</v>
      </c>
      <c r="B2014">
        <v>423</v>
      </c>
    </row>
    <row r="2015" spans="1:2" x14ac:dyDescent="0.3">
      <c r="A2015">
        <v>435957656</v>
      </c>
      <c r="B2015">
        <v>423</v>
      </c>
    </row>
    <row r="2016" spans="1:2" x14ac:dyDescent="0.3">
      <c r="A2016">
        <v>435958928</v>
      </c>
      <c r="B2016">
        <v>423</v>
      </c>
    </row>
    <row r="2017" spans="1:2" x14ac:dyDescent="0.3">
      <c r="A2017">
        <v>435960192</v>
      </c>
      <c r="B2017">
        <v>422</v>
      </c>
    </row>
    <row r="2018" spans="1:2" x14ac:dyDescent="0.3">
      <c r="A2018">
        <v>435961480</v>
      </c>
      <c r="B2018">
        <v>423</v>
      </c>
    </row>
    <row r="2019" spans="1:2" x14ac:dyDescent="0.3">
      <c r="A2019">
        <v>435962744</v>
      </c>
      <c r="B2019">
        <v>422</v>
      </c>
    </row>
    <row r="2020" spans="1:2" x14ac:dyDescent="0.3">
      <c r="A2020">
        <v>435964032</v>
      </c>
      <c r="B2020">
        <v>422</v>
      </c>
    </row>
    <row r="2021" spans="1:2" x14ac:dyDescent="0.3">
      <c r="A2021">
        <v>435965304</v>
      </c>
      <c r="B2021">
        <v>422</v>
      </c>
    </row>
    <row r="2022" spans="1:2" x14ac:dyDescent="0.3">
      <c r="A2022">
        <v>435966568</v>
      </c>
      <c r="B2022">
        <v>422</v>
      </c>
    </row>
    <row r="2023" spans="1:2" x14ac:dyDescent="0.3">
      <c r="A2023">
        <v>435967856</v>
      </c>
      <c r="B2023">
        <v>421</v>
      </c>
    </row>
    <row r="2024" spans="1:2" x14ac:dyDescent="0.3">
      <c r="A2024">
        <v>435969128</v>
      </c>
      <c r="B2024">
        <v>421</v>
      </c>
    </row>
    <row r="2025" spans="1:2" x14ac:dyDescent="0.3">
      <c r="A2025">
        <v>435970392</v>
      </c>
      <c r="B2025">
        <v>421</v>
      </c>
    </row>
    <row r="2026" spans="1:2" x14ac:dyDescent="0.3">
      <c r="A2026">
        <v>435971680</v>
      </c>
      <c r="B2026">
        <v>421</v>
      </c>
    </row>
    <row r="2027" spans="1:2" x14ac:dyDescent="0.3">
      <c r="A2027">
        <v>435972944</v>
      </c>
      <c r="B2027">
        <v>422</v>
      </c>
    </row>
    <row r="2028" spans="1:2" x14ac:dyDescent="0.3">
      <c r="A2028">
        <v>435974232</v>
      </c>
      <c r="B2028">
        <v>422</v>
      </c>
    </row>
    <row r="2029" spans="1:2" x14ac:dyDescent="0.3">
      <c r="A2029">
        <v>435975512</v>
      </c>
      <c r="B2029">
        <v>420</v>
      </c>
    </row>
    <row r="2030" spans="1:2" x14ac:dyDescent="0.3">
      <c r="A2030">
        <v>435976768</v>
      </c>
      <c r="B2030">
        <v>421</v>
      </c>
    </row>
    <row r="2031" spans="1:2" x14ac:dyDescent="0.3">
      <c r="A2031">
        <v>435978056</v>
      </c>
      <c r="B2031">
        <v>421</v>
      </c>
    </row>
    <row r="2032" spans="1:2" x14ac:dyDescent="0.3">
      <c r="A2032">
        <v>435979328</v>
      </c>
      <c r="B2032">
        <v>420</v>
      </c>
    </row>
    <row r="2033" spans="1:2" x14ac:dyDescent="0.3">
      <c r="A2033">
        <v>435980592</v>
      </c>
      <c r="B2033">
        <v>420</v>
      </c>
    </row>
    <row r="2034" spans="1:2" x14ac:dyDescent="0.3">
      <c r="A2034">
        <v>435981880</v>
      </c>
      <c r="B2034">
        <v>421</v>
      </c>
    </row>
    <row r="2035" spans="1:2" x14ac:dyDescent="0.3">
      <c r="A2035">
        <v>435983144</v>
      </c>
      <c r="B2035">
        <v>421</v>
      </c>
    </row>
    <row r="2036" spans="1:2" x14ac:dyDescent="0.3">
      <c r="A2036">
        <v>435984436</v>
      </c>
      <c r="B2036">
        <v>420</v>
      </c>
    </row>
    <row r="2037" spans="1:2" x14ac:dyDescent="0.3">
      <c r="A2037">
        <v>435985704</v>
      </c>
      <c r="B2037">
        <v>420</v>
      </c>
    </row>
    <row r="2038" spans="1:2" x14ac:dyDescent="0.3">
      <c r="A2038">
        <v>435986968</v>
      </c>
      <c r="B2038">
        <v>420</v>
      </c>
    </row>
    <row r="2039" spans="1:2" x14ac:dyDescent="0.3">
      <c r="A2039">
        <v>435988256</v>
      </c>
      <c r="B2039">
        <v>420</v>
      </c>
    </row>
    <row r="2040" spans="1:2" x14ac:dyDescent="0.3">
      <c r="A2040">
        <v>435989532</v>
      </c>
      <c r="B2040">
        <v>420</v>
      </c>
    </row>
    <row r="2041" spans="1:2" x14ac:dyDescent="0.3">
      <c r="A2041">
        <v>435990792</v>
      </c>
      <c r="B2041">
        <v>420</v>
      </c>
    </row>
    <row r="2042" spans="1:2" x14ac:dyDescent="0.3">
      <c r="A2042">
        <v>435992080</v>
      </c>
      <c r="B2042">
        <v>419</v>
      </c>
    </row>
    <row r="2043" spans="1:2" x14ac:dyDescent="0.3">
      <c r="A2043">
        <v>435993344</v>
      </c>
      <c r="B2043">
        <v>420</v>
      </c>
    </row>
    <row r="2044" spans="1:2" x14ac:dyDescent="0.3">
      <c r="A2044">
        <v>435994636</v>
      </c>
      <c r="B2044">
        <v>420</v>
      </c>
    </row>
    <row r="2045" spans="1:2" x14ac:dyDescent="0.3">
      <c r="A2045">
        <v>435995904</v>
      </c>
      <c r="B2045">
        <v>419</v>
      </c>
    </row>
    <row r="2046" spans="1:2" x14ac:dyDescent="0.3">
      <c r="A2046">
        <v>435997168</v>
      </c>
      <c r="B2046">
        <v>418</v>
      </c>
    </row>
    <row r="2047" spans="1:2" x14ac:dyDescent="0.3">
      <c r="A2047">
        <v>435998456</v>
      </c>
      <c r="B2047">
        <v>419</v>
      </c>
    </row>
    <row r="2048" spans="1:2" x14ac:dyDescent="0.3">
      <c r="A2048">
        <v>435999728</v>
      </c>
      <c r="B2048">
        <v>418</v>
      </c>
    </row>
    <row r="2049" spans="1:2" x14ac:dyDescent="0.3">
      <c r="A2049">
        <v>436000992</v>
      </c>
      <c r="B2049">
        <v>418</v>
      </c>
    </row>
    <row r="2050" spans="1:2" x14ac:dyDescent="0.3">
      <c r="A2050">
        <v>436002280</v>
      </c>
      <c r="B2050">
        <v>419</v>
      </c>
    </row>
    <row r="2051" spans="1:2" x14ac:dyDescent="0.3">
      <c r="A2051">
        <v>436003544</v>
      </c>
      <c r="B2051">
        <v>417</v>
      </c>
    </row>
    <row r="2052" spans="1:2" x14ac:dyDescent="0.3">
      <c r="A2052">
        <v>436004832</v>
      </c>
      <c r="B2052">
        <v>418</v>
      </c>
    </row>
    <row r="2053" spans="1:2" x14ac:dyDescent="0.3">
      <c r="A2053">
        <v>436006112</v>
      </c>
      <c r="B2053">
        <v>418</v>
      </c>
    </row>
    <row r="2054" spans="1:2" x14ac:dyDescent="0.3">
      <c r="A2054">
        <v>436007368</v>
      </c>
      <c r="B2054">
        <v>417</v>
      </c>
    </row>
    <row r="2055" spans="1:2" x14ac:dyDescent="0.3">
      <c r="A2055">
        <v>436008656</v>
      </c>
      <c r="B2055">
        <v>417</v>
      </c>
    </row>
    <row r="2056" spans="1:2" x14ac:dyDescent="0.3">
      <c r="A2056">
        <v>436009928</v>
      </c>
      <c r="B2056">
        <v>418</v>
      </c>
    </row>
    <row r="2057" spans="1:2" x14ac:dyDescent="0.3">
      <c r="A2057">
        <v>436011208</v>
      </c>
      <c r="B2057">
        <v>417</v>
      </c>
    </row>
    <row r="2058" spans="1:2" x14ac:dyDescent="0.3">
      <c r="A2058">
        <v>436012480</v>
      </c>
      <c r="B2058">
        <v>417</v>
      </c>
    </row>
    <row r="2059" spans="1:2" x14ac:dyDescent="0.3">
      <c r="A2059">
        <v>436013744</v>
      </c>
      <c r="B2059">
        <v>417</v>
      </c>
    </row>
    <row r="2060" spans="1:2" x14ac:dyDescent="0.3">
      <c r="A2060">
        <v>436015032</v>
      </c>
      <c r="B2060">
        <v>416</v>
      </c>
    </row>
    <row r="2061" spans="1:2" x14ac:dyDescent="0.3">
      <c r="A2061">
        <v>436016312</v>
      </c>
      <c r="B2061">
        <v>416</v>
      </c>
    </row>
    <row r="2062" spans="1:2" x14ac:dyDescent="0.3">
      <c r="A2062">
        <v>436017568</v>
      </c>
      <c r="B2062">
        <v>416</v>
      </c>
    </row>
    <row r="2063" spans="1:2" x14ac:dyDescent="0.3">
      <c r="A2063">
        <v>436018856</v>
      </c>
      <c r="B2063">
        <v>417</v>
      </c>
    </row>
    <row r="2064" spans="1:2" x14ac:dyDescent="0.3">
      <c r="A2064">
        <v>436020128</v>
      </c>
      <c r="B2064">
        <v>416</v>
      </c>
    </row>
    <row r="2065" spans="1:2" x14ac:dyDescent="0.3">
      <c r="A2065">
        <v>436021392</v>
      </c>
      <c r="B2065">
        <v>416</v>
      </c>
    </row>
    <row r="2066" spans="1:2" x14ac:dyDescent="0.3">
      <c r="A2066">
        <v>436022680</v>
      </c>
      <c r="B2066">
        <v>416</v>
      </c>
    </row>
    <row r="2067" spans="1:2" x14ac:dyDescent="0.3">
      <c r="A2067">
        <v>436023944</v>
      </c>
      <c r="B2067">
        <v>415</v>
      </c>
    </row>
    <row r="2068" spans="1:2" x14ac:dyDescent="0.3">
      <c r="A2068">
        <v>436025232</v>
      </c>
      <c r="B2068">
        <v>416</v>
      </c>
    </row>
    <row r="2069" spans="1:2" x14ac:dyDescent="0.3">
      <c r="A2069">
        <v>436026504</v>
      </c>
      <c r="B2069">
        <v>415</v>
      </c>
    </row>
    <row r="2070" spans="1:2" x14ac:dyDescent="0.3">
      <c r="A2070">
        <v>436027768</v>
      </c>
      <c r="B2070">
        <v>415</v>
      </c>
    </row>
    <row r="2071" spans="1:2" x14ac:dyDescent="0.3">
      <c r="A2071">
        <v>436029056</v>
      </c>
      <c r="B2071">
        <v>415</v>
      </c>
    </row>
    <row r="2072" spans="1:2" x14ac:dyDescent="0.3">
      <c r="A2072">
        <v>436030328</v>
      </c>
      <c r="B2072">
        <v>415</v>
      </c>
    </row>
    <row r="2073" spans="1:2" x14ac:dyDescent="0.3">
      <c r="A2073">
        <v>436031592</v>
      </c>
      <c r="B2073">
        <v>414</v>
      </c>
    </row>
    <row r="2074" spans="1:2" x14ac:dyDescent="0.3">
      <c r="A2074">
        <v>436032880</v>
      </c>
      <c r="B2074">
        <v>414</v>
      </c>
    </row>
    <row r="2075" spans="1:2" x14ac:dyDescent="0.3">
      <c r="A2075">
        <v>436034144</v>
      </c>
      <c r="B2075">
        <v>414</v>
      </c>
    </row>
    <row r="2076" spans="1:2" x14ac:dyDescent="0.3">
      <c r="A2076">
        <v>436035432</v>
      </c>
      <c r="B2076">
        <v>413</v>
      </c>
    </row>
    <row r="2077" spans="1:2" x14ac:dyDescent="0.3">
      <c r="A2077">
        <v>436036704</v>
      </c>
      <c r="B2077">
        <v>413</v>
      </c>
    </row>
    <row r="2078" spans="1:2" x14ac:dyDescent="0.3">
      <c r="A2078">
        <v>436037984</v>
      </c>
      <c r="B2078">
        <v>414</v>
      </c>
    </row>
    <row r="2079" spans="1:2" x14ac:dyDescent="0.3">
      <c r="A2079">
        <v>436039256</v>
      </c>
      <c r="B2079">
        <v>413</v>
      </c>
    </row>
    <row r="2080" spans="1:2" x14ac:dyDescent="0.3">
      <c r="A2080">
        <v>436040528</v>
      </c>
      <c r="B2080">
        <v>413</v>
      </c>
    </row>
    <row r="2081" spans="1:2" x14ac:dyDescent="0.3">
      <c r="A2081">
        <v>436041792</v>
      </c>
      <c r="B2081">
        <v>414</v>
      </c>
    </row>
    <row r="2082" spans="1:2" x14ac:dyDescent="0.3">
      <c r="A2082">
        <v>436043080</v>
      </c>
      <c r="B2082">
        <v>413</v>
      </c>
    </row>
    <row r="2083" spans="1:2" x14ac:dyDescent="0.3">
      <c r="A2083">
        <v>436044344</v>
      </c>
      <c r="B2083">
        <v>412</v>
      </c>
    </row>
    <row r="2084" spans="1:2" x14ac:dyDescent="0.3">
      <c r="A2084">
        <v>436045632</v>
      </c>
      <c r="B2084">
        <v>412</v>
      </c>
    </row>
    <row r="2085" spans="1:2" x14ac:dyDescent="0.3">
      <c r="A2085">
        <v>436046912</v>
      </c>
      <c r="B2085">
        <v>413</v>
      </c>
    </row>
    <row r="2086" spans="1:2" x14ac:dyDescent="0.3">
      <c r="A2086">
        <v>436048168</v>
      </c>
      <c r="B2086">
        <v>412</v>
      </c>
    </row>
    <row r="2087" spans="1:2" x14ac:dyDescent="0.3">
      <c r="A2087">
        <v>436049456</v>
      </c>
      <c r="B2087">
        <v>412</v>
      </c>
    </row>
    <row r="2088" spans="1:2" x14ac:dyDescent="0.3">
      <c r="A2088">
        <v>436050728</v>
      </c>
      <c r="B2088">
        <v>412</v>
      </c>
    </row>
    <row r="2089" spans="1:2" x14ac:dyDescent="0.3">
      <c r="A2089">
        <v>436052004</v>
      </c>
      <c r="B2089">
        <v>413</v>
      </c>
    </row>
    <row r="2090" spans="1:2" x14ac:dyDescent="0.3">
      <c r="A2090">
        <v>436053280</v>
      </c>
      <c r="B2090">
        <v>412</v>
      </c>
    </row>
    <row r="2091" spans="1:2" x14ac:dyDescent="0.3">
      <c r="A2091">
        <v>436054544</v>
      </c>
      <c r="B2091">
        <v>411</v>
      </c>
    </row>
    <row r="2092" spans="1:2" x14ac:dyDescent="0.3">
      <c r="A2092">
        <v>436055832</v>
      </c>
      <c r="B2092">
        <v>411</v>
      </c>
    </row>
    <row r="2093" spans="1:2" x14ac:dyDescent="0.3">
      <c r="A2093">
        <v>436057108</v>
      </c>
      <c r="B2093">
        <v>411</v>
      </c>
    </row>
    <row r="2094" spans="1:2" x14ac:dyDescent="0.3">
      <c r="A2094">
        <v>436058368</v>
      </c>
      <c r="B2094">
        <v>411</v>
      </c>
    </row>
    <row r="2095" spans="1:2" x14ac:dyDescent="0.3">
      <c r="A2095">
        <v>436059656</v>
      </c>
      <c r="B2095">
        <v>411</v>
      </c>
    </row>
    <row r="2096" spans="1:2" x14ac:dyDescent="0.3">
      <c r="A2096">
        <v>436060928</v>
      </c>
      <c r="B2096">
        <v>410</v>
      </c>
    </row>
    <row r="2097" spans="1:2" x14ac:dyDescent="0.3">
      <c r="A2097">
        <v>436062192</v>
      </c>
      <c r="B2097">
        <v>410</v>
      </c>
    </row>
    <row r="2098" spans="1:2" x14ac:dyDescent="0.3">
      <c r="A2098">
        <v>436063480</v>
      </c>
      <c r="B2098">
        <v>410</v>
      </c>
    </row>
    <row r="2099" spans="1:2" x14ac:dyDescent="0.3">
      <c r="A2099">
        <v>436064744</v>
      </c>
      <c r="B2099">
        <v>409</v>
      </c>
    </row>
    <row r="2100" spans="1:2" x14ac:dyDescent="0.3">
      <c r="A2100">
        <v>436066032</v>
      </c>
      <c r="B2100">
        <v>410</v>
      </c>
    </row>
    <row r="2101" spans="1:2" x14ac:dyDescent="0.3">
      <c r="A2101">
        <v>436067304</v>
      </c>
      <c r="B2101">
        <v>409</v>
      </c>
    </row>
    <row r="2102" spans="1:2" x14ac:dyDescent="0.3">
      <c r="A2102">
        <v>436068584</v>
      </c>
      <c r="B2102">
        <v>409</v>
      </c>
    </row>
    <row r="2103" spans="1:2" x14ac:dyDescent="0.3">
      <c r="A2103">
        <v>436069856</v>
      </c>
      <c r="B2103">
        <v>410</v>
      </c>
    </row>
    <row r="2104" spans="1:2" x14ac:dyDescent="0.3">
      <c r="A2104">
        <v>436071128</v>
      </c>
      <c r="B2104">
        <v>409</v>
      </c>
    </row>
    <row r="2105" spans="1:2" x14ac:dyDescent="0.3">
      <c r="A2105">
        <v>436072392</v>
      </c>
      <c r="B2105">
        <v>408</v>
      </c>
    </row>
    <row r="2106" spans="1:2" x14ac:dyDescent="0.3">
      <c r="A2106">
        <v>436073688</v>
      </c>
      <c r="B2106">
        <v>409</v>
      </c>
    </row>
    <row r="2107" spans="1:2" x14ac:dyDescent="0.3">
      <c r="A2107">
        <v>436074944</v>
      </c>
      <c r="B2107">
        <v>409</v>
      </c>
    </row>
    <row r="2108" spans="1:2" x14ac:dyDescent="0.3">
      <c r="A2108">
        <v>436076232</v>
      </c>
      <c r="B2108">
        <v>408</v>
      </c>
    </row>
    <row r="2109" spans="1:2" x14ac:dyDescent="0.3">
      <c r="A2109">
        <v>436077504</v>
      </c>
      <c r="B2109">
        <v>408</v>
      </c>
    </row>
    <row r="2110" spans="1:2" x14ac:dyDescent="0.3">
      <c r="A2110">
        <v>436078784</v>
      </c>
      <c r="B2110">
        <v>408</v>
      </c>
    </row>
    <row r="2111" spans="1:2" x14ac:dyDescent="0.3">
      <c r="A2111">
        <v>436080056</v>
      </c>
      <c r="B2111">
        <v>408</v>
      </c>
    </row>
    <row r="2112" spans="1:2" x14ac:dyDescent="0.3">
      <c r="A2112">
        <v>436081328</v>
      </c>
      <c r="B2112">
        <v>408</v>
      </c>
    </row>
    <row r="2113" spans="1:2" x14ac:dyDescent="0.3">
      <c r="A2113">
        <v>436082592</v>
      </c>
      <c r="B2113">
        <v>407</v>
      </c>
    </row>
    <row r="2114" spans="1:2" x14ac:dyDescent="0.3">
      <c r="A2114">
        <v>436083888</v>
      </c>
      <c r="B2114">
        <v>407</v>
      </c>
    </row>
    <row r="2115" spans="1:2" x14ac:dyDescent="0.3">
      <c r="A2115">
        <v>436085144</v>
      </c>
      <c r="B2115">
        <v>406</v>
      </c>
    </row>
    <row r="2116" spans="1:2" x14ac:dyDescent="0.3">
      <c r="A2116">
        <v>436086432</v>
      </c>
      <c r="B2116">
        <v>407</v>
      </c>
    </row>
    <row r="2117" spans="1:2" x14ac:dyDescent="0.3">
      <c r="A2117">
        <v>436087704</v>
      </c>
      <c r="B2117">
        <v>406</v>
      </c>
    </row>
    <row r="2118" spans="1:2" x14ac:dyDescent="0.3">
      <c r="A2118">
        <v>436088968</v>
      </c>
      <c r="B2118">
        <v>406</v>
      </c>
    </row>
    <row r="2119" spans="1:2" x14ac:dyDescent="0.3">
      <c r="A2119">
        <v>436090256</v>
      </c>
      <c r="B2119">
        <v>406</v>
      </c>
    </row>
    <row r="2120" spans="1:2" x14ac:dyDescent="0.3">
      <c r="A2120">
        <v>436091528</v>
      </c>
      <c r="B2120">
        <v>406</v>
      </c>
    </row>
    <row r="2121" spans="1:2" x14ac:dyDescent="0.3">
      <c r="A2121">
        <v>436092792</v>
      </c>
      <c r="B2121">
        <v>406</v>
      </c>
    </row>
    <row r="2122" spans="1:2" x14ac:dyDescent="0.3">
      <c r="A2122">
        <v>436094080</v>
      </c>
      <c r="B2122">
        <v>406</v>
      </c>
    </row>
    <row r="2123" spans="1:2" x14ac:dyDescent="0.3">
      <c r="A2123">
        <v>436095344</v>
      </c>
      <c r="B2123">
        <v>405</v>
      </c>
    </row>
    <row r="2124" spans="1:2" x14ac:dyDescent="0.3">
      <c r="A2124">
        <v>436096632</v>
      </c>
      <c r="B2124">
        <v>405</v>
      </c>
    </row>
    <row r="2125" spans="1:2" x14ac:dyDescent="0.3">
      <c r="A2125">
        <v>436097904</v>
      </c>
      <c r="B2125">
        <v>406</v>
      </c>
    </row>
    <row r="2126" spans="1:2" x14ac:dyDescent="0.3">
      <c r="A2126">
        <v>436099168</v>
      </c>
      <c r="B2126">
        <v>405</v>
      </c>
    </row>
    <row r="2127" spans="1:2" x14ac:dyDescent="0.3">
      <c r="A2127">
        <v>436100456</v>
      </c>
      <c r="B2127">
        <v>405</v>
      </c>
    </row>
    <row r="2128" spans="1:2" x14ac:dyDescent="0.3">
      <c r="A2128">
        <v>436101728</v>
      </c>
      <c r="B2128">
        <v>405</v>
      </c>
    </row>
    <row r="2129" spans="1:2" x14ac:dyDescent="0.3">
      <c r="A2129">
        <v>436102992</v>
      </c>
      <c r="B2129">
        <v>404</v>
      </c>
    </row>
    <row r="2130" spans="1:2" x14ac:dyDescent="0.3">
      <c r="A2130">
        <v>436104280</v>
      </c>
      <c r="B2130">
        <v>404</v>
      </c>
    </row>
    <row r="2131" spans="1:2" x14ac:dyDescent="0.3">
      <c r="A2131">
        <v>436105560</v>
      </c>
      <c r="B2131">
        <v>404</v>
      </c>
    </row>
    <row r="2132" spans="1:2" x14ac:dyDescent="0.3">
      <c r="A2132">
        <v>436106832</v>
      </c>
      <c r="B2132">
        <v>404</v>
      </c>
    </row>
    <row r="2133" spans="1:2" x14ac:dyDescent="0.3">
      <c r="A2133">
        <v>436108104</v>
      </c>
      <c r="B2133">
        <v>403</v>
      </c>
    </row>
    <row r="2134" spans="1:2" x14ac:dyDescent="0.3">
      <c r="A2134">
        <v>436109368</v>
      </c>
      <c r="B2134">
        <v>403</v>
      </c>
    </row>
    <row r="2135" spans="1:2" x14ac:dyDescent="0.3">
      <c r="A2135">
        <v>436110656</v>
      </c>
      <c r="B2135">
        <v>403</v>
      </c>
    </row>
    <row r="2136" spans="1:2" x14ac:dyDescent="0.3">
      <c r="A2136">
        <v>436111928</v>
      </c>
      <c r="B2136">
        <v>402</v>
      </c>
    </row>
    <row r="2137" spans="1:2" x14ac:dyDescent="0.3">
      <c r="A2137">
        <v>436113192</v>
      </c>
      <c r="B2137">
        <v>401</v>
      </c>
    </row>
    <row r="2138" spans="1:2" x14ac:dyDescent="0.3">
      <c r="A2138">
        <v>436114488</v>
      </c>
      <c r="B2138">
        <v>402</v>
      </c>
    </row>
    <row r="2139" spans="1:2" x14ac:dyDescent="0.3">
      <c r="A2139">
        <v>436115744</v>
      </c>
      <c r="B2139">
        <v>401</v>
      </c>
    </row>
    <row r="2140" spans="1:2" x14ac:dyDescent="0.3">
      <c r="A2140">
        <v>436117032</v>
      </c>
      <c r="B2140">
        <v>402</v>
      </c>
    </row>
    <row r="2141" spans="1:2" x14ac:dyDescent="0.3">
      <c r="A2141">
        <v>436118304</v>
      </c>
      <c r="B2141">
        <v>401</v>
      </c>
    </row>
    <row r="2142" spans="1:2" x14ac:dyDescent="0.3">
      <c r="A2142">
        <v>436119580</v>
      </c>
      <c r="B2142">
        <v>401</v>
      </c>
    </row>
    <row r="2143" spans="1:2" x14ac:dyDescent="0.3">
      <c r="A2143">
        <v>436120856</v>
      </c>
      <c r="B2143">
        <v>400</v>
      </c>
    </row>
    <row r="2144" spans="1:2" x14ac:dyDescent="0.3">
      <c r="A2144">
        <v>436122128</v>
      </c>
      <c r="B2144">
        <v>401</v>
      </c>
    </row>
    <row r="2145" spans="1:2" x14ac:dyDescent="0.3">
      <c r="A2145">
        <v>436123392</v>
      </c>
      <c r="B2145">
        <v>399</v>
      </c>
    </row>
    <row r="2146" spans="1:2" x14ac:dyDescent="0.3">
      <c r="A2146">
        <v>436124684</v>
      </c>
      <c r="B2146">
        <v>399</v>
      </c>
    </row>
    <row r="2147" spans="1:2" x14ac:dyDescent="0.3">
      <c r="A2147">
        <v>436125944</v>
      </c>
      <c r="B2147">
        <v>399</v>
      </c>
    </row>
    <row r="2148" spans="1:2" x14ac:dyDescent="0.3">
      <c r="A2148">
        <v>436127232</v>
      </c>
      <c r="B2148">
        <v>399</v>
      </c>
    </row>
    <row r="2149" spans="1:2" x14ac:dyDescent="0.3">
      <c r="A2149">
        <v>436128504</v>
      </c>
      <c r="B2149">
        <v>398</v>
      </c>
    </row>
    <row r="2150" spans="1:2" x14ac:dyDescent="0.3">
      <c r="A2150">
        <v>436129768</v>
      </c>
      <c r="B2150">
        <v>399</v>
      </c>
    </row>
    <row r="2151" spans="1:2" x14ac:dyDescent="0.3">
      <c r="A2151">
        <v>436131056</v>
      </c>
      <c r="B2151">
        <v>401</v>
      </c>
    </row>
    <row r="2152" spans="1:2" x14ac:dyDescent="0.3">
      <c r="A2152">
        <v>436132328</v>
      </c>
      <c r="B2152">
        <v>398</v>
      </c>
    </row>
    <row r="2153" spans="1:2" x14ac:dyDescent="0.3">
      <c r="A2153">
        <v>436133592</v>
      </c>
      <c r="B2153">
        <v>399</v>
      </c>
    </row>
    <row r="2154" spans="1:2" x14ac:dyDescent="0.3">
      <c r="A2154">
        <v>436134880</v>
      </c>
      <c r="B2154">
        <v>398</v>
      </c>
    </row>
    <row r="2155" spans="1:2" x14ac:dyDescent="0.3">
      <c r="A2155">
        <v>436136160</v>
      </c>
      <c r="B2155">
        <v>397</v>
      </c>
    </row>
    <row r="2156" spans="1:2" x14ac:dyDescent="0.3">
      <c r="A2156">
        <v>436137432</v>
      </c>
      <c r="B2156">
        <v>398</v>
      </c>
    </row>
    <row r="2157" spans="1:2" x14ac:dyDescent="0.3">
      <c r="A2157">
        <v>436138704</v>
      </c>
      <c r="B2157">
        <v>397</v>
      </c>
    </row>
    <row r="2158" spans="1:2" x14ac:dyDescent="0.3">
      <c r="A2158">
        <v>436139968</v>
      </c>
      <c r="B2158">
        <v>397</v>
      </c>
    </row>
    <row r="2159" spans="1:2" x14ac:dyDescent="0.3">
      <c r="A2159">
        <v>436141264</v>
      </c>
      <c r="B2159">
        <v>397</v>
      </c>
    </row>
    <row r="2160" spans="1:2" x14ac:dyDescent="0.3">
      <c r="A2160">
        <v>436142528</v>
      </c>
      <c r="B2160">
        <v>396</v>
      </c>
    </row>
    <row r="2161" spans="1:2" x14ac:dyDescent="0.3">
      <c r="A2161">
        <v>436143792</v>
      </c>
      <c r="B2161">
        <v>395</v>
      </c>
    </row>
    <row r="2162" spans="1:2" x14ac:dyDescent="0.3">
      <c r="A2162">
        <v>436145080</v>
      </c>
      <c r="B2162">
        <v>395</v>
      </c>
    </row>
    <row r="2163" spans="1:2" x14ac:dyDescent="0.3">
      <c r="A2163">
        <v>436146360</v>
      </c>
      <c r="B2163">
        <v>396</v>
      </c>
    </row>
    <row r="2164" spans="1:2" x14ac:dyDescent="0.3">
      <c r="A2164">
        <v>436147632</v>
      </c>
      <c r="B2164">
        <v>395</v>
      </c>
    </row>
    <row r="2165" spans="1:2" x14ac:dyDescent="0.3">
      <c r="A2165">
        <v>436148904</v>
      </c>
      <c r="B2165">
        <v>395</v>
      </c>
    </row>
    <row r="2166" spans="1:2" x14ac:dyDescent="0.3">
      <c r="A2166">
        <v>436150168</v>
      </c>
      <c r="B2166">
        <v>395</v>
      </c>
    </row>
    <row r="2167" spans="1:2" x14ac:dyDescent="0.3">
      <c r="A2167">
        <v>436151456</v>
      </c>
      <c r="B2167">
        <v>394</v>
      </c>
    </row>
    <row r="2168" spans="1:2" x14ac:dyDescent="0.3">
      <c r="A2168">
        <v>436152728</v>
      </c>
      <c r="B2168">
        <v>395</v>
      </c>
    </row>
    <row r="2169" spans="1:2" x14ac:dyDescent="0.3">
      <c r="A2169">
        <v>436153992</v>
      </c>
      <c r="B2169">
        <v>395</v>
      </c>
    </row>
    <row r="2170" spans="1:2" x14ac:dyDescent="0.3">
      <c r="A2170">
        <v>436155280</v>
      </c>
      <c r="B2170">
        <v>393</v>
      </c>
    </row>
    <row r="2171" spans="1:2" x14ac:dyDescent="0.3">
      <c r="A2171">
        <v>436156544</v>
      </c>
      <c r="B2171">
        <v>393</v>
      </c>
    </row>
    <row r="2172" spans="1:2" x14ac:dyDescent="0.3">
      <c r="A2172">
        <v>436157832</v>
      </c>
      <c r="B2172">
        <v>393</v>
      </c>
    </row>
    <row r="2173" spans="1:2" x14ac:dyDescent="0.3">
      <c r="A2173">
        <v>436159104</v>
      </c>
      <c r="B2173">
        <v>394</v>
      </c>
    </row>
    <row r="2174" spans="1:2" x14ac:dyDescent="0.3">
      <c r="A2174">
        <v>436160368</v>
      </c>
      <c r="B2174">
        <v>393</v>
      </c>
    </row>
    <row r="2175" spans="1:2" x14ac:dyDescent="0.3">
      <c r="A2175">
        <v>436161656</v>
      </c>
      <c r="B2175">
        <v>393</v>
      </c>
    </row>
    <row r="2176" spans="1:2" x14ac:dyDescent="0.3">
      <c r="A2176">
        <v>436162928</v>
      </c>
      <c r="B2176">
        <v>393</v>
      </c>
    </row>
    <row r="2177" spans="1:2" x14ac:dyDescent="0.3">
      <c r="A2177">
        <v>436164192</v>
      </c>
      <c r="B2177">
        <v>392</v>
      </c>
    </row>
    <row r="2178" spans="1:2" x14ac:dyDescent="0.3">
      <c r="A2178">
        <v>436165480</v>
      </c>
      <c r="B2178">
        <v>392</v>
      </c>
    </row>
    <row r="2179" spans="1:2" x14ac:dyDescent="0.3">
      <c r="A2179">
        <v>436166744</v>
      </c>
      <c r="B2179">
        <v>392</v>
      </c>
    </row>
    <row r="2180" spans="1:2" x14ac:dyDescent="0.3">
      <c r="A2180">
        <v>436168032</v>
      </c>
      <c r="B2180">
        <v>391</v>
      </c>
    </row>
    <row r="2181" spans="1:2" x14ac:dyDescent="0.3">
      <c r="A2181">
        <v>436169304</v>
      </c>
      <c r="B2181">
        <v>391</v>
      </c>
    </row>
    <row r="2182" spans="1:2" x14ac:dyDescent="0.3">
      <c r="A2182">
        <v>436170568</v>
      </c>
      <c r="B2182">
        <v>391</v>
      </c>
    </row>
    <row r="2183" spans="1:2" x14ac:dyDescent="0.3">
      <c r="A2183">
        <v>436171856</v>
      </c>
      <c r="B2183">
        <v>390</v>
      </c>
    </row>
    <row r="2184" spans="1:2" x14ac:dyDescent="0.3">
      <c r="A2184">
        <v>436173128</v>
      </c>
      <c r="B2184">
        <v>389</v>
      </c>
    </row>
    <row r="2185" spans="1:2" x14ac:dyDescent="0.3">
      <c r="A2185">
        <v>436174392</v>
      </c>
      <c r="B2185">
        <v>390</v>
      </c>
    </row>
    <row r="2186" spans="1:2" x14ac:dyDescent="0.3">
      <c r="A2186">
        <v>436175680</v>
      </c>
      <c r="B2186">
        <v>389</v>
      </c>
    </row>
    <row r="2187" spans="1:2" x14ac:dyDescent="0.3">
      <c r="A2187">
        <v>436176956</v>
      </c>
      <c r="B2187">
        <v>389</v>
      </c>
    </row>
    <row r="2188" spans="1:2" x14ac:dyDescent="0.3">
      <c r="A2188">
        <v>436178232</v>
      </c>
      <c r="B2188">
        <v>389</v>
      </c>
    </row>
    <row r="2189" spans="1:2" x14ac:dyDescent="0.3">
      <c r="A2189">
        <v>436179504</v>
      </c>
      <c r="B2189">
        <v>388</v>
      </c>
    </row>
    <row r="2190" spans="1:2" x14ac:dyDescent="0.3">
      <c r="A2190">
        <v>436180768</v>
      </c>
      <c r="B2190">
        <v>388</v>
      </c>
    </row>
    <row r="2191" spans="1:2" x14ac:dyDescent="0.3">
      <c r="A2191">
        <v>436182060</v>
      </c>
      <c r="B2191">
        <v>388</v>
      </c>
    </row>
    <row r="2192" spans="1:2" x14ac:dyDescent="0.3">
      <c r="A2192">
        <v>436183328</v>
      </c>
      <c r="B2192">
        <v>387</v>
      </c>
    </row>
    <row r="2193" spans="1:2" x14ac:dyDescent="0.3">
      <c r="A2193">
        <v>436184592</v>
      </c>
      <c r="B2193">
        <v>386</v>
      </c>
    </row>
    <row r="2194" spans="1:2" x14ac:dyDescent="0.3">
      <c r="A2194">
        <v>436185880</v>
      </c>
      <c r="B2194">
        <v>387</v>
      </c>
    </row>
    <row r="2195" spans="1:2" x14ac:dyDescent="0.3">
      <c r="A2195">
        <v>436187156</v>
      </c>
      <c r="B2195">
        <v>386</v>
      </c>
    </row>
    <row r="2196" spans="1:2" x14ac:dyDescent="0.3">
      <c r="A2196">
        <v>436188432</v>
      </c>
      <c r="B2196">
        <v>386</v>
      </c>
    </row>
    <row r="2197" spans="1:2" x14ac:dyDescent="0.3">
      <c r="A2197">
        <v>436189704</v>
      </c>
      <c r="B2197">
        <v>385</v>
      </c>
    </row>
    <row r="2198" spans="1:2" x14ac:dyDescent="0.3">
      <c r="A2198">
        <v>436190968</v>
      </c>
      <c r="B2198">
        <v>385</v>
      </c>
    </row>
    <row r="2199" spans="1:2" x14ac:dyDescent="0.3">
      <c r="A2199">
        <v>436192260</v>
      </c>
      <c r="B2199">
        <v>385</v>
      </c>
    </row>
    <row r="2200" spans="1:2" x14ac:dyDescent="0.3">
      <c r="A2200">
        <v>436193528</v>
      </c>
      <c r="B2200">
        <v>385</v>
      </c>
    </row>
    <row r="2201" spans="1:2" x14ac:dyDescent="0.3">
      <c r="A2201">
        <v>436194792</v>
      </c>
      <c r="B2201">
        <v>384</v>
      </c>
    </row>
    <row r="2202" spans="1:2" x14ac:dyDescent="0.3">
      <c r="A2202">
        <v>436196080</v>
      </c>
      <c r="B2202">
        <v>383</v>
      </c>
    </row>
    <row r="2203" spans="1:2" x14ac:dyDescent="0.3">
      <c r="A2203">
        <v>436197344</v>
      </c>
      <c r="B2203">
        <v>384</v>
      </c>
    </row>
    <row r="2204" spans="1:2" x14ac:dyDescent="0.3">
      <c r="A2204">
        <v>436198632</v>
      </c>
      <c r="B2204">
        <v>384</v>
      </c>
    </row>
    <row r="2205" spans="1:2" x14ac:dyDescent="0.3">
      <c r="A2205">
        <v>436199904</v>
      </c>
      <c r="B2205">
        <v>383</v>
      </c>
    </row>
    <row r="2206" spans="1:2" x14ac:dyDescent="0.3">
      <c r="A2206">
        <v>436201168</v>
      </c>
      <c r="B2206">
        <v>382</v>
      </c>
    </row>
    <row r="2207" spans="1:2" x14ac:dyDescent="0.3">
      <c r="A2207">
        <v>436202456</v>
      </c>
      <c r="B2207">
        <v>382</v>
      </c>
    </row>
    <row r="2208" spans="1:2" x14ac:dyDescent="0.3">
      <c r="A2208">
        <v>436203736</v>
      </c>
      <c r="B2208">
        <v>383</v>
      </c>
    </row>
    <row r="2209" spans="1:2" x14ac:dyDescent="0.3">
      <c r="A2209">
        <v>436204992</v>
      </c>
      <c r="B2209">
        <v>382</v>
      </c>
    </row>
    <row r="2210" spans="1:2" x14ac:dyDescent="0.3">
      <c r="A2210">
        <v>436206280</v>
      </c>
      <c r="B2210">
        <v>382</v>
      </c>
    </row>
    <row r="2211" spans="1:2" x14ac:dyDescent="0.3">
      <c r="A2211">
        <v>436207544</v>
      </c>
      <c r="B2211">
        <v>380</v>
      </c>
    </row>
    <row r="2212" spans="1:2" x14ac:dyDescent="0.3">
      <c r="A2212">
        <v>436208840</v>
      </c>
      <c r="B2212">
        <v>380</v>
      </c>
    </row>
    <row r="2213" spans="1:2" x14ac:dyDescent="0.3">
      <c r="A2213">
        <v>436210104</v>
      </c>
      <c r="B2213">
        <v>382</v>
      </c>
    </row>
    <row r="2214" spans="1:2" x14ac:dyDescent="0.3">
      <c r="A2214">
        <v>436211368</v>
      </c>
      <c r="B2214">
        <v>379</v>
      </c>
    </row>
    <row r="2215" spans="1:2" x14ac:dyDescent="0.3">
      <c r="A2215">
        <v>436212656</v>
      </c>
      <c r="B2215">
        <v>380</v>
      </c>
    </row>
    <row r="2216" spans="1:2" x14ac:dyDescent="0.3">
      <c r="A2216">
        <v>436213936</v>
      </c>
      <c r="B2216">
        <v>380</v>
      </c>
    </row>
    <row r="2217" spans="1:2" x14ac:dyDescent="0.3">
      <c r="A2217">
        <v>436215192</v>
      </c>
      <c r="B2217">
        <v>379</v>
      </c>
    </row>
    <row r="2218" spans="1:2" x14ac:dyDescent="0.3">
      <c r="A2218">
        <v>436216480</v>
      </c>
      <c r="B2218">
        <v>378</v>
      </c>
    </row>
    <row r="2219" spans="1:2" x14ac:dyDescent="0.3">
      <c r="A2219">
        <v>436217744</v>
      </c>
      <c r="B2219">
        <v>379</v>
      </c>
    </row>
    <row r="2220" spans="1:2" x14ac:dyDescent="0.3">
      <c r="A2220">
        <v>436219032</v>
      </c>
      <c r="B2220">
        <v>378</v>
      </c>
    </row>
    <row r="2221" spans="1:2" x14ac:dyDescent="0.3">
      <c r="A2221">
        <v>436220304</v>
      </c>
      <c r="B2221">
        <v>377</v>
      </c>
    </row>
    <row r="2222" spans="1:2" x14ac:dyDescent="0.3">
      <c r="A2222">
        <v>436221568</v>
      </c>
      <c r="B2222">
        <v>377</v>
      </c>
    </row>
    <row r="2223" spans="1:2" x14ac:dyDescent="0.3">
      <c r="A2223">
        <v>436222856</v>
      </c>
      <c r="B2223">
        <v>377</v>
      </c>
    </row>
    <row r="2224" spans="1:2" x14ac:dyDescent="0.3">
      <c r="A2224">
        <v>436224128</v>
      </c>
      <c r="B2224">
        <v>376</v>
      </c>
    </row>
    <row r="2225" spans="1:2" x14ac:dyDescent="0.3">
      <c r="A2225">
        <v>436225392</v>
      </c>
      <c r="B2225">
        <v>376</v>
      </c>
    </row>
    <row r="2226" spans="1:2" x14ac:dyDescent="0.3">
      <c r="A2226">
        <v>436226680</v>
      </c>
      <c r="B2226">
        <v>376</v>
      </c>
    </row>
    <row r="2227" spans="1:2" x14ac:dyDescent="0.3">
      <c r="A2227">
        <v>436227944</v>
      </c>
      <c r="B2227">
        <v>375</v>
      </c>
    </row>
    <row r="2228" spans="1:2" x14ac:dyDescent="0.3">
      <c r="A2228">
        <v>436229232</v>
      </c>
      <c r="B2228">
        <v>376</v>
      </c>
    </row>
    <row r="2229" spans="1:2" x14ac:dyDescent="0.3">
      <c r="A2229">
        <v>436230504</v>
      </c>
      <c r="B2229">
        <v>375</v>
      </c>
    </row>
    <row r="2230" spans="1:2" x14ac:dyDescent="0.3">
      <c r="A2230">
        <v>436231768</v>
      </c>
      <c r="B2230">
        <v>374</v>
      </c>
    </row>
    <row r="2231" spans="1:2" x14ac:dyDescent="0.3">
      <c r="A2231">
        <v>436233056</v>
      </c>
      <c r="B2231">
        <v>374</v>
      </c>
    </row>
    <row r="2232" spans="1:2" x14ac:dyDescent="0.3">
      <c r="A2232">
        <v>436234328</v>
      </c>
      <c r="B2232">
        <v>374</v>
      </c>
    </row>
    <row r="2233" spans="1:2" x14ac:dyDescent="0.3">
      <c r="A2233">
        <v>436235608</v>
      </c>
      <c r="B2233">
        <v>373</v>
      </c>
    </row>
    <row r="2234" spans="1:2" x14ac:dyDescent="0.3">
      <c r="A2234">
        <v>436236880</v>
      </c>
      <c r="B2234">
        <v>373</v>
      </c>
    </row>
    <row r="2235" spans="1:2" x14ac:dyDescent="0.3">
      <c r="A2235">
        <v>436238144</v>
      </c>
      <c r="B2235">
        <v>373</v>
      </c>
    </row>
    <row r="2236" spans="1:2" x14ac:dyDescent="0.3">
      <c r="A2236">
        <v>436239432</v>
      </c>
      <c r="B2236">
        <v>372</v>
      </c>
    </row>
    <row r="2237" spans="1:2" x14ac:dyDescent="0.3">
      <c r="A2237">
        <v>436240704</v>
      </c>
      <c r="B2237">
        <v>372</v>
      </c>
    </row>
    <row r="2238" spans="1:2" x14ac:dyDescent="0.3">
      <c r="A2238">
        <v>436241968</v>
      </c>
      <c r="B2238">
        <v>372</v>
      </c>
    </row>
    <row r="2239" spans="1:2" x14ac:dyDescent="0.3">
      <c r="A2239">
        <v>436243256</v>
      </c>
      <c r="B2239">
        <v>371</v>
      </c>
    </row>
    <row r="2240" spans="1:2" x14ac:dyDescent="0.3">
      <c r="A2240">
        <v>436244536</v>
      </c>
      <c r="B2240">
        <v>371</v>
      </c>
    </row>
    <row r="2241" spans="1:2" x14ac:dyDescent="0.3">
      <c r="A2241">
        <v>436245792</v>
      </c>
      <c r="B2241">
        <v>371</v>
      </c>
    </row>
    <row r="2242" spans="1:2" x14ac:dyDescent="0.3">
      <c r="A2242">
        <v>436247080</v>
      </c>
      <c r="B2242">
        <v>370</v>
      </c>
    </row>
    <row r="2243" spans="1:2" x14ac:dyDescent="0.3">
      <c r="A2243">
        <v>436248344</v>
      </c>
      <c r="B2243">
        <v>369</v>
      </c>
    </row>
    <row r="2244" spans="1:2" x14ac:dyDescent="0.3">
      <c r="A2244">
        <v>436249640</v>
      </c>
      <c r="B2244">
        <v>369</v>
      </c>
    </row>
    <row r="2245" spans="1:2" x14ac:dyDescent="0.3">
      <c r="A2245">
        <v>436250904</v>
      </c>
      <c r="B2245">
        <v>369</v>
      </c>
    </row>
    <row r="2246" spans="1:2" x14ac:dyDescent="0.3">
      <c r="A2246">
        <v>436252168</v>
      </c>
      <c r="B2246">
        <v>368</v>
      </c>
    </row>
    <row r="2247" spans="1:2" x14ac:dyDescent="0.3">
      <c r="A2247">
        <v>436253456</v>
      </c>
      <c r="B2247">
        <v>368</v>
      </c>
    </row>
    <row r="2248" spans="1:2" x14ac:dyDescent="0.3">
      <c r="A2248">
        <v>436254732</v>
      </c>
      <c r="B2248">
        <v>368</v>
      </c>
    </row>
    <row r="2249" spans="1:2" x14ac:dyDescent="0.3">
      <c r="A2249">
        <v>436255992</v>
      </c>
      <c r="B2249">
        <v>367</v>
      </c>
    </row>
    <row r="2250" spans="1:2" x14ac:dyDescent="0.3">
      <c r="A2250">
        <v>436257280</v>
      </c>
      <c r="B2250">
        <v>367</v>
      </c>
    </row>
    <row r="2251" spans="1:2" x14ac:dyDescent="0.3">
      <c r="A2251">
        <v>436258544</v>
      </c>
      <c r="B2251">
        <v>367</v>
      </c>
    </row>
    <row r="2252" spans="1:2" x14ac:dyDescent="0.3">
      <c r="A2252">
        <v>436259832</v>
      </c>
      <c r="B2252">
        <v>366</v>
      </c>
    </row>
    <row r="2253" spans="1:2" x14ac:dyDescent="0.3">
      <c r="A2253">
        <v>436261104</v>
      </c>
      <c r="B2253">
        <v>366</v>
      </c>
    </row>
    <row r="2254" spans="1:2" x14ac:dyDescent="0.3">
      <c r="A2254">
        <v>436262368</v>
      </c>
      <c r="B2254">
        <v>365</v>
      </c>
    </row>
    <row r="2255" spans="1:2" x14ac:dyDescent="0.3">
      <c r="A2255">
        <v>436263656</v>
      </c>
      <c r="B2255">
        <v>364</v>
      </c>
    </row>
    <row r="2256" spans="1:2" x14ac:dyDescent="0.3">
      <c r="A2256">
        <v>436264928</v>
      </c>
      <c r="B2256">
        <v>364</v>
      </c>
    </row>
    <row r="2257" spans="1:2" x14ac:dyDescent="0.3">
      <c r="A2257">
        <v>436266208</v>
      </c>
      <c r="B2257">
        <v>364</v>
      </c>
    </row>
    <row r="2258" spans="1:2" x14ac:dyDescent="0.3">
      <c r="A2258">
        <v>436267480</v>
      </c>
      <c r="B2258">
        <v>363</v>
      </c>
    </row>
    <row r="2259" spans="1:2" x14ac:dyDescent="0.3">
      <c r="A2259">
        <v>436268744</v>
      </c>
      <c r="B2259">
        <v>363</v>
      </c>
    </row>
    <row r="2260" spans="1:2" x14ac:dyDescent="0.3">
      <c r="A2260">
        <v>436270032</v>
      </c>
      <c r="B2260">
        <v>363</v>
      </c>
    </row>
    <row r="2261" spans="1:2" x14ac:dyDescent="0.3">
      <c r="A2261">
        <v>436271312</v>
      </c>
      <c r="B2261">
        <v>362</v>
      </c>
    </row>
    <row r="2262" spans="1:2" x14ac:dyDescent="0.3">
      <c r="A2262">
        <v>436272568</v>
      </c>
      <c r="B2262">
        <v>362</v>
      </c>
    </row>
    <row r="2263" spans="1:2" x14ac:dyDescent="0.3">
      <c r="A2263">
        <v>436273856</v>
      </c>
      <c r="B2263">
        <v>362</v>
      </c>
    </row>
    <row r="2264" spans="1:2" x14ac:dyDescent="0.3">
      <c r="A2264">
        <v>436275128</v>
      </c>
      <c r="B2264">
        <v>361</v>
      </c>
    </row>
    <row r="2265" spans="1:2" x14ac:dyDescent="0.3">
      <c r="A2265">
        <v>436276408</v>
      </c>
      <c r="B2265">
        <v>361</v>
      </c>
    </row>
    <row r="2266" spans="1:2" x14ac:dyDescent="0.3">
      <c r="A2266">
        <v>436277680</v>
      </c>
      <c r="B2266">
        <v>360</v>
      </c>
    </row>
    <row r="2267" spans="1:2" x14ac:dyDescent="0.3">
      <c r="A2267">
        <v>436278944</v>
      </c>
      <c r="B2267">
        <v>359</v>
      </c>
    </row>
    <row r="2268" spans="1:2" x14ac:dyDescent="0.3">
      <c r="A2268">
        <v>436280232</v>
      </c>
      <c r="B2268">
        <v>358</v>
      </c>
    </row>
    <row r="2269" spans="1:2" x14ac:dyDescent="0.3">
      <c r="A2269">
        <v>436281504</v>
      </c>
      <c r="B2269">
        <v>359</v>
      </c>
    </row>
    <row r="2270" spans="1:2" x14ac:dyDescent="0.3">
      <c r="A2270">
        <v>436282768</v>
      </c>
      <c r="B2270">
        <v>357</v>
      </c>
    </row>
    <row r="2271" spans="1:2" x14ac:dyDescent="0.3">
      <c r="A2271">
        <v>436284056</v>
      </c>
      <c r="B2271">
        <v>357</v>
      </c>
    </row>
    <row r="2272" spans="1:2" x14ac:dyDescent="0.3">
      <c r="A2272">
        <v>436285328</v>
      </c>
      <c r="B2272">
        <v>357</v>
      </c>
    </row>
    <row r="2273" spans="1:2" x14ac:dyDescent="0.3">
      <c r="A2273">
        <v>436286592</v>
      </c>
      <c r="B2273">
        <v>357</v>
      </c>
    </row>
    <row r="2274" spans="1:2" x14ac:dyDescent="0.3">
      <c r="A2274">
        <v>436287880</v>
      </c>
      <c r="B2274">
        <v>356</v>
      </c>
    </row>
    <row r="2275" spans="1:2" x14ac:dyDescent="0.3">
      <c r="A2275">
        <v>436289144</v>
      </c>
      <c r="B2275">
        <v>356</v>
      </c>
    </row>
    <row r="2276" spans="1:2" x14ac:dyDescent="0.3">
      <c r="A2276">
        <v>436290432</v>
      </c>
      <c r="B2276">
        <v>355</v>
      </c>
    </row>
    <row r="2277" spans="1:2" x14ac:dyDescent="0.3">
      <c r="A2277">
        <v>436291704</v>
      </c>
      <c r="B2277">
        <v>354</v>
      </c>
    </row>
    <row r="2278" spans="1:2" x14ac:dyDescent="0.3">
      <c r="A2278">
        <v>436292968</v>
      </c>
      <c r="B2278">
        <v>354</v>
      </c>
    </row>
    <row r="2279" spans="1:2" x14ac:dyDescent="0.3">
      <c r="A2279">
        <v>436294256</v>
      </c>
      <c r="B2279">
        <v>354</v>
      </c>
    </row>
    <row r="2280" spans="1:2" x14ac:dyDescent="0.3">
      <c r="A2280">
        <v>436295528</v>
      </c>
      <c r="B2280">
        <v>353</v>
      </c>
    </row>
    <row r="2281" spans="1:2" x14ac:dyDescent="0.3">
      <c r="A2281">
        <v>436296792</v>
      </c>
      <c r="B2281">
        <v>352</v>
      </c>
    </row>
    <row r="2282" spans="1:2" x14ac:dyDescent="0.3">
      <c r="A2282">
        <v>436298080</v>
      </c>
      <c r="B2282">
        <v>352</v>
      </c>
    </row>
    <row r="2283" spans="1:2" x14ac:dyDescent="0.3">
      <c r="A2283">
        <v>436299344</v>
      </c>
      <c r="B2283">
        <v>351</v>
      </c>
    </row>
    <row r="2284" spans="1:2" x14ac:dyDescent="0.3">
      <c r="A2284">
        <v>436300632</v>
      </c>
      <c r="B2284">
        <v>350</v>
      </c>
    </row>
    <row r="2285" spans="1:2" x14ac:dyDescent="0.3">
      <c r="A2285">
        <v>436301904</v>
      </c>
      <c r="B2285">
        <v>350</v>
      </c>
    </row>
    <row r="2286" spans="1:2" x14ac:dyDescent="0.3">
      <c r="A2286">
        <v>436303168</v>
      </c>
      <c r="B2286">
        <v>350</v>
      </c>
    </row>
    <row r="2287" spans="1:2" x14ac:dyDescent="0.3">
      <c r="A2287">
        <v>436304456</v>
      </c>
      <c r="B2287">
        <v>349</v>
      </c>
    </row>
    <row r="2288" spans="1:2" x14ac:dyDescent="0.3">
      <c r="A2288">
        <v>436305728</v>
      </c>
      <c r="B2288">
        <v>350</v>
      </c>
    </row>
    <row r="2289" spans="1:2" x14ac:dyDescent="0.3">
      <c r="A2289">
        <v>436307004</v>
      </c>
      <c r="B2289">
        <v>349</v>
      </c>
    </row>
    <row r="2290" spans="1:2" x14ac:dyDescent="0.3">
      <c r="A2290">
        <v>436308280</v>
      </c>
      <c r="B2290">
        <v>348</v>
      </c>
    </row>
    <row r="2291" spans="1:2" x14ac:dyDescent="0.3">
      <c r="A2291">
        <v>436309544</v>
      </c>
      <c r="B2291">
        <v>348</v>
      </c>
    </row>
    <row r="2292" spans="1:2" x14ac:dyDescent="0.3">
      <c r="A2292">
        <v>436310832</v>
      </c>
      <c r="B2292">
        <v>347</v>
      </c>
    </row>
    <row r="2293" spans="1:2" x14ac:dyDescent="0.3">
      <c r="A2293">
        <v>436312108</v>
      </c>
      <c r="B2293">
        <v>346</v>
      </c>
    </row>
    <row r="2294" spans="1:2" x14ac:dyDescent="0.3">
      <c r="A2294">
        <v>436313368</v>
      </c>
      <c r="B2294">
        <v>346</v>
      </c>
    </row>
    <row r="2295" spans="1:2" x14ac:dyDescent="0.3">
      <c r="A2295">
        <v>436314656</v>
      </c>
      <c r="B2295">
        <v>346</v>
      </c>
    </row>
    <row r="2296" spans="1:2" x14ac:dyDescent="0.3">
      <c r="A2296">
        <v>436315928</v>
      </c>
      <c r="B2296">
        <v>345</v>
      </c>
    </row>
    <row r="2297" spans="1:2" x14ac:dyDescent="0.3">
      <c r="A2297">
        <v>436317204</v>
      </c>
      <c r="B2297">
        <v>345</v>
      </c>
    </row>
    <row r="2298" spans="1:2" x14ac:dyDescent="0.3">
      <c r="A2298">
        <v>436318480</v>
      </c>
      <c r="B2298">
        <v>345</v>
      </c>
    </row>
    <row r="2299" spans="1:2" x14ac:dyDescent="0.3">
      <c r="A2299">
        <v>436319744</v>
      </c>
      <c r="B2299">
        <v>343</v>
      </c>
    </row>
    <row r="2300" spans="1:2" x14ac:dyDescent="0.3">
      <c r="A2300">
        <v>436321032</v>
      </c>
      <c r="B2300">
        <v>343</v>
      </c>
    </row>
    <row r="2301" spans="1:2" x14ac:dyDescent="0.3">
      <c r="A2301">
        <v>436322308</v>
      </c>
      <c r="B2301">
        <v>343</v>
      </c>
    </row>
    <row r="2302" spans="1:2" x14ac:dyDescent="0.3">
      <c r="A2302">
        <v>436323568</v>
      </c>
      <c r="B2302">
        <v>341</v>
      </c>
    </row>
    <row r="2303" spans="1:2" x14ac:dyDescent="0.3">
      <c r="A2303">
        <v>436324856</v>
      </c>
      <c r="B2303">
        <v>340</v>
      </c>
    </row>
    <row r="2304" spans="1:2" x14ac:dyDescent="0.3">
      <c r="A2304">
        <v>436326128</v>
      </c>
      <c r="B2304">
        <v>341</v>
      </c>
    </row>
    <row r="2305" spans="1:2" x14ac:dyDescent="0.3">
      <c r="A2305">
        <v>436327392</v>
      </c>
      <c r="B2305">
        <v>340</v>
      </c>
    </row>
    <row r="2306" spans="1:2" x14ac:dyDescent="0.3">
      <c r="A2306">
        <v>436328680</v>
      </c>
      <c r="B2306">
        <v>339</v>
      </c>
    </row>
    <row r="2307" spans="1:2" x14ac:dyDescent="0.3">
      <c r="A2307">
        <v>436329944</v>
      </c>
      <c r="B2307">
        <v>340</v>
      </c>
    </row>
    <row r="2308" spans="1:2" x14ac:dyDescent="0.3">
      <c r="A2308">
        <v>436331232</v>
      </c>
      <c r="B2308">
        <v>338</v>
      </c>
    </row>
    <row r="2309" spans="1:2" x14ac:dyDescent="0.3">
      <c r="A2309">
        <v>436332504</v>
      </c>
      <c r="B2309">
        <v>337</v>
      </c>
    </row>
    <row r="2310" spans="1:2" x14ac:dyDescent="0.3">
      <c r="A2310">
        <v>436333784</v>
      </c>
      <c r="B2310">
        <v>337</v>
      </c>
    </row>
    <row r="2311" spans="1:2" x14ac:dyDescent="0.3">
      <c r="A2311">
        <v>436335056</v>
      </c>
      <c r="B2311">
        <v>338</v>
      </c>
    </row>
    <row r="2312" spans="1:2" x14ac:dyDescent="0.3">
      <c r="A2312">
        <v>436336328</v>
      </c>
      <c r="B2312">
        <v>337</v>
      </c>
    </row>
    <row r="2313" spans="1:2" x14ac:dyDescent="0.3">
      <c r="A2313">
        <v>436337592</v>
      </c>
      <c r="B2313">
        <v>336</v>
      </c>
    </row>
    <row r="2314" spans="1:2" x14ac:dyDescent="0.3">
      <c r="A2314">
        <v>436338888</v>
      </c>
      <c r="B2314">
        <v>336</v>
      </c>
    </row>
    <row r="2315" spans="1:2" x14ac:dyDescent="0.3">
      <c r="A2315">
        <v>436340144</v>
      </c>
      <c r="B2315">
        <v>335</v>
      </c>
    </row>
    <row r="2316" spans="1:2" x14ac:dyDescent="0.3">
      <c r="A2316">
        <v>436341432</v>
      </c>
      <c r="B2316">
        <v>335</v>
      </c>
    </row>
    <row r="2317" spans="1:2" x14ac:dyDescent="0.3">
      <c r="A2317">
        <v>436342704</v>
      </c>
      <c r="B2317">
        <v>334</v>
      </c>
    </row>
    <row r="2318" spans="1:2" x14ac:dyDescent="0.3">
      <c r="A2318">
        <v>436343984</v>
      </c>
      <c r="B2318">
        <v>333</v>
      </c>
    </row>
    <row r="2319" spans="1:2" x14ac:dyDescent="0.3">
      <c r="A2319">
        <v>436345256</v>
      </c>
      <c r="B2319">
        <v>333</v>
      </c>
    </row>
    <row r="2320" spans="1:2" x14ac:dyDescent="0.3">
      <c r="A2320">
        <v>436346528</v>
      </c>
      <c r="B2320">
        <v>333</v>
      </c>
    </row>
    <row r="2321" spans="1:2" x14ac:dyDescent="0.3">
      <c r="A2321">
        <v>436347792</v>
      </c>
      <c r="B2321">
        <v>331</v>
      </c>
    </row>
    <row r="2322" spans="1:2" x14ac:dyDescent="0.3">
      <c r="A2322">
        <v>436349080</v>
      </c>
      <c r="B2322">
        <v>331</v>
      </c>
    </row>
    <row r="2323" spans="1:2" x14ac:dyDescent="0.3">
      <c r="A2323">
        <v>436350344</v>
      </c>
      <c r="B2323">
        <v>331</v>
      </c>
    </row>
    <row r="2324" spans="1:2" x14ac:dyDescent="0.3">
      <c r="A2324">
        <v>436351632</v>
      </c>
      <c r="B2324">
        <v>330</v>
      </c>
    </row>
    <row r="2325" spans="1:2" x14ac:dyDescent="0.3">
      <c r="A2325">
        <v>436352904</v>
      </c>
      <c r="B2325">
        <v>329</v>
      </c>
    </row>
    <row r="2326" spans="1:2" x14ac:dyDescent="0.3">
      <c r="A2326">
        <v>436354168</v>
      </c>
      <c r="B2326">
        <v>329</v>
      </c>
    </row>
    <row r="2327" spans="1:2" x14ac:dyDescent="0.3">
      <c r="A2327">
        <v>436355456</v>
      </c>
      <c r="B2327">
        <v>328</v>
      </c>
    </row>
    <row r="2328" spans="1:2" x14ac:dyDescent="0.3">
      <c r="A2328">
        <v>436356728</v>
      </c>
      <c r="B2328">
        <v>327</v>
      </c>
    </row>
    <row r="2329" spans="1:2" x14ac:dyDescent="0.3">
      <c r="A2329">
        <v>436357992</v>
      </c>
      <c r="B2329">
        <v>327</v>
      </c>
    </row>
    <row r="2330" spans="1:2" x14ac:dyDescent="0.3">
      <c r="A2330">
        <v>436359280</v>
      </c>
      <c r="B2330">
        <v>326</v>
      </c>
    </row>
    <row r="2331" spans="1:2" x14ac:dyDescent="0.3">
      <c r="A2331">
        <v>436360544</v>
      </c>
      <c r="B2331">
        <v>326</v>
      </c>
    </row>
    <row r="2332" spans="1:2" x14ac:dyDescent="0.3">
      <c r="A2332">
        <v>436361832</v>
      </c>
      <c r="B2332">
        <v>326</v>
      </c>
    </row>
    <row r="2333" spans="1:2" x14ac:dyDescent="0.3">
      <c r="A2333">
        <v>436363104</v>
      </c>
      <c r="B2333">
        <v>325</v>
      </c>
    </row>
    <row r="2334" spans="1:2" x14ac:dyDescent="0.3">
      <c r="A2334">
        <v>436364368</v>
      </c>
      <c r="B2334">
        <v>324</v>
      </c>
    </row>
    <row r="2335" spans="1:2" x14ac:dyDescent="0.3">
      <c r="A2335">
        <v>436365656</v>
      </c>
      <c r="B2335">
        <v>324</v>
      </c>
    </row>
    <row r="2336" spans="1:2" x14ac:dyDescent="0.3">
      <c r="A2336">
        <v>436366928</v>
      </c>
      <c r="B2336">
        <v>324</v>
      </c>
    </row>
    <row r="2337" spans="1:2" x14ac:dyDescent="0.3">
      <c r="A2337">
        <v>436368192</v>
      </c>
      <c r="B2337">
        <v>325</v>
      </c>
    </row>
    <row r="2338" spans="1:2" x14ac:dyDescent="0.3">
      <c r="A2338">
        <v>436369480</v>
      </c>
      <c r="B2338">
        <v>323</v>
      </c>
    </row>
    <row r="2339" spans="1:2" x14ac:dyDescent="0.3">
      <c r="A2339">
        <v>436370744</v>
      </c>
      <c r="B2339">
        <v>322</v>
      </c>
    </row>
    <row r="2340" spans="1:2" x14ac:dyDescent="0.3">
      <c r="A2340">
        <v>436372032</v>
      </c>
      <c r="B2340">
        <v>321</v>
      </c>
    </row>
    <row r="2341" spans="1:2" x14ac:dyDescent="0.3">
      <c r="A2341">
        <v>436373304</v>
      </c>
      <c r="B2341">
        <v>321</v>
      </c>
    </row>
    <row r="2342" spans="1:2" x14ac:dyDescent="0.3">
      <c r="A2342">
        <v>436374580</v>
      </c>
      <c r="B2342">
        <v>321</v>
      </c>
    </row>
    <row r="2343" spans="1:2" x14ac:dyDescent="0.3">
      <c r="A2343">
        <v>436375856</v>
      </c>
      <c r="B2343">
        <v>319</v>
      </c>
    </row>
    <row r="2344" spans="1:2" x14ac:dyDescent="0.3">
      <c r="A2344">
        <v>436377128</v>
      </c>
      <c r="B2344">
        <v>319</v>
      </c>
    </row>
    <row r="2345" spans="1:2" x14ac:dyDescent="0.3">
      <c r="A2345">
        <v>436378392</v>
      </c>
      <c r="B2345">
        <v>318</v>
      </c>
    </row>
    <row r="2346" spans="1:2" x14ac:dyDescent="0.3">
      <c r="A2346">
        <v>436379688</v>
      </c>
      <c r="B2346">
        <v>318</v>
      </c>
    </row>
    <row r="2347" spans="1:2" x14ac:dyDescent="0.3">
      <c r="A2347">
        <v>436380944</v>
      </c>
      <c r="B2347">
        <v>317</v>
      </c>
    </row>
    <row r="2348" spans="1:2" x14ac:dyDescent="0.3">
      <c r="A2348">
        <v>436382232</v>
      </c>
      <c r="B2348">
        <v>317</v>
      </c>
    </row>
    <row r="2349" spans="1:2" x14ac:dyDescent="0.3">
      <c r="A2349">
        <v>436383504</v>
      </c>
      <c r="B2349">
        <v>316</v>
      </c>
    </row>
    <row r="2350" spans="1:2" x14ac:dyDescent="0.3">
      <c r="A2350">
        <v>436384780</v>
      </c>
      <c r="B2350">
        <v>316</v>
      </c>
    </row>
    <row r="2351" spans="1:2" x14ac:dyDescent="0.3">
      <c r="A2351">
        <v>436386056</v>
      </c>
      <c r="B2351">
        <v>316</v>
      </c>
    </row>
    <row r="2352" spans="1:2" x14ac:dyDescent="0.3">
      <c r="A2352">
        <v>436387328</v>
      </c>
      <c r="B2352">
        <v>314</v>
      </c>
    </row>
    <row r="2353" spans="1:2" x14ac:dyDescent="0.3">
      <c r="A2353">
        <v>436388592</v>
      </c>
      <c r="B2353">
        <v>313</v>
      </c>
    </row>
    <row r="2354" spans="1:2" x14ac:dyDescent="0.3">
      <c r="A2354">
        <v>436389880</v>
      </c>
      <c r="B2354">
        <v>313</v>
      </c>
    </row>
    <row r="2355" spans="1:2" x14ac:dyDescent="0.3">
      <c r="A2355">
        <v>436391144</v>
      </c>
      <c r="B2355">
        <v>312</v>
      </c>
    </row>
    <row r="2356" spans="1:2" x14ac:dyDescent="0.3">
      <c r="A2356">
        <v>436392432</v>
      </c>
      <c r="B2356">
        <v>312</v>
      </c>
    </row>
    <row r="2357" spans="1:2" x14ac:dyDescent="0.3">
      <c r="A2357">
        <v>436393704</v>
      </c>
      <c r="B2357">
        <v>312</v>
      </c>
    </row>
    <row r="2358" spans="1:2" x14ac:dyDescent="0.3">
      <c r="A2358">
        <v>436394968</v>
      </c>
      <c r="B2358">
        <v>311</v>
      </c>
    </row>
    <row r="2359" spans="1:2" x14ac:dyDescent="0.3">
      <c r="A2359">
        <v>436396264</v>
      </c>
      <c r="B2359">
        <v>310</v>
      </c>
    </row>
    <row r="2360" spans="1:2" x14ac:dyDescent="0.3">
      <c r="A2360">
        <v>436397528</v>
      </c>
      <c r="B2360">
        <v>310</v>
      </c>
    </row>
    <row r="2361" spans="1:2" x14ac:dyDescent="0.3">
      <c r="A2361">
        <v>436398792</v>
      </c>
      <c r="B2361">
        <v>310</v>
      </c>
    </row>
    <row r="2362" spans="1:2" x14ac:dyDescent="0.3">
      <c r="A2362">
        <v>436400080</v>
      </c>
      <c r="B2362">
        <v>308</v>
      </c>
    </row>
    <row r="2363" spans="1:2" x14ac:dyDescent="0.3">
      <c r="A2363">
        <v>436401360</v>
      </c>
      <c r="B2363">
        <v>308</v>
      </c>
    </row>
    <row r="2364" spans="1:2" x14ac:dyDescent="0.3">
      <c r="A2364">
        <v>436402632</v>
      </c>
      <c r="B2364">
        <v>308</v>
      </c>
    </row>
    <row r="2365" spans="1:2" x14ac:dyDescent="0.3">
      <c r="A2365">
        <v>436403904</v>
      </c>
      <c r="B2365">
        <v>307</v>
      </c>
    </row>
    <row r="2366" spans="1:2" x14ac:dyDescent="0.3">
      <c r="A2366">
        <v>436405168</v>
      </c>
      <c r="B2366">
        <v>307</v>
      </c>
    </row>
    <row r="2367" spans="1:2" x14ac:dyDescent="0.3">
      <c r="A2367">
        <v>436406464</v>
      </c>
      <c r="B2367">
        <v>305</v>
      </c>
    </row>
    <row r="2368" spans="1:2" x14ac:dyDescent="0.3">
      <c r="A2368">
        <v>436407728</v>
      </c>
      <c r="B2368">
        <v>304</v>
      </c>
    </row>
    <row r="2369" spans="1:2" x14ac:dyDescent="0.3">
      <c r="A2369">
        <v>436408992</v>
      </c>
      <c r="B2369">
        <v>304</v>
      </c>
    </row>
    <row r="2370" spans="1:2" x14ac:dyDescent="0.3">
      <c r="A2370">
        <v>436410280</v>
      </c>
      <c r="B2370">
        <v>304</v>
      </c>
    </row>
    <row r="2371" spans="1:2" x14ac:dyDescent="0.3">
      <c r="A2371">
        <v>436411544</v>
      </c>
      <c r="B2371">
        <v>303</v>
      </c>
    </row>
    <row r="2372" spans="1:2" x14ac:dyDescent="0.3">
      <c r="A2372">
        <v>436412832</v>
      </c>
      <c r="B2372">
        <v>302</v>
      </c>
    </row>
    <row r="2373" spans="1:2" x14ac:dyDescent="0.3">
      <c r="A2373">
        <v>436414104</v>
      </c>
      <c r="B2373">
        <v>302</v>
      </c>
    </row>
    <row r="2374" spans="1:2" x14ac:dyDescent="0.3">
      <c r="A2374">
        <v>436415368</v>
      </c>
      <c r="B2374">
        <v>301</v>
      </c>
    </row>
    <row r="2375" spans="1:2" x14ac:dyDescent="0.3">
      <c r="A2375">
        <v>436416656</v>
      </c>
      <c r="B2375">
        <v>299</v>
      </c>
    </row>
    <row r="2376" spans="1:2" x14ac:dyDescent="0.3">
      <c r="A2376">
        <v>436417928</v>
      </c>
      <c r="B2376">
        <v>300</v>
      </c>
    </row>
    <row r="2377" spans="1:2" x14ac:dyDescent="0.3">
      <c r="A2377">
        <v>436419192</v>
      </c>
      <c r="B2377">
        <v>299</v>
      </c>
    </row>
    <row r="2378" spans="1:2" x14ac:dyDescent="0.3">
      <c r="A2378">
        <v>436420480</v>
      </c>
      <c r="B2378">
        <v>297</v>
      </c>
    </row>
    <row r="2379" spans="1:2" x14ac:dyDescent="0.3">
      <c r="A2379">
        <v>436421744</v>
      </c>
      <c r="B2379">
        <v>297</v>
      </c>
    </row>
    <row r="2380" spans="1:2" x14ac:dyDescent="0.3">
      <c r="A2380">
        <v>436423032</v>
      </c>
      <c r="B2380">
        <v>296</v>
      </c>
    </row>
    <row r="2381" spans="1:2" x14ac:dyDescent="0.3">
      <c r="A2381">
        <v>436424304</v>
      </c>
      <c r="B2381">
        <v>295</v>
      </c>
    </row>
    <row r="2382" spans="1:2" x14ac:dyDescent="0.3">
      <c r="A2382">
        <v>436425568</v>
      </c>
      <c r="B2382">
        <v>294</v>
      </c>
    </row>
    <row r="2383" spans="1:2" x14ac:dyDescent="0.3">
      <c r="A2383">
        <v>436426856</v>
      </c>
      <c r="B2383">
        <v>293</v>
      </c>
    </row>
    <row r="2384" spans="1:2" x14ac:dyDescent="0.3">
      <c r="A2384">
        <v>436428128</v>
      </c>
      <c r="B2384">
        <v>293</v>
      </c>
    </row>
    <row r="2385" spans="1:2" x14ac:dyDescent="0.3">
      <c r="A2385">
        <v>436429392</v>
      </c>
      <c r="B2385">
        <v>292</v>
      </c>
    </row>
    <row r="2386" spans="1:2" x14ac:dyDescent="0.3">
      <c r="A2386">
        <v>436430680</v>
      </c>
      <c r="B2386">
        <v>292</v>
      </c>
    </row>
    <row r="2387" spans="1:2" x14ac:dyDescent="0.3">
      <c r="A2387">
        <v>436431944</v>
      </c>
      <c r="B2387">
        <v>290</v>
      </c>
    </row>
    <row r="2388" spans="1:2" x14ac:dyDescent="0.3">
      <c r="A2388">
        <v>436433232</v>
      </c>
      <c r="B2388">
        <v>290</v>
      </c>
    </row>
    <row r="2389" spans="1:2" x14ac:dyDescent="0.3">
      <c r="A2389">
        <v>436434504</v>
      </c>
      <c r="B2389">
        <v>288</v>
      </c>
    </row>
    <row r="2390" spans="1:2" x14ac:dyDescent="0.3">
      <c r="A2390">
        <v>436435768</v>
      </c>
      <c r="B2390">
        <v>288</v>
      </c>
    </row>
    <row r="2391" spans="1:2" x14ac:dyDescent="0.3">
      <c r="A2391">
        <v>436437056</v>
      </c>
      <c r="B2391">
        <v>288</v>
      </c>
    </row>
    <row r="2392" spans="1:2" x14ac:dyDescent="0.3">
      <c r="A2392">
        <v>436438328</v>
      </c>
      <c r="B2392">
        <v>287</v>
      </c>
    </row>
    <row r="2393" spans="1:2" x14ac:dyDescent="0.3">
      <c r="A2393">
        <v>436439592</v>
      </c>
      <c r="B2393">
        <v>286</v>
      </c>
    </row>
    <row r="2394" spans="1:2" x14ac:dyDescent="0.3">
      <c r="A2394">
        <v>436440880</v>
      </c>
      <c r="B2394">
        <v>285</v>
      </c>
    </row>
    <row r="2395" spans="1:2" x14ac:dyDescent="0.3">
      <c r="A2395">
        <v>436442156</v>
      </c>
      <c r="B2395">
        <v>285</v>
      </c>
    </row>
    <row r="2396" spans="1:2" x14ac:dyDescent="0.3">
      <c r="A2396">
        <v>436443432</v>
      </c>
      <c r="B2396">
        <v>284</v>
      </c>
    </row>
    <row r="2397" spans="1:2" x14ac:dyDescent="0.3">
      <c r="A2397">
        <v>436444704</v>
      </c>
      <c r="B2397">
        <v>282</v>
      </c>
    </row>
    <row r="2398" spans="1:2" x14ac:dyDescent="0.3">
      <c r="A2398">
        <v>436445968</v>
      </c>
      <c r="B2398">
        <v>282</v>
      </c>
    </row>
    <row r="2399" spans="1:2" x14ac:dyDescent="0.3">
      <c r="A2399">
        <v>436447260</v>
      </c>
      <c r="B2399">
        <v>283</v>
      </c>
    </row>
    <row r="2400" spans="1:2" x14ac:dyDescent="0.3">
      <c r="A2400">
        <v>436448528</v>
      </c>
      <c r="B2400">
        <v>280</v>
      </c>
    </row>
    <row r="2401" spans="1:2" x14ac:dyDescent="0.3">
      <c r="A2401">
        <v>436449792</v>
      </c>
      <c r="B2401">
        <v>280</v>
      </c>
    </row>
    <row r="2402" spans="1:2" x14ac:dyDescent="0.3">
      <c r="A2402">
        <v>436451080</v>
      </c>
      <c r="B2402">
        <v>279</v>
      </c>
    </row>
    <row r="2403" spans="1:2" x14ac:dyDescent="0.3">
      <c r="A2403">
        <v>436452344</v>
      </c>
      <c r="B2403">
        <v>278</v>
      </c>
    </row>
    <row r="2404" spans="1:2" x14ac:dyDescent="0.3">
      <c r="A2404">
        <v>436453632</v>
      </c>
      <c r="B2404">
        <v>277</v>
      </c>
    </row>
    <row r="2405" spans="1:2" x14ac:dyDescent="0.3">
      <c r="A2405">
        <v>436454904</v>
      </c>
      <c r="B2405">
        <v>276</v>
      </c>
    </row>
    <row r="2406" spans="1:2" x14ac:dyDescent="0.3">
      <c r="A2406">
        <v>436456168</v>
      </c>
      <c r="B2406">
        <v>275</v>
      </c>
    </row>
    <row r="2407" spans="1:2" x14ac:dyDescent="0.3">
      <c r="A2407">
        <v>436457456</v>
      </c>
      <c r="B2407">
        <v>275</v>
      </c>
    </row>
    <row r="2408" spans="1:2" x14ac:dyDescent="0.3">
      <c r="A2408">
        <v>436458728</v>
      </c>
      <c r="B2408">
        <v>274</v>
      </c>
    </row>
    <row r="2409" spans="1:2" x14ac:dyDescent="0.3">
      <c r="A2409">
        <v>436459992</v>
      </c>
      <c r="B2409">
        <v>273</v>
      </c>
    </row>
    <row r="2410" spans="1:2" x14ac:dyDescent="0.3">
      <c r="A2410">
        <v>436461280</v>
      </c>
      <c r="B2410">
        <v>272</v>
      </c>
    </row>
    <row r="2411" spans="1:2" x14ac:dyDescent="0.3">
      <c r="A2411">
        <v>436462544</v>
      </c>
      <c r="B2411">
        <v>272</v>
      </c>
    </row>
    <row r="2412" spans="1:2" x14ac:dyDescent="0.3">
      <c r="A2412">
        <v>436463840</v>
      </c>
      <c r="B2412">
        <v>270</v>
      </c>
    </row>
    <row r="2413" spans="1:2" x14ac:dyDescent="0.3">
      <c r="A2413">
        <v>436465104</v>
      </c>
      <c r="B2413">
        <v>270</v>
      </c>
    </row>
    <row r="2414" spans="1:2" x14ac:dyDescent="0.3">
      <c r="A2414">
        <v>436466368</v>
      </c>
      <c r="B2414">
        <v>269</v>
      </c>
    </row>
    <row r="2415" spans="1:2" x14ac:dyDescent="0.3">
      <c r="A2415">
        <v>436467656</v>
      </c>
      <c r="B2415">
        <v>268</v>
      </c>
    </row>
    <row r="2416" spans="1:2" x14ac:dyDescent="0.3">
      <c r="A2416">
        <v>436468936</v>
      </c>
      <c r="B2416">
        <v>267</v>
      </c>
    </row>
    <row r="2417" spans="1:2" x14ac:dyDescent="0.3">
      <c r="A2417">
        <v>436470192</v>
      </c>
      <c r="B2417">
        <v>266</v>
      </c>
    </row>
    <row r="2418" spans="1:2" x14ac:dyDescent="0.3">
      <c r="A2418">
        <v>436471480</v>
      </c>
      <c r="B2418">
        <v>265</v>
      </c>
    </row>
    <row r="2419" spans="1:2" x14ac:dyDescent="0.3">
      <c r="A2419">
        <v>436472744</v>
      </c>
      <c r="B2419">
        <v>264</v>
      </c>
    </row>
    <row r="2420" spans="1:2" x14ac:dyDescent="0.3">
      <c r="A2420">
        <v>436474040</v>
      </c>
      <c r="B2420">
        <v>264</v>
      </c>
    </row>
    <row r="2421" spans="1:2" x14ac:dyDescent="0.3">
      <c r="A2421">
        <v>436475304</v>
      </c>
      <c r="B2421">
        <v>263</v>
      </c>
    </row>
    <row r="2422" spans="1:2" x14ac:dyDescent="0.3">
      <c r="A2422">
        <v>436476568</v>
      </c>
      <c r="B2422">
        <v>262</v>
      </c>
    </row>
    <row r="2423" spans="1:2" x14ac:dyDescent="0.3">
      <c r="A2423">
        <v>436477856</v>
      </c>
      <c r="B2423">
        <v>262</v>
      </c>
    </row>
    <row r="2424" spans="1:2" x14ac:dyDescent="0.3">
      <c r="A2424">
        <v>436479128</v>
      </c>
      <c r="B2424">
        <v>260</v>
      </c>
    </row>
    <row r="2425" spans="1:2" x14ac:dyDescent="0.3">
      <c r="A2425">
        <v>436480392</v>
      </c>
      <c r="B2425">
        <v>259</v>
      </c>
    </row>
    <row r="2426" spans="1:2" x14ac:dyDescent="0.3">
      <c r="A2426">
        <v>436481680</v>
      </c>
      <c r="B2426">
        <v>259</v>
      </c>
    </row>
    <row r="2427" spans="1:2" x14ac:dyDescent="0.3">
      <c r="A2427">
        <v>436482944</v>
      </c>
      <c r="B2427">
        <v>258</v>
      </c>
    </row>
    <row r="2428" spans="1:2" x14ac:dyDescent="0.3">
      <c r="A2428">
        <v>436484232</v>
      </c>
      <c r="B2428">
        <v>256</v>
      </c>
    </row>
    <row r="2429" spans="1:2" x14ac:dyDescent="0.3">
      <c r="A2429">
        <v>436485504</v>
      </c>
      <c r="B2429">
        <v>256</v>
      </c>
    </row>
    <row r="2430" spans="1:2" x14ac:dyDescent="0.3">
      <c r="A2430">
        <v>436486768</v>
      </c>
      <c r="B2430">
        <v>255</v>
      </c>
    </row>
    <row r="2431" spans="1:2" x14ac:dyDescent="0.3">
      <c r="A2431">
        <v>436488056</v>
      </c>
      <c r="B2431">
        <v>254</v>
      </c>
    </row>
    <row r="2432" spans="1:2" x14ac:dyDescent="0.3">
      <c r="A2432">
        <v>436489328</v>
      </c>
      <c r="B2432">
        <v>252</v>
      </c>
    </row>
    <row r="2433" spans="1:2" x14ac:dyDescent="0.3">
      <c r="A2433">
        <v>436490592</v>
      </c>
      <c r="B2433">
        <v>253</v>
      </c>
    </row>
    <row r="2434" spans="1:2" x14ac:dyDescent="0.3">
      <c r="A2434">
        <v>436491880</v>
      </c>
      <c r="B2434">
        <v>251</v>
      </c>
    </row>
    <row r="2435" spans="1:2" x14ac:dyDescent="0.3">
      <c r="A2435">
        <v>436493144</v>
      </c>
      <c r="B2435">
        <v>251</v>
      </c>
    </row>
    <row r="2436" spans="1:2" x14ac:dyDescent="0.3">
      <c r="A2436">
        <v>436494432</v>
      </c>
      <c r="B2436">
        <v>249</v>
      </c>
    </row>
    <row r="2437" spans="1:2" x14ac:dyDescent="0.3">
      <c r="A2437">
        <v>436495712</v>
      </c>
      <c r="B2437">
        <v>248</v>
      </c>
    </row>
    <row r="2438" spans="1:2" x14ac:dyDescent="0.3">
      <c r="A2438">
        <v>436496968</v>
      </c>
      <c r="B2438">
        <v>247</v>
      </c>
    </row>
    <row r="2439" spans="1:2" x14ac:dyDescent="0.3">
      <c r="A2439">
        <v>436498256</v>
      </c>
      <c r="B2439">
        <v>246</v>
      </c>
    </row>
    <row r="2440" spans="1:2" x14ac:dyDescent="0.3">
      <c r="A2440">
        <v>436499528</v>
      </c>
      <c r="B2440">
        <v>246</v>
      </c>
    </row>
    <row r="2441" spans="1:2" x14ac:dyDescent="0.3">
      <c r="A2441">
        <v>436500792</v>
      </c>
      <c r="B2441">
        <v>244</v>
      </c>
    </row>
    <row r="2442" spans="1:2" x14ac:dyDescent="0.3">
      <c r="A2442">
        <v>436502080</v>
      </c>
      <c r="B2442">
        <v>244</v>
      </c>
    </row>
    <row r="2443" spans="1:2" x14ac:dyDescent="0.3">
      <c r="A2443">
        <v>436503344</v>
      </c>
      <c r="B2443">
        <v>243</v>
      </c>
    </row>
    <row r="2444" spans="1:2" x14ac:dyDescent="0.3">
      <c r="A2444">
        <v>436504636</v>
      </c>
      <c r="B2444">
        <v>242</v>
      </c>
    </row>
    <row r="2445" spans="1:2" x14ac:dyDescent="0.3">
      <c r="A2445">
        <v>436505904</v>
      </c>
      <c r="B2445">
        <v>240</v>
      </c>
    </row>
    <row r="2446" spans="1:2" x14ac:dyDescent="0.3">
      <c r="A2446">
        <v>436507168</v>
      </c>
      <c r="B2446">
        <v>240</v>
      </c>
    </row>
    <row r="2447" spans="1:2" x14ac:dyDescent="0.3">
      <c r="A2447">
        <v>436508456</v>
      </c>
      <c r="B2447">
        <v>239</v>
      </c>
    </row>
    <row r="2448" spans="1:2" x14ac:dyDescent="0.3">
      <c r="A2448">
        <v>436509736</v>
      </c>
      <c r="B2448">
        <v>238</v>
      </c>
    </row>
    <row r="2449" spans="1:2" x14ac:dyDescent="0.3">
      <c r="A2449">
        <v>436510992</v>
      </c>
      <c r="B2449">
        <v>237</v>
      </c>
    </row>
    <row r="2450" spans="1:2" x14ac:dyDescent="0.3">
      <c r="A2450">
        <v>436512280</v>
      </c>
      <c r="B2450">
        <v>236</v>
      </c>
    </row>
    <row r="2451" spans="1:2" x14ac:dyDescent="0.3">
      <c r="A2451">
        <v>436513544</v>
      </c>
      <c r="B2451">
        <v>235</v>
      </c>
    </row>
    <row r="2452" spans="1:2" x14ac:dyDescent="0.3">
      <c r="A2452">
        <v>436514836</v>
      </c>
      <c r="B2452">
        <v>233</v>
      </c>
    </row>
    <row r="2453" spans="1:2" x14ac:dyDescent="0.3">
      <c r="A2453">
        <v>436516104</v>
      </c>
      <c r="B2453">
        <v>232</v>
      </c>
    </row>
    <row r="2454" spans="1:2" x14ac:dyDescent="0.3">
      <c r="A2454">
        <v>436517368</v>
      </c>
      <c r="B2454">
        <v>231</v>
      </c>
    </row>
    <row r="2455" spans="1:2" x14ac:dyDescent="0.3">
      <c r="A2455">
        <v>436518656</v>
      </c>
      <c r="B2455">
        <v>230</v>
      </c>
    </row>
    <row r="2456" spans="1:2" x14ac:dyDescent="0.3">
      <c r="A2456">
        <v>436519928</v>
      </c>
      <c r="B2456">
        <v>228</v>
      </c>
    </row>
    <row r="2457" spans="1:2" x14ac:dyDescent="0.3">
      <c r="A2457">
        <v>436521192</v>
      </c>
      <c r="B2457">
        <v>227</v>
      </c>
    </row>
    <row r="2458" spans="1:2" x14ac:dyDescent="0.3">
      <c r="A2458">
        <v>436522480</v>
      </c>
      <c r="B2458">
        <v>226</v>
      </c>
    </row>
    <row r="2459" spans="1:2" x14ac:dyDescent="0.3">
      <c r="A2459">
        <v>436523744</v>
      </c>
      <c r="B2459">
        <v>225</v>
      </c>
    </row>
    <row r="2460" spans="1:2" x14ac:dyDescent="0.3">
      <c r="A2460">
        <v>436525032</v>
      </c>
      <c r="B2460">
        <v>224</v>
      </c>
    </row>
    <row r="2461" spans="1:2" x14ac:dyDescent="0.3">
      <c r="A2461">
        <v>436526312</v>
      </c>
      <c r="B2461">
        <v>225</v>
      </c>
    </row>
    <row r="2462" spans="1:2" x14ac:dyDescent="0.3">
      <c r="A2462">
        <v>436527568</v>
      </c>
      <c r="B2462">
        <v>223</v>
      </c>
    </row>
    <row r="2463" spans="1:2" x14ac:dyDescent="0.3">
      <c r="A2463">
        <v>436528856</v>
      </c>
      <c r="B2463">
        <v>220</v>
      </c>
    </row>
    <row r="2464" spans="1:2" x14ac:dyDescent="0.3">
      <c r="A2464">
        <v>436530128</v>
      </c>
      <c r="B2464">
        <v>220</v>
      </c>
    </row>
    <row r="2465" spans="1:2" x14ac:dyDescent="0.3">
      <c r="A2465">
        <v>436531408</v>
      </c>
      <c r="B2465">
        <v>219</v>
      </c>
    </row>
    <row r="2466" spans="1:2" x14ac:dyDescent="0.3">
      <c r="A2466">
        <v>436532680</v>
      </c>
      <c r="B2466">
        <v>218</v>
      </c>
    </row>
    <row r="2467" spans="1:2" x14ac:dyDescent="0.3">
      <c r="A2467">
        <v>436533944</v>
      </c>
      <c r="B2467">
        <v>217</v>
      </c>
    </row>
    <row r="2468" spans="1:2" x14ac:dyDescent="0.3">
      <c r="A2468">
        <v>436535232</v>
      </c>
      <c r="B2468">
        <v>215</v>
      </c>
    </row>
    <row r="2469" spans="1:2" x14ac:dyDescent="0.3">
      <c r="A2469">
        <v>436536512</v>
      </c>
      <c r="B2469">
        <v>215</v>
      </c>
    </row>
    <row r="2470" spans="1:2" x14ac:dyDescent="0.3">
      <c r="A2470">
        <v>436537768</v>
      </c>
      <c r="B2470">
        <v>214</v>
      </c>
    </row>
    <row r="2471" spans="1:2" x14ac:dyDescent="0.3">
      <c r="A2471">
        <v>436539056</v>
      </c>
      <c r="B2471">
        <v>213</v>
      </c>
    </row>
    <row r="2472" spans="1:2" x14ac:dyDescent="0.3">
      <c r="A2472">
        <v>436540328</v>
      </c>
      <c r="B2472">
        <v>211</v>
      </c>
    </row>
    <row r="2473" spans="1:2" x14ac:dyDescent="0.3">
      <c r="A2473">
        <v>436541592</v>
      </c>
      <c r="B2473">
        <v>210</v>
      </c>
    </row>
    <row r="2474" spans="1:2" x14ac:dyDescent="0.3">
      <c r="A2474">
        <v>436542880</v>
      </c>
      <c r="B2474">
        <v>209</v>
      </c>
    </row>
    <row r="2475" spans="1:2" x14ac:dyDescent="0.3">
      <c r="A2475">
        <v>436544144</v>
      </c>
      <c r="B2475">
        <v>208</v>
      </c>
    </row>
    <row r="2476" spans="1:2" x14ac:dyDescent="0.3">
      <c r="A2476">
        <v>436545432</v>
      </c>
      <c r="B2476">
        <v>207</v>
      </c>
    </row>
    <row r="2477" spans="1:2" x14ac:dyDescent="0.3">
      <c r="A2477">
        <v>436546704</v>
      </c>
      <c r="B2477">
        <v>206</v>
      </c>
    </row>
    <row r="2478" spans="1:2" x14ac:dyDescent="0.3">
      <c r="A2478">
        <v>436547968</v>
      </c>
      <c r="B2478">
        <v>204</v>
      </c>
    </row>
    <row r="2479" spans="1:2" x14ac:dyDescent="0.3">
      <c r="A2479">
        <v>436549256</v>
      </c>
      <c r="B2479">
        <v>203</v>
      </c>
    </row>
    <row r="2480" spans="1:2" x14ac:dyDescent="0.3">
      <c r="A2480">
        <v>436550528</v>
      </c>
      <c r="B2480">
        <v>202</v>
      </c>
    </row>
    <row r="2481" spans="1:2" x14ac:dyDescent="0.3">
      <c r="A2481">
        <v>436551792</v>
      </c>
      <c r="B2481">
        <v>201</v>
      </c>
    </row>
    <row r="2482" spans="1:2" x14ac:dyDescent="0.3">
      <c r="A2482">
        <v>436553080</v>
      </c>
      <c r="B2482">
        <v>199</v>
      </c>
    </row>
    <row r="2483" spans="1:2" x14ac:dyDescent="0.3">
      <c r="A2483">
        <v>436554344</v>
      </c>
      <c r="B2483">
        <v>199</v>
      </c>
    </row>
    <row r="2484" spans="1:2" x14ac:dyDescent="0.3">
      <c r="A2484">
        <v>436555632</v>
      </c>
      <c r="B2484">
        <v>198</v>
      </c>
    </row>
    <row r="2485" spans="1:2" x14ac:dyDescent="0.3">
      <c r="A2485">
        <v>436556904</v>
      </c>
      <c r="B2485">
        <v>196</v>
      </c>
    </row>
    <row r="2486" spans="1:2" x14ac:dyDescent="0.3">
      <c r="A2486">
        <v>436558168</v>
      </c>
      <c r="B2486">
        <v>195</v>
      </c>
    </row>
    <row r="2487" spans="1:2" x14ac:dyDescent="0.3">
      <c r="A2487">
        <v>436559456</v>
      </c>
      <c r="B2487">
        <v>193</v>
      </c>
    </row>
    <row r="2488" spans="1:2" x14ac:dyDescent="0.3">
      <c r="A2488">
        <v>436560728</v>
      </c>
      <c r="B2488">
        <v>192</v>
      </c>
    </row>
    <row r="2489" spans="1:2" x14ac:dyDescent="0.3">
      <c r="A2489">
        <v>436561992</v>
      </c>
      <c r="B2489">
        <v>191</v>
      </c>
    </row>
    <row r="2490" spans="1:2" x14ac:dyDescent="0.3">
      <c r="A2490">
        <v>436563288</v>
      </c>
      <c r="B2490">
        <v>189</v>
      </c>
    </row>
    <row r="2491" spans="1:2" x14ac:dyDescent="0.3">
      <c r="A2491">
        <v>436564544</v>
      </c>
      <c r="B2491">
        <v>189</v>
      </c>
    </row>
    <row r="2492" spans="1:2" x14ac:dyDescent="0.3">
      <c r="A2492">
        <v>436565832</v>
      </c>
      <c r="B2492">
        <v>187</v>
      </c>
    </row>
    <row r="2493" spans="1:2" x14ac:dyDescent="0.3">
      <c r="A2493">
        <v>436567104</v>
      </c>
      <c r="B2493">
        <v>185</v>
      </c>
    </row>
    <row r="2494" spans="1:2" x14ac:dyDescent="0.3">
      <c r="A2494">
        <v>436568368</v>
      </c>
      <c r="B2494">
        <v>184</v>
      </c>
    </row>
    <row r="2495" spans="1:2" x14ac:dyDescent="0.3">
      <c r="A2495">
        <v>436569656</v>
      </c>
      <c r="B2495">
        <v>184</v>
      </c>
    </row>
    <row r="2496" spans="1:2" x14ac:dyDescent="0.3">
      <c r="A2496">
        <v>436570928</v>
      </c>
      <c r="B2496">
        <v>183</v>
      </c>
    </row>
    <row r="2497" spans="1:2" x14ac:dyDescent="0.3">
      <c r="A2497">
        <v>436572204</v>
      </c>
      <c r="B2497">
        <v>181</v>
      </c>
    </row>
    <row r="2498" spans="1:2" x14ac:dyDescent="0.3">
      <c r="A2498">
        <v>436573480</v>
      </c>
      <c r="B2498">
        <v>179</v>
      </c>
    </row>
    <row r="2499" spans="1:2" x14ac:dyDescent="0.3">
      <c r="A2499">
        <v>436574744</v>
      </c>
      <c r="B2499">
        <v>178</v>
      </c>
    </row>
    <row r="2500" spans="1:2" x14ac:dyDescent="0.3">
      <c r="A2500">
        <v>436576032</v>
      </c>
      <c r="B2500">
        <v>176</v>
      </c>
    </row>
    <row r="2501" spans="1:2" x14ac:dyDescent="0.3">
      <c r="A2501">
        <v>436577308</v>
      </c>
      <c r="B2501">
        <v>176</v>
      </c>
    </row>
    <row r="2502" spans="1:2" x14ac:dyDescent="0.3">
      <c r="A2502">
        <v>436578568</v>
      </c>
      <c r="B2502">
        <v>174</v>
      </c>
    </row>
    <row r="2503" spans="1:2" x14ac:dyDescent="0.3">
      <c r="A2503">
        <v>436579856</v>
      </c>
      <c r="B2503">
        <v>172</v>
      </c>
    </row>
    <row r="2504" spans="1:2" x14ac:dyDescent="0.3">
      <c r="A2504">
        <v>436581128</v>
      </c>
      <c r="B2504">
        <v>171</v>
      </c>
    </row>
    <row r="2505" spans="1:2" x14ac:dyDescent="0.3">
      <c r="A2505">
        <v>436582392</v>
      </c>
      <c r="B2505">
        <v>170</v>
      </c>
    </row>
    <row r="2506" spans="1:2" x14ac:dyDescent="0.3">
      <c r="A2506">
        <v>436583680</v>
      </c>
      <c r="B2506">
        <v>168</v>
      </c>
    </row>
    <row r="2507" spans="1:2" x14ac:dyDescent="0.3">
      <c r="A2507">
        <v>436584944</v>
      </c>
      <c r="B2507">
        <v>167</v>
      </c>
    </row>
    <row r="2508" spans="1:2" x14ac:dyDescent="0.3">
      <c r="A2508">
        <v>436586232</v>
      </c>
      <c r="B2508">
        <v>166</v>
      </c>
    </row>
    <row r="2509" spans="1:2" x14ac:dyDescent="0.3">
      <c r="A2509">
        <v>436587504</v>
      </c>
      <c r="B2509">
        <v>164</v>
      </c>
    </row>
    <row r="2510" spans="1:2" x14ac:dyDescent="0.3">
      <c r="A2510">
        <v>436588768</v>
      </c>
      <c r="B2510">
        <v>162</v>
      </c>
    </row>
    <row r="2511" spans="1:2" x14ac:dyDescent="0.3">
      <c r="A2511">
        <v>436590056</v>
      </c>
      <c r="B2511">
        <v>161</v>
      </c>
    </row>
    <row r="2512" spans="1:2" x14ac:dyDescent="0.3">
      <c r="A2512">
        <v>436591328</v>
      </c>
      <c r="B2512">
        <v>160</v>
      </c>
    </row>
    <row r="2513" spans="1:2" x14ac:dyDescent="0.3">
      <c r="A2513">
        <v>436592592</v>
      </c>
      <c r="B2513">
        <v>158</v>
      </c>
    </row>
    <row r="2514" spans="1:2" x14ac:dyDescent="0.3">
      <c r="A2514">
        <v>436593888</v>
      </c>
      <c r="B2514">
        <v>157</v>
      </c>
    </row>
    <row r="2515" spans="1:2" x14ac:dyDescent="0.3">
      <c r="A2515">
        <v>436595144</v>
      </c>
      <c r="B2515">
        <v>155</v>
      </c>
    </row>
    <row r="2516" spans="1:2" x14ac:dyDescent="0.3">
      <c r="A2516">
        <v>436596432</v>
      </c>
      <c r="B2516">
        <v>153</v>
      </c>
    </row>
    <row r="2517" spans="1:2" x14ac:dyDescent="0.3">
      <c r="A2517">
        <v>436597704</v>
      </c>
      <c r="B2517">
        <v>152</v>
      </c>
    </row>
    <row r="2518" spans="1:2" x14ac:dyDescent="0.3">
      <c r="A2518">
        <v>436598984</v>
      </c>
      <c r="B2518">
        <v>152</v>
      </c>
    </row>
    <row r="2519" spans="1:2" x14ac:dyDescent="0.3">
      <c r="A2519">
        <v>436600256</v>
      </c>
      <c r="B2519">
        <v>149</v>
      </c>
    </row>
    <row r="2520" spans="1:2" x14ac:dyDescent="0.3">
      <c r="A2520">
        <v>436601528</v>
      </c>
      <c r="B2520">
        <v>147</v>
      </c>
    </row>
    <row r="2521" spans="1:2" x14ac:dyDescent="0.3">
      <c r="A2521">
        <v>436602792</v>
      </c>
      <c r="B2521">
        <v>146</v>
      </c>
    </row>
    <row r="2522" spans="1:2" x14ac:dyDescent="0.3">
      <c r="A2522">
        <v>436604088</v>
      </c>
      <c r="B2522">
        <v>143</v>
      </c>
    </row>
    <row r="2523" spans="1:2" x14ac:dyDescent="0.3">
      <c r="A2523">
        <v>436605344</v>
      </c>
      <c r="B2523">
        <v>144</v>
      </c>
    </row>
    <row r="2524" spans="1:2" x14ac:dyDescent="0.3">
      <c r="A2524">
        <v>436606632</v>
      </c>
      <c r="B2524">
        <v>141</v>
      </c>
    </row>
    <row r="2525" spans="1:2" x14ac:dyDescent="0.3">
      <c r="A2525">
        <v>436607904</v>
      </c>
      <c r="B2525">
        <v>138</v>
      </c>
    </row>
    <row r="2526" spans="1:2" x14ac:dyDescent="0.3">
      <c r="A2526">
        <v>436609168</v>
      </c>
      <c r="B2526">
        <v>137</v>
      </c>
    </row>
    <row r="2527" spans="1:2" x14ac:dyDescent="0.3">
      <c r="A2527">
        <v>436610456</v>
      </c>
      <c r="B2527">
        <v>135</v>
      </c>
    </row>
    <row r="2528" spans="1:2" x14ac:dyDescent="0.3">
      <c r="A2528">
        <v>436611728</v>
      </c>
      <c r="B2528">
        <v>133</v>
      </c>
    </row>
    <row r="2529" spans="1:2" x14ac:dyDescent="0.3">
      <c r="A2529">
        <v>436612992</v>
      </c>
      <c r="B2529">
        <v>130</v>
      </c>
    </row>
    <row r="2530" spans="1:2" x14ac:dyDescent="0.3">
      <c r="A2530">
        <v>436614280</v>
      </c>
      <c r="B2530">
        <v>130</v>
      </c>
    </row>
    <row r="2531" spans="1:2" x14ac:dyDescent="0.3">
      <c r="A2531">
        <v>436615544</v>
      </c>
      <c r="B2531">
        <v>128</v>
      </c>
    </row>
    <row r="2532" spans="1:2" x14ac:dyDescent="0.3">
      <c r="A2532">
        <v>436616832</v>
      </c>
      <c r="B2532">
        <v>126</v>
      </c>
    </row>
    <row r="2533" spans="1:2" x14ac:dyDescent="0.3">
      <c r="A2533">
        <v>436618104</v>
      </c>
      <c r="B2533">
        <v>125</v>
      </c>
    </row>
    <row r="2534" spans="1:2" x14ac:dyDescent="0.3">
      <c r="A2534">
        <v>436619368</v>
      </c>
      <c r="B2534">
        <v>123</v>
      </c>
    </row>
    <row r="2535" spans="1:2" x14ac:dyDescent="0.3">
      <c r="A2535">
        <v>436620656</v>
      </c>
      <c r="B2535">
        <v>121</v>
      </c>
    </row>
    <row r="2536" spans="1:2" x14ac:dyDescent="0.3">
      <c r="A2536">
        <v>436621928</v>
      </c>
      <c r="B2536">
        <v>119</v>
      </c>
    </row>
    <row r="2537" spans="1:2" x14ac:dyDescent="0.3">
      <c r="A2537">
        <v>436623192</v>
      </c>
      <c r="B2537">
        <v>117</v>
      </c>
    </row>
    <row r="2538" spans="1:2" x14ac:dyDescent="0.3">
      <c r="A2538">
        <v>436624480</v>
      </c>
      <c r="B2538">
        <v>115</v>
      </c>
    </row>
    <row r="2539" spans="1:2" x14ac:dyDescent="0.3">
      <c r="A2539">
        <v>436625760</v>
      </c>
      <c r="B2539">
        <v>113</v>
      </c>
    </row>
    <row r="2540" spans="1:2" x14ac:dyDescent="0.3">
      <c r="A2540">
        <v>436627032</v>
      </c>
      <c r="B2540">
        <v>112</v>
      </c>
    </row>
    <row r="2541" spans="1:2" x14ac:dyDescent="0.3">
      <c r="A2541">
        <v>436628304</v>
      </c>
      <c r="B2541">
        <v>110</v>
      </c>
    </row>
    <row r="2542" spans="1:2" x14ac:dyDescent="0.3">
      <c r="A2542">
        <v>436629568</v>
      </c>
      <c r="B2542">
        <v>108</v>
      </c>
    </row>
    <row r="2543" spans="1:2" x14ac:dyDescent="0.3">
      <c r="A2543">
        <v>436630856</v>
      </c>
      <c r="B2543">
        <v>105</v>
      </c>
    </row>
    <row r="2544" spans="1:2" x14ac:dyDescent="0.3">
      <c r="A2544">
        <v>436632128</v>
      </c>
      <c r="B2544">
        <v>103</v>
      </c>
    </row>
    <row r="2545" spans="1:2" x14ac:dyDescent="0.3">
      <c r="A2545">
        <v>436633392</v>
      </c>
      <c r="B2545">
        <v>102</v>
      </c>
    </row>
    <row r="2546" spans="1:2" x14ac:dyDescent="0.3">
      <c r="A2546">
        <v>436634684</v>
      </c>
      <c r="B2546">
        <v>99</v>
      </c>
    </row>
    <row r="2547" spans="1:2" x14ac:dyDescent="0.3">
      <c r="A2547">
        <v>436635880</v>
      </c>
      <c r="B2547">
        <v>97</v>
      </c>
    </row>
    <row r="2548" spans="1:2" x14ac:dyDescent="0.3">
      <c r="A2548">
        <v>436637048</v>
      </c>
      <c r="B2548">
        <v>96</v>
      </c>
    </row>
    <row r="2549" spans="1:2" x14ac:dyDescent="0.3">
      <c r="A2549">
        <v>436638248</v>
      </c>
      <c r="B2549">
        <v>94</v>
      </c>
    </row>
    <row r="2550" spans="1:2" x14ac:dyDescent="0.3">
      <c r="A2550">
        <v>436639440</v>
      </c>
      <c r="B2550">
        <v>92</v>
      </c>
    </row>
    <row r="2551" spans="1:2" x14ac:dyDescent="0.3">
      <c r="A2551">
        <v>436640632</v>
      </c>
      <c r="B2551">
        <v>91</v>
      </c>
    </row>
    <row r="2552" spans="1:2" x14ac:dyDescent="0.3">
      <c r="A2552">
        <v>436641820</v>
      </c>
      <c r="B2552">
        <v>88</v>
      </c>
    </row>
    <row r="2553" spans="1:2" x14ac:dyDescent="0.3">
      <c r="A2553">
        <v>436643016</v>
      </c>
      <c r="B2553">
        <v>87</v>
      </c>
    </row>
    <row r="2554" spans="1:2" x14ac:dyDescent="0.3">
      <c r="A2554">
        <v>436644200</v>
      </c>
      <c r="B2554">
        <v>84</v>
      </c>
    </row>
    <row r="2555" spans="1:2" x14ac:dyDescent="0.3">
      <c r="A2555">
        <v>436645392</v>
      </c>
      <c r="B2555">
        <v>82</v>
      </c>
    </row>
    <row r="2556" spans="1:2" x14ac:dyDescent="0.3">
      <c r="A2556">
        <v>436646568</v>
      </c>
      <c r="B2556">
        <v>79</v>
      </c>
    </row>
    <row r="2557" spans="1:2" x14ac:dyDescent="0.3">
      <c r="A2557">
        <v>436647768</v>
      </c>
      <c r="B2557">
        <v>77</v>
      </c>
    </row>
    <row r="2558" spans="1:2" x14ac:dyDescent="0.3">
      <c r="A2558">
        <v>436648964</v>
      </c>
      <c r="B2558">
        <v>75</v>
      </c>
    </row>
    <row r="2559" spans="1:2" x14ac:dyDescent="0.3">
      <c r="A2559">
        <v>436650160</v>
      </c>
      <c r="B2559">
        <v>74</v>
      </c>
    </row>
    <row r="2560" spans="1:2" x14ac:dyDescent="0.3">
      <c r="A2560">
        <v>436651328</v>
      </c>
      <c r="B2560">
        <v>71</v>
      </c>
    </row>
    <row r="2561" spans="1:2" x14ac:dyDescent="0.3">
      <c r="A2561">
        <v>436652528</v>
      </c>
      <c r="B2561">
        <v>68</v>
      </c>
    </row>
    <row r="2562" spans="1:2" x14ac:dyDescent="0.3">
      <c r="A2562">
        <v>436653720</v>
      </c>
      <c r="B2562">
        <v>67</v>
      </c>
    </row>
    <row r="2563" spans="1:2" x14ac:dyDescent="0.3">
      <c r="A2563">
        <v>436654912</v>
      </c>
      <c r="B2563">
        <v>65</v>
      </c>
    </row>
    <row r="2564" spans="1:2" x14ac:dyDescent="0.3">
      <c r="A2564">
        <v>436656088</v>
      </c>
      <c r="B2564">
        <v>62</v>
      </c>
    </row>
    <row r="2565" spans="1:2" x14ac:dyDescent="0.3">
      <c r="A2565">
        <v>436657288</v>
      </c>
      <c r="B2565">
        <v>61</v>
      </c>
    </row>
    <row r="2566" spans="1:2" x14ac:dyDescent="0.3">
      <c r="A2566">
        <v>436658480</v>
      </c>
      <c r="B2566">
        <v>58</v>
      </c>
    </row>
    <row r="2567" spans="1:2" x14ac:dyDescent="0.3">
      <c r="A2567">
        <v>436659672</v>
      </c>
      <c r="B2567">
        <v>56</v>
      </c>
    </row>
    <row r="2568" spans="1:2" x14ac:dyDescent="0.3">
      <c r="A2568">
        <v>436660848</v>
      </c>
      <c r="B2568">
        <v>54</v>
      </c>
    </row>
    <row r="2569" spans="1:2" x14ac:dyDescent="0.3">
      <c r="A2569">
        <v>436662048</v>
      </c>
      <c r="B2569">
        <v>53</v>
      </c>
    </row>
    <row r="2570" spans="1:2" x14ac:dyDescent="0.3">
      <c r="A2570">
        <v>436663240</v>
      </c>
      <c r="B2570">
        <v>50</v>
      </c>
    </row>
    <row r="2571" spans="1:2" x14ac:dyDescent="0.3">
      <c r="A2571">
        <v>436664432</v>
      </c>
      <c r="B2571">
        <v>50</v>
      </c>
    </row>
    <row r="2572" spans="1:2" x14ac:dyDescent="0.3">
      <c r="A2572">
        <v>436665608</v>
      </c>
      <c r="B2572">
        <v>47</v>
      </c>
    </row>
    <row r="2573" spans="1:2" x14ac:dyDescent="0.3">
      <c r="A2573">
        <v>436666808</v>
      </c>
      <c r="B2573">
        <v>46</v>
      </c>
    </row>
    <row r="2574" spans="1:2" x14ac:dyDescent="0.3">
      <c r="A2574">
        <v>436668000</v>
      </c>
      <c r="B2574">
        <v>43</v>
      </c>
    </row>
    <row r="2575" spans="1:2" x14ac:dyDescent="0.3">
      <c r="A2575">
        <v>436669192</v>
      </c>
      <c r="B2575">
        <v>41</v>
      </c>
    </row>
    <row r="2576" spans="1:2" x14ac:dyDescent="0.3">
      <c r="A2576">
        <v>436670368</v>
      </c>
      <c r="B2576">
        <v>39</v>
      </c>
    </row>
    <row r="2577" spans="1:2" x14ac:dyDescent="0.3">
      <c r="A2577">
        <v>436671568</v>
      </c>
      <c r="B2577">
        <v>38</v>
      </c>
    </row>
    <row r="2578" spans="1:2" x14ac:dyDescent="0.3">
      <c r="A2578">
        <v>436672760</v>
      </c>
      <c r="B2578">
        <v>36</v>
      </c>
    </row>
    <row r="2579" spans="1:2" x14ac:dyDescent="0.3">
      <c r="A2579">
        <v>436673952</v>
      </c>
      <c r="B2579">
        <v>35</v>
      </c>
    </row>
    <row r="2580" spans="1:2" x14ac:dyDescent="0.3">
      <c r="A2580">
        <v>436675128</v>
      </c>
      <c r="B2580">
        <v>33</v>
      </c>
    </row>
    <row r="2581" spans="1:2" x14ac:dyDescent="0.3">
      <c r="A2581">
        <v>436676328</v>
      </c>
      <c r="B2581">
        <v>32</v>
      </c>
    </row>
    <row r="2582" spans="1:2" x14ac:dyDescent="0.3">
      <c r="A2582">
        <v>436677520</v>
      </c>
      <c r="B2582">
        <v>31</v>
      </c>
    </row>
    <row r="2583" spans="1:2" x14ac:dyDescent="0.3">
      <c r="A2583">
        <v>436678716</v>
      </c>
      <c r="B2583">
        <v>28</v>
      </c>
    </row>
    <row r="2584" spans="1:2" x14ac:dyDescent="0.3">
      <c r="A2584">
        <v>436679904</v>
      </c>
      <c r="B2584">
        <v>28</v>
      </c>
    </row>
    <row r="2585" spans="1:2" x14ac:dyDescent="0.3">
      <c r="A2585">
        <v>436681088</v>
      </c>
      <c r="B2585">
        <v>26</v>
      </c>
    </row>
    <row r="2586" spans="1:2" x14ac:dyDescent="0.3">
      <c r="A2586">
        <v>436682280</v>
      </c>
      <c r="B2586">
        <v>26</v>
      </c>
    </row>
    <row r="2587" spans="1:2" x14ac:dyDescent="0.3">
      <c r="A2587">
        <v>436683472</v>
      </c>
      <c r="B2587">
        <v>24</v>
      </c>
    </row>
    <row r="2588" spans="1:2" x14ac:dyDescent="0.3">
      <c r="A2588">
        <v>436684648</v>
      </c>
      <c r="B2588">
        <v>23</v>
      </c>
    </row>
    <row r="2589" spans="1:2" x14ac:dyDescent="0.3">
      <c r="A2589">
        <v>436685852</v>
      </c>
      <c r="B2589">
        <v>22</v>
      </c>
    </row>
    <row r="2590" spans="1:2" x14ac:dyDescent="0.3">
      <c r="A2590">
        <v>436687048</v>
      </c>
      <c r="B2590">
        <v>21</v>
      </c>
    </row>
    <row r="2591" spans="1:2" x14ac:dyDescent="0.3">
      <c r="A2591">
        <v>436688232</v>
      </c>
      <c r="B2591">
        <v>20</v>
      </c>
    </row>
    <row r="2592" spans="1:2" x14ac:dyDescent="0.3">
      <c r="A2592">
        <v>436689408</v>
      </c>
      <c r="B2592">
        <v>19</v>
      </c>
    </row>
    <row r="2593" spans="1:2" x14ac:dyDescent="0.3">
      <c r="A2593">
        <v>436690608</v>
      </c>
      <c r="B2593">
        <v>19</v>
      </c>
    </row>
    <row r="2594" spans="1:2" x14ac:dyDescent="0.3">
      <c r="A2594">
        <v>436691800</v>
      </c>
      <c r="B2594">
        <v>18</v>
      </c>
    </row>
    <row r="2595" spans="1:2" x14ac:dyDescent="0.3">
      <c r="A2595">
        <v>436692996</v>
      </c>
      <c r="B2595">
        <v>17</v>
      </c>
    </row>
    <row r="2596" spans="1:2" x14ac:dyDescent="0.3">
      <c r="A2596">
        <v>436694168</v>
      </c>
      <c r="B2596">
        <v>17</v>
      </c>
    </row>
    <row r="2597" spans="1:2" x14ac:dyDescent="0.3">
      <c r="A2597">
        <v>436695368</v>
      </c>
      <c r="B2597">
        <v>16</v>
      </c>
    </row>
    <row r="2598" spans="1:2" x14ac:dyDescent="0.3">
      <c r="A2598">
        <v>436696560</v>
      </c>
      <c r="B2598">
        <v>16</v>
      </c>
    </row>
    <row r="2599" spans="1:2" x14ac:dyDescent="0.3">
      <c r="A2599">
        <v>436697752</v>
      </c>
      <c r="B2599">
        <v>15</v>
      </c>
    </row>
    <row r="2600" spans="1:2" x14ac:dyDescent="0.3">
      <c r="A2600">
        <v>436698928</v>
      </c>
      <c r="B2600">
        <v>14</v>
      </c>
    </row>
    <row r="2601" spans="1:2" x14ac:dyDescent="0.3">
      <c r="A2601">
        <v>436700128</v>
      </c>
      <c r="B2601">
        <v>12</v>
      </c>
    </row>
    <row r="2602" spans="1:2" x14ac:dyDescent="0.3">
      <c r="A2602">
        <v>436701320</v>
      </c>
      <c r="B2602">
        <v>13</v>
      </c>
    </row>
    <row r="2603" spans="1:2" x14ac:dyDescent="0.3">
      <c r="A2603">
        <v>436702512</v>
      </c>
      <c r="B2603">
        <v>14</v>
      </c>
    </row>
    <row r="2604" spans="1:2" x14ac:dyDescent="0.3">
      <c r="A2604">
        <v>436703688</v>
      </c>
      <c r="B2604">
        <v>12</v>
      </c>
    </row>
    <row r="2605" spans="1:2" x14ac:dyDescent="0.3">
      <c r="A2605">
        <v>436704888</v>
      </c>
      <c r="B2605">
        <v>13</v>
      </c>
    </row>
    <row r="2606" spans="1:2" x14ac:dyDescent="0.3">
      <c r="A2606">
        <v>436706080</v>
      </c>
      <c r="B2606">
        <v>11</v>
      </c>
    </row>
    <row r="2607" spans="1:2" x14ac:dyDescent="0.3">
      <c r="A2607">
        <v>436707272</v>
      </c>
      <c r="B2607">
        <v>11</v>
      </c>
    </row>
    <row r="2608" spans="1:2" x14ac:dyDescent="0.3">
      <c r="A2608">
        <v>436708448</v>
      </c>
      <c r="B2608">
        <v>11</v>
      </c>
    </row>
    <row r="2609" spans="1:2" x14ac:dyDescent="0.3">
      <c r="A2609">
        <v>436709648</v>
      </c>
      <c r="B2609">
        <v>11</v>
      </c>
    </row>
    <row r="2610" spans="1:2" x14ac:dyDescent="0.3">
      <c r="A2610">
        <v>436710840</v>
      </c>
      <c r="B2610">
        <v>10</v>
      </c>
    </row>
    <row r="2611" spans="1:2" x14ac:dyDescent="0.3">
      <c r="A2611">
        <v>436712032</v>
      </c>
      <c r="B2611">
        <v>10</v>
      </c>
    </row>
    <row r="2612" spans="1:2" x14ac:dyDescent="0.3">
      <c r="A2612">
        <v>436713208</v>
      </c>
      <c r="B2612">
        <v>10</v>
      </c>
    </row>
    <row r="2613" spans="1:2" x14ac:dyDescent="0.3">
      <c r="A2613">
        <v>436714408</v>
      </c>
      <c r="B2613">
        <v>10</v>
      </c>
    </row>
    <row r="2614" spans="1:2" x14ac:dyDescent="0.3">
      <c r="A2614">
        <v>436715600</v>
      </c>
      <c r="B2614">
        <v>9</v>
      </c>
    </row>
    <row r="2615" spans="1:2" x14ac:dyDescent="0.3">
      <c r="A2615">
        <v>436716704</v>
      </c>
      <c r="B2615">
        <v>9</v>
      </c>
    </row>
    <row r="2616" spans="1:2" x14ac:dyDescent="0.3">
      <c r="A2616">
        <v>436717808</v>
      </c>
      <c r="B2616">
        <v>9</v>
      </c>
    </row>
    <row r="2617" spans="1:2" x14ac:dyDescent="0.3">
      <c r="A2617">
        <v>436718904</v>
      </c>
      <c r="B2617">
        <v>10</v>
      </c>
    </row>
    <row r="2618" spans="1:2" x14ac:dyDescent="0.3">
      <c r="A2618">
        <v>436720104</v>
      </c>
      <c r="B2618">
        <v>8</v>
      </c>
    </row>
    <row r="2619" spans="1:2" x14ac:dyDescent="0.3">
      <c r="A2619">
        <v>436721208</v>
      </c>
      <c r="B2619">
        <v>6</v>
      </c>
    </row>
    <row r="2620" spans="1:2" x14ac:dyDescent="0.3">
      <c r="A2620">
        <v>436722304</v>
      </c>
      <c r="B2620">
        <v>8</v>
      </c>
    </row>
    <row r="2621" spans="1:2" x14ac:dyDescent="0.3">
      <c r="A2621">
        <v>436723408</v>
      </c>
      <c r="B2621">
        <v>8</v>
      </c>
    </row>
    <row r="2622" spans="1:2" x14ac:dyDescent="0.3">
      <c r="A2622">
        <v>436724512</v>
      </c>
      <c r="B2622">
        <v>8</v>
      </c>
    </row>
    <row r="2623" spans="1:2" x14ac:dyDescent="0.3">
      <c r="A2623">
        <v>436725632</v>
      </c>
      <c r="B2623">
        <v>8</v>
      </c>
    </row>
    <row r="2624" spans="1:2" x14ac:dyDescent="0.3">
      <c r="A2624">
        <v>436726736</v>
      </c>
      <c r="B2624">
        <v>8</v>
      </c>
    </row>
    <row r="2625" spans="1:2" x14ac:dyDescent="0.3">
      <c r="A2625">
        <v>436727848</v>
      </c>
      <c r="B2625">
        <v>7</v>
      </c>
    </row>
    <row r="2626" spans="1:2" x14ac:dyDescent="0.3">
      <c r="A2626">
        <v>436728944</v>
      </c>
      <c r="B2626">
        <v>6</v>
      </c>
    </row>
    <row r="2627" spans="1:2" x14ac:dyDescent="0.3">
      <c r="A2627">
        <v>436730056</v>
      </c>
      <c r="B2627">
        <v>7</v>
      </c>
    </row>
    <row r="2628" spans="1:2" x14ac:dyDescent="0.3">
      <c r="A2628">
        <v>436731144</v>
      </c>
      <c r="B2628">
        <v>7</v>
      </c>
    </row>
    <row r="2629" spans="1:2" x14ac:dyDescent="0.3">
      <c r="A2629">
        <v>436732248</v>
      </c>
      <c r="B2629">
        <v>7</v>
      </c>
    </row>
    <row r="2630" spans="1:2" x14ac:dyDescent="0.3">
      <c r="A2630">
        <v>436733352</v>
      </c>
      <c r="B2630">
        <v>7</v>
      </c>
    </row>
    <row r="2631" spans="1:2" x14ac:dyDescent="0.3">
      <c r="A2631">
        <v>436734472</v>
      </c>
      <c r="B2631">
        <v>6</v>
      </c>
    </row>
    <row r="2632" spans="1:2" x14ac:dyDescent="0.3">
      <c r="A2632">
        <v>436735576</v>
      </c>
      <c r="B2632">
        <v>7</v>
      </c>
    </row>
    <row r="2633" spans="1:2" x14ac:dyDescent="0.3">
      <c r="A2633">
        <v>436736680</v>
      </c>
      <c r="B2633">
        <v>7</v>
      </c>
    </row>
    <row r="2634" spans="1:2" x14ac:dyDescent="0.3">
      <c r="A2634">
        <v>436737784</v>
      </c>
      <c r="B2634">
        <v>7</v>
      </c>
    </row>
    <row r="2635" spans="1:2" x14ac:dyDescent="0.3">
      <c r="A2635">
        <v>436738888</v>
      </c>
      <c r="B2635">
        <v>7</v>
      </c>
    </row>
    <row r="2636" spans="1:2" x14ac:dyDescent="0.3">
      <c r="A2636">
        <v>436739984</v>
      </c>
      <c r="B2636">
        <v>6</v>
      </c>
    </row>
    <row r="2637" spans="1:2" x14ac:dyDescent="0.3">
      <c r="A2637">
        <v>436741088</v>
      </c>
      <c r="B2637">
        <v>5</v>
      </c>
    </row>
    <row r="2638" spans="1:2" x14ac:dyDescent="0.3">
      <c r="A2638">
        <v>436742204</v>
      </c>
      <c r="B2638">
        <v>7</v>
      </c>
    </row>
    <row r="2639" spans="1:2" x14ac:dyDescent="0.3">
      <c r="A2639">
        <v>436743312</v>
      </c>
      <c r="B2639">
        <v>6</v>
      </c>
    </row>
    <row r="2640" spans="1:2" x14ac:dyDescent="0.3">
      <c r="A2640">
        <v>436744424</v>
      </c>
      <c r="B2640">
        <v>6</v>
      </c>
    </row>
    <row r="2641" spans="1:2" x14ac:dyDescent="0.3">
      <c r="A2641">
        <v>436745520</v>
      </c>
      <c r="B2641">
        <v>5</v>
      </c>
    </row>
    <row r="2642" spans="1:2" x14ac:dyDescent="0.3">
      <c r="A2642">
        <v>436746624</v>
      </c>
      <c r="B2642">
        <v>6</v>
      </c>
    </row>
    <row r="2643" spans="1:2" x14ac:dyDescent="0.3">
      <c r="A2643">
        <v>436747728</v>
      </c>
      <c r="B2643">
        <v>6</v>
      </c>
    </row>
    <row r="2644" spans="1:2" x14ac:dyDescent="0.3">
      <c r="A2644">
        <v>436748824</v>
      </c>
      <c r="B2644">
        <v>5</v>
      </c>
    </row>
    <row r="2645" spans="1:2" x14ac:dyDescent="0.3">
      <c r="A2645">
        <v>436749928</v>
      </c>
      <c r="B2645">
        <v>5</v>
      </c>
    </row>
    <row r="2646" spans="1:2" x14ac:dyDescent="0.3">
      <c r="A2646">
        <v>436751032</v>
      </c>
      <c r="B2646">
        <v>5</v>
      </c>
    </row>
    <row r="2647" spans="1:2" x14ac:dyDescent="0.3">
      <c r="A2647">
        <v>436752152</v>
      </c>
      <c r="B2647">
        <v>5</v>
      </c>
    </row>
    <row r="2648" spans="1:2" x14ac:dyDescent="0.3">
      <c r="A2648">
        <v>436753256</v>
      </c>
      <c r="B2648">
        <v>5</v>
      </c>
    </row>
    <row r="2649" spans="1:2" x14ac:dyDescent="0.3">
      <c r="A2649">
        <v>436754360</v>
      </c>
      <c r="B2649">
        <v>5</v>
      </c>
    </row>
    <row r="2650" spans="1:2" x14ac:dyDescent="0.3">
      <c r="A2650">
        <v>436755472</v>
      </c>
      <c r="B2650">
        <v>5</v>
      </c>
    </row>
    <row r="2651" spans="1:2" x14ac:dyDescent="0.3">
      <c r="A2651">
        <v>436756568</v>
      </c>
      <c r="B2651">
        <v>4</v>
      </c>
    </row>
    <row r="2652" spans="1:2" x14ac:dyDescent="0.3">
      <c r="A2652">
        <v>436757680</v>
      </c>
      <c r="B2652">
        <v>6</v>
      </c>
    </row>
    <row r="2653" spans="1:2" x14ac:dyDescent="0.3">
      <c r="A2653">
        <v>436758768</v>
      </c>
      <c r="B2653">
        <v>5</v>
      </c>
    </row>
    <row r="2654" spans="1:2" x14ac:dyDescent="0.3">
      <c r="A2654">
        <v>436759872</v>
      </c>
      <c r="B2654">
        <v>5</v>
      </c>
    </row>
    <row r="2655" spans="1:2" x14ac:dyDescent="0.3">
      <c r="A2655">
        <v>436760992</v>
      </c>
      <c r="B2655">
        <v>4</v>
      </c>
    </row>
    <row r="2656" spans="1:2" x14ac:dyDescent="0.3">
      <c r="A2656">
        <v>436762096</v>
      </c>
      <c r="B2656">
        <v>6</v>
      </c>
    </row>
    <row r="2657" spans="1:2" x14ac:dyDescent="0.3">
      <c r="A2657">
        <v>436763200</v>
      </c>
      <c r="B2657">
        <v>5</v>
      </c>
    </row>
    <row r="2658" spans="1:2" x14ac:dyDescent="0.3">
      <c r="A2658">
        <v>436764304</v>
      </c>
      <c r="B2658">
        <v>4</v>
      </c>
    </row>
    <row r="2659" spans="1:2" x14ac:dyDescent="0.3">
      <c r="A2659">
        <v>436765408</v>
      </c>
      <c r="B2659">
        <v>6</v>
      </c>
    </row>
    <row r="2660" spans="1:2" x14ac:dyDescent="0.3">
      <c r="A2660">
        <v>436766504</v>
      </c>
      <c r="B2660">
        <v>5</v>
      </c>
    </row>
    <row r="2661" spans="1:2" x14ac:dyDescent="0.3">
      <c r="A2661">
        <v>436767608</v>
      </c>
      <c r="B2661">
        <v>5</v>
      </c>
    </row>
    <row r="2662" spans="1:2" x14ac:dyDescent="0.3">
      <c r="A2662">
        <v>436768712</v>
      </c>
      <c r="B2662">
        <v>7</v>
      </c>
    </row>
    <row r="2663" spans="1:2" x14ac:dyDescent="0.3">
      <c r="A2663">
        <v>436769836</v>
      </c>
      <c r="B2663">
        <v>5</v>
      </c>
    </row>
    <row r="2664" spans="1:2" x14ac:dyDescent="0.3">
      <c r="A2664">
        <v>436770936</v>
      </c>
      <c r="B2664">
        <v>6</v>
      </c>
    </row>
    <row r="2665" spans="1:2" x14ac:dyDescent="0.3">
      <c r="A2665">
        <v>436772048</v>
      </c>
      <c r="B2665">
        <v>4</v>
      </c>
    </row>
    <row r="2666" spans="1:2" x14ac:dyDescent="0.3">
      <c r="A2666">
        <v>436773144</v>
      </c>
      <c r="B2666">
        <v>5</v>
      </c>
    </row>
    <row r="2667" spans="1:2" x14ac:dyDescent="0.3">
      <c r="A2667">
        <v>436774248</v>
      </c>
      <c r="B2667">
        <v>5</v>
      </c>
    </row>
    <row r="2668" spans="1:2" x14ac:dyDescent="0.3">
      <c r="A2668">
        <v>436775344</v>
      </c>
      <c r="B2668">
        <v>5</v>
      </c>
    </row>
    <row r="2669" spans="1:2" x14ac:dyDescent="0.3">
      <c r="A2669">
        <v>436776448</v>
      </c>
      <c r="B2669">
        <v>5</v>
      </c>
    </row>
    <row r="2670" spans="1:2" x14ac:dyDescent="0.3">
      <c r="A2670">
        <v>436777552</v>
      </c>
      <c r="B2670">
        <v>6</v>
      </c>
    </row>
    <row r="2671" spans="1:2" x14ac:dyDescent="0.3">
      <c r="A2671">
        <v>436778672</v>
      </c>
      <c r="B2671">
        <v>4</v>
      </c>
    </row>
    <row r="2672" spans="1:2" x14ac:dyDescent="0.3">
      <c r="A2672">
        <v>436779776</v>
      </c>
      <c r="B2672">
        <v>5</v>
      </c>
    </row>
    <row r="2673" spans="1:2" x14ac:dyDescent="0.3">
      <c r="A2673">
        <v>436780880</v>
      </c>
      <c r="B2673">
        <v>5</v>
      </c>
    </row>
    <row r="2674" spans="1:2" x14ac:dyDescent="0.3">
      <c r="A2674">
        <v>436781984</v>
      </c>
      <c r="B2674">
        <v>4</v>
      </c>
    </row>
    <row r="2675" spans="1:2" x14ac:dyDescent="0.3">
      <c r="A2675">
        <v>436783088</v>
      </c>
      <c r="B2675">
        <v>5</v>
      </c>
    </row>
    <row r="2676" spans="1:2" x14ac:dyDescent="0.3">
      <c r="A2676">
        <v>436784184</v>
      </c>
      <c r="B2676">
        <v>5</v>
      </c>
    </row>
    <row r="2677" spans="1:2" x14ac:dyDescent="0.3">
      <c r="A2677">
        <v>436785288</v>
      </c>
      <c r="B2677">
        <v>5</v>
      </c>
    </row>
    <row r="2678" spans="1:2" x14ac:dyDescent="0.3">
      <c r="A2678">
        <v>436786408</v>
      </c>
      <c r="B2678">
        <v>4</v>
      </c>
    </row>
    <row r="2679" spans="1:2" x14ac:dyDescent="0.3">
      <c r="A2679">
        <v>436787512</v>
      </c>
      <c r="B2679">
        <v>5</v>
      </c>
    </row>
    <row r="2680" spans="1:2" x14ac:dyDescent="0.3">
      <c r="A2680">
        <v>436788616</v>
      </c>
      <c r="B2680">
        <v>4</v>
      </c>
    </row>
    <row r="2681" spans="1:2" x14ac:dyDescent="0.3">
      <c r="A2681">
        <v>436789720</v>
      </c>
      <c r="B2681">
        <v>4</v>
      </c>
    </row>
    <row r="2682" spans="1:2" x14ac:dyDescent="0.3">
      <c r="A2682">
        <v>436790824</v>
      </c>
      <c r="B2682">
        <v>5</v>
      </c>
    </row>
    <row r="2683" spans="1:2" x14ac:dyDescent="0.3">
      <c r="A2683">
        <v>436791928</v>
      </c>
      <c r="B2683">
        <v>4</v>
      </c>
    </row>
    <row r="2684" spans="1:2" x14ac:dyDescent="0.3">
      <c r="A2684">
        <v>436793024</v>
      </c>
      <c r="B2684">
        <v>4</v>
      </c>
    </row>
    <row r="2685" spans="1:2" x14ac:dyDescent="0.3">
      <c r="A2685">
        <v>436794128</v>
      </c>
      <c r="B2685">
        <v>5</v>
      </c>
    </row>
    <row r="2686" spans="1:2" x14ac:dyDescent="0.3">
      <c r="A2686">
        <v>436795232</v>
      </c>
      <c r="B2686">
        <v>4</v>
      </c>
    </row>
    <row r="2687" spans="1:2" x14ac:dyDescent="0.3">
      <c r="A2687">
        <v>436796352</v>
      </c>
      <c r="B2687">
        <v>5</v>
      </c>
    </row>
    <row r="2688" spans="1:2" x14ac:dyDescent="0.3">
      <c r="A2688">
        <v>436797460</v>
      </c>
      <c r="B2688">
        <v>5</v>
      </c>
    </row>
    <row r="2689" spans="1:2" x14ac:dyDescent="0.3">
      <c r="A2689">
        <v>436798560</v>
      </c>
      <c r="B2689">
        <v>4</v>
      </c>
    </row>
    <row r="2690" spans="1:2" x14ac:dyDescent="0.3">
      <c r="A2690">
        <v>436799672</v>
      </c>
      <c r="B2690">
        <v>4</v>
      </c>
    </row>
    <row r="2691" spans="1:2" x14ac:dyDescent="0.3">
      <c r="A2691">
        <v>436800768</v>
      </c>
      <c r="B2691">
        <v>4</v>
      </c>
    </row>
    <row r="2692" spans="1:2" x14ac:dyDescent="0.3">
      <c r="A2692">
        <v>436801880</v>
      </c>
      <c r="B2692">
        <v>4</v>
      </c>
    </row>
    <row r="2693" spans="1:2" x14ac:dyDescent="0.3">
      <c r="A2693">
        <v>436802968</v>
      </c>
      <c r="B2693">
        <v>5</v>
      </c>
    </row>
    <row r="2694" spans="1:2" x14ac:dyDescent="0.3">
      <c r="A2694">
        <v>436804072</v>
      </c>
      <c r="B2694">
        <v>3</v>
      </c>
    </row>
    <row r="2695" spans="1:2" x14ac:dyDescent="0.3">
      <c r="A2695">
        <v>436805192</v>
      </c>
      <c r="B2695">
        <v>5</v>
      </c>
    </row>
    <row r="2696" spans="1:2" x14ac:dyDescent="0.3">
      <c r="A2696">
        <v>436806296</v>
      </c>
      <c r="B2696">
        <v>6</v>
      </c>
    </row>
    <row r="2697" spans="1:2" x14ac:dyDescent="0.3">
      <c r="A2697">
        <v>436807400</v>
      </c>
      <c r="B2697">
        <v>5</v>
      </c>
    </row>
    <row r="2698" spans="1:2" x14ac:dyDescent="0.3">
      <c r="A2698">
        <v>436808504</v>
      </c>
      <c r="B2698">
        <v>4</v>
      </c>
    </row>
    <row r="2699" spans="1:2" x14ac:dyDescent="0.3">
      <c r="A2699">
        <v>436809608</v>
      </c>
      <c r="B2699">
        <v>5</v>
      </c>
    </row>
    <row r="2700" spans="1:2" x14ac:dyDescent="0.3">
      <c r="A2700">
        <v>436810704</v>
      </c>
      <c r="B2700">
        <v>5</v>
      </c>
    </row>
    <row r="2701" spans="1:2" x14ac:dyDescent="0.3">
      <c r="A2701">
        <v>436811820</v>
      </c>
      <c r="B2701">
        <v>6</v>
      </c>
    </row>
    <row r="2702" spans="1:2" x14ac:dyDescent="0.3">
      <c r="A2702">
        <v>436812912</v>
      </c>
      <c r="B2702">
        <v>5</v>
      </c>
    </row>
    <row r="2703" spans="1:2" x14ac:dyDescent="0.3">
      <c r="A2703">
        <v>436814040</v>
      </c>
      <c r="B2703">
        <v>5</v>
      </c>
    </row>
    <row r="2704" spans="1:2" x14ac:dyDescent="0.3">
      <c r="A2704">
        <v>436815136</v>
      </c>
      <c r="B2704">
        <v>5</v>
      </c>
    </row>
    <row r="2705" spans="1:2" x14ac:dyDescent="0.3">
      <c r="A2705">
        <v>436816240</v>
      </c>
      <c r="B2705">
        <v>4</v>
      </c>
    </row>
    <row r="2706" spans="1:2" x14ac:dyDescent="0.3">
      <c r="A2706">
        <v>436817344</v>
      </c>
      <c r="B2706">
        <v>4</v>
      </c>
    </row>
    <row r="2707" spans="1:2" x14ac:dyDescent="0.3">
      <c r="A2707">
        <v>436818448</v>
      </c>
      <c r="B2707">
        <v>5</v>
      </c>
    </row>
    <row r="2708" spans="1:2" x14ac:dyDescent="0.3">
      <c r="A2708">
        <v>436819544</v>
      </c>
      <c r="B2708">
        <v>5</v>
      </c>
    </row>
    <row r="2709" spans="1:2" x14ac:dyDescent="0.3">
      <c r="A2709">
        <v>436820648</v>
      </c>
      <c r="B2709">
        <v>5</v>
      </c>
    </row>
    <row r="2710" spans="1:2" x14ac:dyDescent="0.3">
      <c r="A2710">
        <v>436821752</v>
      </c>
      <c r="B2710">
        <v>5</v>
      </c>
    </row>
    <row r="2711" spans="1:2" x14ac:dyDescent="0.3">
      <c r="A2711">
        <v>436822872</v>
      </c>
      <c r="B2711">
        <v>4</v>
      </c>
    </row>
    <row r="2712" spans="1:2" x14ac:dyDescent="0.3">
      <c r="A2712">
        <v>436823976</v>
      </c>
      <c r="B2712">
        <v>5</v>
      </c>
    </row>
    <row r="2713" spans="1:2" x14ac:dyDescent="0.3">
      <c r="A2713">
        <v>436825080</v>
      </c>
      <c r="B2713">
        <v>5</v>
      </c>
    </row>
    <row r="2714" spans="1:2" x14ac:dyDescent="0.3">
      <c r="A2714">
        <v>436826184</v>
      </c>
      <c r="B2714">
        <v>4</v>
      </c>
    </row>
    <row r="2715" spans="1:2" x14ac:dyDescent="0.3">
      <c r="A2715">
        <v>436827288</v>
      </c>
      <c r="B2715">
        <v>4</v>
      </c>
    </row>
    <row r="2716" spans="1:2" x14ac:dyDescent="0.3">
      <c r="A2716">
        <v>436828384</v>
      </c>
      <c r="B2716">
        <v>4</v>
      </c>
    </row>
    <row r="2717" spans="1:2" x14ac:dyDescent="0.3">
      <c r="A2717">
        <v>436829488</v>
      </c>
      <c r="B2717">
        <v>4</v>
      </c>
    </row>
    <row r="2718" spans="1:2" x14ac:dyDescent="0.3">
      <c r="A2718">
        <v>436830592</v>
      </c>
      <c r="B2718">
        <v>4</v>
      </c>
    </row>
    <row r="2719" spans="1:2" x14ac:dyDescent="0.3">
      <c r="A2719">
        <v>436831712</v>
      </c>
      <c r="B2719">
        <v>4</v>
      </c>
    </row>
    <row r="2720" spans="1:2" x14ac:dyDescent="0.3">
      <c r="A2720">
        <v>436832816</v>
      </c>
      <c r="B2720">
        <v>3</v>
      </c>
    </row>
    <row r="2721" spans="1:2" x14ac:dyDescent="0.3">
      <c r="A2721">
        <v>436833920</v>
      </c>
      <c r="B2721">
        <v>4</v>
      </c>
    </row>
    <row r="2722" spans="1:2" x14ac:dyDescent="0.3">
      <c r="A2722">
        <v>436835024</v>
      </c>
      <c r="B2722">
        <v>5</v>
      </c>
    </row>
    <row r="2723" spans="1:2" x14ac:dyDescent="0.3">
      <c r="A2723">
        <v>436836128</v>
      </c>
      <c r="B2723">
        <v>5</v>
      </c>
    </row>
    <row r="2724" spans="1:2" x14ac:dyDescent="0.3">
      <c r="A2724">
        <v>436837224</v>
      </c>
      <c r="B2724">
        <v>5</v>
      </c>
    </row>
    <row r="2725" spans="1:2" x14ac:dyDescent="0.3">
      <c r="A2725">
        <v>436838328</v>
      </c>
      <c r="B2725">
        <v>4</v>
      </c>
    </row>
    <row r="2726" spans="1:2" x14ac:dyDescent="0.3">
      <c r="A2726">
        <v>436839444</v>
      </c>
      <c r="B2726">
        <v>4</v>
      </c>
    </row>
    <row r="2727" spans="1:2" x14ac:dyDescent="0.3">
      <c r="A2727">
        <v>436840552</v>
      </c>
      <c r="B2727">
        <v>4</v>
      </c>
    </row>
    <row r="2728" spans="1:2" x14ac:dyDescent="0.3">
      <c r="A2728">
        <v>436841664</v>
      </c>
      <c r="B2728">
        <v>4</v>
      </c>
    </row>
    <row r="2729" spans="1:2" x14ac:dyDescent="0.3">
      <c r="A2729">
        <v>436842760</v>
      </c>
      <c r="B2729">
        <v>4</v>
      </c>
    </row>
    <row r="2730" spans="1:2" x14ac:dyDescent="0.3">
      <c r="A2730">
        <v>436843872</v>
      </c>
      <c r="B2730">
        <v>4</v>
      </c>
    </row>
    <row r="2731" spans="1:2" x14ac:dyDescent="0.3">
      <c r="A2731">
        <v>436844968</v>
      </c>
      <c r="B2731">
        <v>4</v>
      </c>
    </row>
    <row r="2732" spans="1:2" x14ac:dyDescent="0.3">
      <c r="A2732">
        <v>436846064</v>
      </c>
      <c r="B2732">
        <v>4</v>
      </c>
    </row>
    <row r="2733" spans="1:2" x14ac:dyDescent="0.3">
      <c r="A2733">
        <v>436847168</v>
      </c>
      <c r="B2733">
        <v>4</v>
      </c>
    </row>
    <row r="2734" spans="1:2" x14ac:dyDescent="0.3">
      <c r="A2734">
        <v>436848272</v>
      </c>
      <c r="B2734">
        <v>4</v>
      </c>
    </row>
    <row r="2735" spans="1:2" x14ac:dyDescent="0.3">
      <c r="A2735">
        <v>436849392</v>
      </c>
      <c r="B2735">
        <v>3</v>
      </c>
    </row>
    <row r="2736" spans="1:2" x14ac:dyDescent="0.3">
      <c r="A2736">
        <v>436850496</v>
      </c>
      <c r="B2736">
        <v>5</v>
      </c>
    </row>
    <row r="2737" spans="1:2" x14ac:dyDescent="0.3">
      <c r="A2737">
        <v>436851600</v>
      </c>
      <c r="B2737">
        <v>3</v>
      </c>
    </row>
    <row r="2738" spans="1:2" x14ac:dyDescent="0.3">
      <c r="A2738">
        <v>436852704</v>
      </c>
      <c r="B2738">
        <v>4</v>
      </c>
    </row>
    <row r="2739" spans="1:2" x14ac:dyDescent="0.3">
      <c r="A2739">
        <v>436853816</v>
      </c>
      <c r="B2739">
        <v>4</v>
      </c>
    </row>
    <row r="2740" spans="1:2" x14ac:dyDescent="0.3">
      <c r="A2740">
        <v>436854904</v>
      </c>
      <c r="B2740">
        <v>5</v>
      </c>
    </row>
    <row r="2741" spans="1:2" x14ac:dyDescent="0.3">
      <c r="A2741">
        <v>436856024</v>
      </c>
      <c r="B2741">
        <v>4</v>
      </c>
    </row>
    <row r="2742" spans="1:2" x14ac:dyDescent="0.3">
      <c r="A2742">
        <v>436857112</v>
      </c>
      <c r="B2742">
        <v>5</v>
      </c>
    </row>
    <row r="2743" spans="1:2" x14ac:dyDescent="0.3">
      <c r="A2743">
        <v>436858232</v>
      </c>
      <c r="B2743">
        <v>4</v>
      </c>
    </row>
    <row r="2744" spans="1:2" x14ac:dyDescent="0.3">
      <c r="A2744">
        <v>436859336</v>
      </c>
      <c r="B2744">
        <v>4</v>
      </c>
    </row>
    <row r="2745" spans="1:2" x14ac:dyDescent="0.3">
      <c r="A2745">
        <v>436860440</v>
      </c>
      <c r="B2745">
        <v>4</v>
      </c>
    </row>
    <row r="2746" spans="1:2" x14ac:dyDescent="0.3">
      <c r="A2746">
        <v>436861544</v>
      </c>
      <c r="B2746">
        <v>3</v>
      </c>
    </row>
    <row r="2747" spans="1:2" x14ac:dyDescent="0.3">
      <c r="A2747">
        <v>436862648</v>
      </c>
      <c r="B2747">
        <v>4</v>
      </c>
    </row>
    <row r="2748" spans="1:2" x14ac:dyDescent="0.3">
      <c r="A2748">
        <v>436863744</v>
      </c>
      <c r="B2748">
        <v>4</v>
      </c>
    </row>
    <row r="2749" spans="1:2" x14ac:dyDescent="0.3">
      <c r="A2749">
        <v>436864848</v>
      </c>
      <c r="B2749">
        <v>3</v>
      </c>
    </row>
    <row r="2750" spans="1:2" x14ac:dyDescent="0.3">
      <c r="A2750">
        <v>436865952</v>
      </c>
      <c r="B2750">
        <v>4</v>
      </c>
    </row>
    <row r="2751" spans="1:2" x14ac:dyDescent="0.3">
      <c r="A2751">
        <v>436867076</v>
      </c>
      <c r="B2751">
        <v>4</v>
      </c>
    </row>
    <row r="2752" spans="1:2" x14ac:dyDescent="0.3">
      <c r="A2752">
        <v>436868176</v>
      </c>
      <c r="B2752">
        <v>4</v>
      </c>
    </row>
    <row r="2753" spans="1:2" x14ac:dyDescent="0.3">
      <c r="A2753">
        <v>436869280</v>
      </c>
      <c r="B2753">
        <v>4</v>
      </c>
    </row>
    <row r="2754" spans="1:2" x14ac:dyDescent="0.3">
      <c r="A2754">
        <v>436870384</v>
      </c>
      <c r="B2754">
        <v>4</v>
      </c>
    </row>
    <row r="2755" spans="1:2" x14ac:dyDescent="0.3">
      <c r="A2755">
        <v>436871488</v>
      </c>
      <c r="B2755">
        <v>5</v>
      </c>
    </row>
    <row r="2756" spans="1:2" x14ac:dyDescent="0.3">
      <c r="A2756">
        <v>436872584</v>
      </c>
      <c r="B2756">
        <v>4</v>
      </c>
    </row>
    <row r="2757" spans="1:2" x14ac:dyDescent="0.3">
      <c r="A2757">
        <v>436873688</v>
      </c>
      <c r="B2757">
        <v>5</v>
      </c>
    </row>
    <row r="2758" spans="1:2" x14ac:dyDescent="0.3">
      <c r="A2758">
        <v>436874792</v>
      </c>
      <c r="B2758">
        <v>4</v>
      </c>
    </row>
    <row r="2759" spans="1:2" x14ac:dyDescent="0.3">
      <c r="A2759">
        <v>436875912</v>
      </c>
      <c r="B2759">
        <v>4</v>
      </c>
    </row>
    <row r="2760" spans="1:2" x14ac:dyDescent="0.3">
      <c r="A2760">
        <v>436877016</v>
      </c>
      <c r="B2760">
        <v>4</v>
      </c>
    </row>
    <row r="2761" spans="1:2" x14ac:dyDescent="0.3">
      <c r="A2761">
        <v>436878120</v>
      </c>
      <c r="B2761">
        <v>5</v>
      </c>
    </row>
    <row r="2762" spans="1:2" x14ac:dyDescent="0.3">
      <c r="A2762">
        <v>436879224</v>
      </c>
      <c r="B2762">
        <v>4</v>
      </c>
    </row>
    <row r="2763" spans="1:2" x14ac:dyDescent="0.3">
      <c r="A2763">
        <v>436880328</v>
      </c>
      <c r="B2763">
        <v>4</v>
      </c>
    </row>
    <row r="2764" spans="1:2" x14ac:dyDescent="0.3">
      <c r="A2764">
        <v>436881436</v>
      </c>
      <c r="B2764">
        <v>4</v>
      </c>
    </row>
    <row r="2765" spans="1:2" x14ac:dyDescent="0.3">
      <c r="A2765">
        <v>436882528</v>
      </c>
      <c r="B2765">
        <v>4</v>
      </c>
    </row>
    <row r="2766" spans="1:2" x14ac:dyDescent="0.3">
      <c r="A2766">
        <v>436883648</v>
      </c>
      <c r="B2766">
        <v>4</v>
      </c>
    </row>
    <row r="2767" spans="1:2" x14ac:dyDescent="0.3">
      <c r="A2767">
        <v>436884752</v>
      </c>
      <c r="B2767">
        <v>4</v>
      </c>
    </row>
    <row r="2768" spans="1:2" x14ac:dyDescent="0.3">
      <c r="A2768">
        <v>436885856</v>
      </c>
      <c r="B2768">
        <v>4</v>
      </c>
    </row>
    <row r="2769" spans="1:2" x14ac:dyDescent="0.3">
      <c r="A2769">
        <v>436886960</v>
      </c>
      <c r="B2769">
        <v>4</v>
      </c>
    </row>
    <row r="2770" spans="1:2" x14ac:dyDescent="0.3">
      <c r="A2770">
        <v>436888064</v>
      </c>
      <c r="B2770">
        <v>4</v>
      </c>
    </row>
    <row r="2771" spans="1:2" x14ac:dyDescent="0.3">
      <c r="A2771">
        <v>436889168</v>
      </c>
      <c r="B2771">
        <v>4</v>
      </c>
    </row>
    <row r="2772" spans="1:2" x14ac:dyDescent="0.3">
      <c r="A2772">
        <v>436890264</v>
      </c>
      <c r="B2772">
        <v>3</v>
      </c>
    </row>
    <row r="2773" spans="1:2" x14ac:dyDescent="0.3">
      <c r="A2773">
        <v>436891368</v>
      </c>
      <c r="B2773">
        <v>4</v>
      </c>
    </row>
    <row r="2774" spans="1:2" x14ac:dyDescent="0.3">
      <c r="A2774">
        <v>436892472</v>
      </c>
      <c r="B2774">
        <v>4</v>
      </c>
    </row>
    <row r="2775" spans="1:2" x14ac:dyDescent="0.3">
      <c r="A2775">
        <v>436893592</v>
      </c>
      <c r="B2775">
        <v>3</v>
      </c>
    </row>
    <row r="2776" spans="1:2" x14ac:dyDescent="0.3">
      <c r="A2776">
        <v>436894696</v>
      </c>
      <c r="B2776">
        <v>4</v>
      </c>
    </row>
    <row r="2777" spans="1:2" x14ac:dyDescent="0.3">
      <c r="A2777">
        <v>436895804</v>
      </c>
      <c r="B2777">
        <v>4</v>
      </c>
    </row>
    <row r="2778" spans="1:2" x14ac:dyDescent="0.3">
      <c r="A2778">
        <v>436896904</v>
      </c>
      <c r="B2778">
        <v>4</v>
      </c>
    </row>
    <row r="2779" spans="1:2" x14ac:dyDescent="0.3">
      <c r="A2779">
        <v>436898016</v>
      </c>
      <c r="B2779">
        <v>4</v>
      </c>
    </row>
    <row r="2780" spans="1:2" x14ac:dyDescent="0.3">
      <c r="A2780">
        <v>436899104</v>
      </c>
      <c r="B2780">
        <v>3</v>
      </c>
    </row>
    <row r="2781" spans="1:2" x14ac:dyDescent="0.3">
      <c r="A2781">
        <v>436900208</v>
      </c>
      <c r="B2781">
        <v>3</v>
      </c>
    </row>
    <row r="2782" spans="1:2" x14ac:dyDescent="0.3">
      <c r="A2782">
        <v>436901312</v>
      </c>
      <c r="B2782">
        <v>4</v>
      </c>
    </row>
    <row r="2783" spans="1:2" x14ac:dyDescent="0.3">
      <c r="A2783">
        <v>436902432</v>
      </c>
      <c r="B2783">
        <v>4</v>
      </c>
    </row>
    <row r="2784" spans="1:2" x14ac:dyDescent="0.3">
      <c r="A2784">
        <v>436903536</v>
      </c>
      <c r="B2784">
        <v>3</v>
      </c>
    </row>
    <row r="2785" spans="1:2" x14ac:dyDescent="0.3">
      <c r="A2785">
        <v>436904640</v>
      </c>
      <c r="B2785">
        <v>4</v>
      </c>
    </row>
    <row r="2786" spans="1:2" x14ac:dyDescent="0.3">
      <c r="A2786">
        <v>436905744</v>
      </c>
      <c r="B2786">
        <v>5</v>
      </c>
    </row>
    <row r="2787" spans="1:2" x14ac:dyDescent="0.3">
      <c r="A2787">
        <v>436906848</v>
      </c>
      <c r="B2787">
        <v>4</v>
      </c>
    </row>
    <row r="2788" spans="1:2" x14ac:dyDescent="0.3">
      <c r="A2788">
        <v>436907944</v>
      </c>
      <c r="B2788">
        <v>4</v>
      </c>
    </row>
    <row r="2789" spans="1:2" x14ac:dyDescent="0.3">
      <c r="A2789">
        <v>436909048</v>
      </c>
      <c r="B2789">
        <v>3</v>
      </c>
    </row>
    <row r="2790" spans="1:2" x14ac:dyDescent="0.3">
      <c r="A2790">
        <v>436910152</v>
      </c>
      <c r="B2790">
        <v>3</v>
      </c>
    </row>
    <row r="2791" spans="1:2" x14ac:dyDescent="0.3">
      <c r="A2791">
        <v>436911280</v>
      </c>
      <c r="B2791">
        <v>3</v>
      </c>
    </row>
    <row r="2792" spans="1:2" x14ac:dyDescent="0.3">
      <c r="A2792">
        <v>436912376</v>
      </c>
      <c r="B2792">
        <v>4</v>
      </c>
    </row>
    <row r="2793" spans="1:2" x14ac:dyDescent="0.3">
      <c r="A2793">
        <v>436913480</v>
      </c>
      <c r="B2793">
        <v>3</v>
      </c>
    </row>
    <row r="2794" spans="1:2" x14ac:dyDescent="0.3">
      <c r="A2794">
        <v>436914584</v>
      </c>
      <c r="B2794">
        <v>3</v>
      </c>
    </row>
    <row r="2795" spans="1:2" x14ac:dyDescent="0.3">
      <c r="A2795">
        <v>436915688</v>
      </c>
      <c r="B2795">
        <v>3</v>
      </c>
    </row>
    <row r="2796" spans="1:2" x14ac:dyDescent="0.3">
      <c r="A2796">
        <v>436916784</v>
      </c>
      <c r="B2796">
        <v>3</v>
      </c>
    </row>
    <row r="2797" spans="1:2" x14ac:dyDescent="0.3">
      <c r="A2797">
        <v>436917888</v>
      </c>
      <c r="B2797">
        <v>3</v>
      </c>
    </row>
    <row r="2798" spans="1:2" x14ac:dyDescent="0.3">
      <c r="A2798">
        <v>436918992</v>
      </c>
      <c r="B2798">
        <v>2</v>
      </c>
    </row>
    <row r="2799" spans="1:2" x14ac:dyDescent="0.3">
      <c r="A2799">
        <v>436920112</v>
      </c>
      <c r="B2799">
        <v>3</v>
      </c>
    </row>
    <row r="2800" spans="1:2" x14ac:dyDescent="0.3">
      <c r="A2800">
        <v>436921216</v>
      </c>
      <c r="B2800">
        <v>3</v>
      </c>
    </row>
    <row r="2801" spans="1:2" x14ac:dyDescent="0.3">
      <c r="A2801">
        <v>436922320</v>
      </c>
      <c r="B2801">
        <v>2</v>
      </c>
    </row>
    <row r="2802" spans="1:2" x14ac:dyDescent="0.3">
      <c r="A2802">
        <v>436923428</v>
      </c>
      <c r="B2802">
        <v>2</v>
      </c>
    </row>
    <row r="2803" spans="1:2" x14ac:dyDescent="0.3">
      <c r="A2803">
        <v>436924528</v>
      </c>
      <c r="B2803">
        <v>3</v>
      </c>
    </row>
    <row r="2804" spans="1:2" x14ac:dyDescent="0.3">
      <c r="A2804">
        <v>436925640</v>
      </c>
      <c r="B2804">
        <v>3</v>
      </c>
    </row>
    <row r="2805" spans="1:2" x14ac:dyDescent="0.3">
      <c r="A2805">
        <v>436926728</v>
      </c>
      <c r="B2805">
        <v>2</v>
      </c>
    </row>
    <row r="2806" spans="1:2" x14ac:dyDescent="0.3">
      <c r="A2806">
        <v>436927832</v>
      </c>
      <c r="B2806">
        <v>2</v>
      </c>
    </row>
    <row r="2807" spans="1:2" x14ac:dyDescent="0.3">
      <c r="A2807">
        <v>436928952</v>
      </c>
      <c r="B2807">
        <v>2</v>
      </c>
    </row>
    <row r="2808" spans="1:2" x14ac:dyDescent="0.3">
      <c r="A2808">
        <v>436930056</v>
      </c>
      <c r="B2808">
        <v>2</v>
      </c>
    </row>
    <row r="2809" spans="1:2" x14ac:dyDescent="0.3">
      <c r="A2809">
        <v>436931160</v>
      </c>
      <c r="B2809">
        <v>3</v>
      </c>
    </row>
    <row r="2810" spans="1:2" x14ac:dyDescent="0.3">
      <c r="A2810">
        <v>436932264</v>
      </c>
      <c r="B2810">
        <v>2</v>
      </c>
    </row>
    <row r="2811" spans="1:2" x14ac:dyDescent="0.3">
      <c r="A2811">
        <v>436933368</v>
      </c>
      <c r="B2811">
        <v>2</v>
      </c>
    </row>
    <row r="2812" spans="1:2" x14ac:dyDescent="0.3">
      <c r="A2812">
        <v>436934464</v>
      </c>
      <c r="B2812">
        <v>2</v>
      </c>
    </row>
    <row r="2813" spans="1:2" x14ac:dyDescent="0.3">
      <c r="A2813">
        <v>436935568</v>
      </c>
      <c r="B2813">
        <v>3</v>
      </c>
    </row>
    <row r="2814" spans="1:2" x14ac:dyDescent="0.3">
      <c r="A2814">
        <v>436936672</v>
      </c>
      <c r="B2814">
        <v>2</v>
      </c>
    </row>
    <row r="2815" spans="1:2" x14ac:dyDescent="0.3">
      <c r="A2815">
        <v>436937792</v>
      </c>
      <c r="B2815">
        <v>2</v>
      </c>
    </row>
    <row r="2816" spans="1:2" x14ac:dyDescent="0.3">
      <c r="A2816">
        <v>436938896</v>
      </c>
      <c r="B2816">
        <v>3</v>
      </c>
    </row>
    <row r="2817" spans="1:2" x14ac:dyDescent="0.3">
      <c r="A2817">
        <v>436940008</v>
      </c>
      <c r="B2817">
        <v>2</v>
      </c>
    </row>
    <row r="2818" spans="1:2" x14ac:dyDescent="0.3">
      <c r="A2818">
        <v>436941104</v>
      </c>
      <c r="B2818">
        <v>2</v>
      </c>
    </row>
    <row r="2819" spans="1:2" x14ac:dyDescent="0.3">
      <c r="A2819">
        <v>436942208</v>
      </c>
      <c r="B2819">
        <v>2</v>
      </c>
    </row>
    <row r="2820" spans="1:2" x14ac:dyDescent="0.3">
      <c r="A2820">
        <v>436943304</v>
      </c>
      <c r="B2820">
        <v>2</v>
      </c>
    </row>
    <row r="2821" spans="1:2" x14ac:dyDescent="0.3">
      <c r="A2821">
        <v>436944408</v>
      </c>
      <c r="B2821">
        <v>2</v>
      </c>
    </row>
    <row r="2822" spans="1:2" x14ac:dyDescent="0.3">
      <c r="A2822">
        <v>436945512</v>
      </c>
      <c r="B2822">
        <v>2</v>
      </c>
    </row>
    <row r="2823" spans="1:2" x14ac:dyDescent="0.3">
      <c r="A2823">
        <v>436946632</v>
      </c>
      <c r="B2823">
        <v>2</v>
      </c>
    </row>
    <row r="2824" spans="1:2" x14ac:dyDescent="0.3">
      <c r="A2824">
        <v>436947736</v>
      </c>
      <c r="B2824">
        <v>3</v>
      </c>
    </row>
    <row r="2825" spans="1:2" x14ac:dyDescent="0.3">
      <c r="A2825">
        <v>436948840</v>
      </c>
      <c r="B2825">
        <v>3</v>
      </c>
    </row>
    <row r="2826" spans="1:2" x14ac:dyDescent="0.3">
      <c r="A2826">
        <v>436949944</v>
      </c>
      <c r="B2826">
        <v>3</v>
      </c>
    </row>
    <row r="2827" spans="1:2" x14ac:dyDescent="0.3">
      <c r="A2827">
        <v>436951052</v>
      </c>
      <c r="B2827">
        <v>3</v>
      </c>
    </row>
    <row r="2828" spans="1:2" x14ac:dyDescent="0.3">
      <c r="A2828">
        <v>436952144</v>
      </c>
      <c r="B2828">
        <v>2</v>
      </c>
    </row>
    <row r="2829" spans="1:2" x14ac:dyDescent="0.3">
      <c r="A2829">
        <v>436953264</v>
      </c>
      <c r="B2829">
        <v>2</v>
      </c>
    </row>
    <row r="2830" spans="1:2" x14ac:dyDescent="0.3">
      <c r="A2830">
        <v>436954352</v>
      </c>
      <c r="B2830">
        <v>2</v>
      </c>
    </row>
    <row r="2831" spans="1:2" x14ac:dyDescent="0.3">
      <c r="A2831">
        <v>436955472</v>
      </c>
      <c r="B2831">
        <v>2</v>
      </c>
    </row>
    <row r="2832" spans="1:2" x14ac:dyDescent="0.3">
      <c r="A2832">
        <v>436956576</v>
      </c>
      <c r="B2832">
        <v>3</v>
      </c>
    </row>
    <row r="2833" spans="1:2" x14ac:dyDescent="0.3">
      <c r="A2833">
        <v>436957680</v>
      </c>
      <c r="B2833">
        <v>3</v>
      </c>
    </row>
    <row r="2834" spans="1:2" x14ac:dyDescent="0.3">
      <c r="A2834">
        <v>436958784</v>
      </c>
      <c r="B2834">
        <v>3</v>
      </c>
    </row>
    <row r="2835" spans="1:2" x14ac:dyDescent="0.3">
      <c r="A2835">
        <v>436959888</v>
      </c>
      <c r="B2835">
        <v>3</v>
      </c>
    </row>
    <row r="2836" spans="1:2" x14ac:dyDescent="0.3">
      <c r="A2836">
        <v>436960984</v>
      </c>
      <c r="B2836">
        <v>2</v>
      </c>
    </row>
    <row r="2837" spans="1:2" x14ac:dyDescent="0.3">
      <c r="A2837">
        <v>436962088</v>
      </c>
      <c r="B2837">
        <v>3</v>
      </c>
    </row>
    <row r="2838" spans="1:2" x14ac:dyDescent="0.3">
      <c r="A2838">
        <v>436963192</v>
      </c>
      <c r="B2838">
        <v>3</v>
      </c>
    </row>
    <row r="2839" spans="1:2" x14ac:dyDescent="0.3">
      <c r="A2839">
        <v>436964312</v>
      </c>
      <c r="B2839">
        <v>3</v>
      </c>
    </row>
    <row r="2840" spans="1:2" x14ac:dyDescent="0.3">
      <c r="A2840">
        <v>436965420</v>
      </c>
      <c r="B2840">
        <v>2</v>
      </c>
    </row>
    <row r="2841" spans="1:2" x14ac:dyDescent="0.3">
      <c r="A2841">
        <v>436966520</v>
      </c>
      <c r="B2841">
        <v>3</v>
      </c>
    </row>
    <row r="2842" spans="1:2" x14ac:dyDescent="0.3">
      <c r="A2842">
        <v>436967632</v>
      </c>
      <c r="B2842">
        <v>3</v>
      </c>
    </row>
    <row r="2843" spans="1:2" x14ac:dyDescent="0.3">
      <c r="A2843">
        <v>436968728</v>
      </c>
      <c r="B2843">
        <v>3</v>
      </c>
    </row>
    <row r="2844" spans="1:2" x14ac:dyDescent="0.3">
      <c r="A2844">
        <v>436969824</v>
      </c>
      <c r="B2844">
        <v>3</v>
      </c>
    </row>
    <row r="2845" spans="1:2" x14ac:dyDescent="0.3">
      <c r="A2845">
        <v>436970928</v>
      </c>
      <c r="B2845">
        <v>3</v>
      </c>
    </row>
    <row r="2846" spans="1:2" x14ac:dyDescent="0.3">
      <c r="A2846">
        <v>436972032</v>
      </c>
      <c r="B2846">
        <v>3</v>
      </c>
    </row>
    <row r="2847" spans="1:2" x14ac:dyDescent="0.3">
      <c r="A2847">
        <v>436973152</v>
      </c>
      <c r="B2847">
        <v>3</v>
      </c>
    </row>
    <row r="2848" spans="1:2" x14ac:dyDescent="0.3">
      <c r="A2848">
        <v>436974256</v>
      </c>
      <c r="B2848">
        <v>5</v>
      </c>
    </row>
    <row r="2849" spans="1:2" x14ac:dyDescent="0.3">
      <c r="A2849">
        <v>436975360</v>
      </c>
      <c r="B2849">
        <v>3</v>
      </c>
    </row>
    <row r="2850" spans="1:2" x14ac:dyDescent="0.3">
      <c r="A2850">
        <v>436976464</v>
      </c>
      <c r="B2850">
        <v>3</v>
      </c>
    </row>
    <row r="2851" spans="1:2" x14ac:dyDescent="0.3">
      <c r="A2851">
        <v>436977568</v>
      </c>
      <c r="B2851">
        <v>4</v>
      </c>
    </row>
    <row r="2852" spans="1:2" x14ac:dyDescent="0.3">
      <c r="A2852">
        <v>436978664</v>
      </c>
      <c r="B2852">
        <v>3</v>
      </c>
    </row>
    <row r="2853" spans="1:2" x14ac:dyDescent="0.3">
      <c r="A2853">
        <v>436979768</v>
      </c>
      <c r="B2853">
        <v>3</v>
      </c>
    </row>
    <row r="2854" spans="1:2" x14ac:dyDescent="0.3">
      <c r="A2854">
        <v>436980872</v>
      </c>
      <c r="B2854">
        <v>3</v>
      </c>
    </row>
    <row r="2855" spans="1:2" x14ac:dyDescent="0.3">
      <c r="A2855">
        <v>436981992</v>
      </c>
      <c r="B2855">
        <v>3</v>
      </c>
    </row>
    <row r="2856" spans="1:2" x14ac:dyDescent="0.3">
      <c r="A2856">
        <v>436983096</v>
      </c>
      <c r="B2856">
        <v>3</v>
      </c>
    </row>
    <row r="2857" spans="1:2" x14ac:dyDescent="0.3">
      <c r="A2857">
        <v>436984200</v>
      </c>
      <c r="B2857">
        <v>4</v>
      </c>
    </row>
    <row r="2858" spans="1:2" x14ac:dyDescent="0.3">
      <c r="A2858">
        <v>436985304</v>
      </c>
      <c r="B2858">
        <v>4</v>
      </c>
    </row>
    <row r="2859" spans="1:2" x14ac:dyDescent="0.3">
      <c r="A2859">
        <v>436986408</v>
      </c>
      <c r="B2859">
        <v>4</v>
      </c>
    </row>
    <row r="2860" spans="1:2" x14ac:dyDescent="0.3">
      <c r="A2860">
        <v>436987504</v>
      </c>
      <c r="B2860">
        <v>3</v>
      </c>
    </row>
    <row r="2861" spans="1:2" x14ac:dyDescent="0.3">
      <c r="A2861">
        <v>436988608</v>
      </c>
      <c r="B2861">
        <v>3</v>
      </c>
    </row>
    <row r="2862" spans="1:2" x14ac:dyDescent="0.3">
      <c r="A2862">
        <v>436989712</v>
      </c>
      <c r="B2862">
        <v>4</v>
      </c>
    </row>
    <row r="2863" spans="1:2" x14ac:dyDescent="0.3">
      <c r="A2863">
        <v>436990832</v>
      </c>
      <c r="B2863">
        <v>3</v>
      </c>
    </row>
    <row r="2864" spans="1:2" x14ac:dyDescent="0.3">
      <c r="A2864">
        <v>436991936</v>
      </c>
      <c r="B2864">
        <v>4</v>
      </c>
    </row>
    <row r="2865" spans="1:2" x14ac:dyDescent="0.3">
      <c r="A2865">
        <v>436993044</v>
      </c>
      <c r="B2865">
        <v>3</v>
      </c>
    </row>
    <row r="2866" spans="1:2" x14ac:dyDescent="0.3">
      <c r="A2866">
        <v>436994144</v>
      </c>
      <c r="B2866">
        <v>3</v>
      </c>
    </row>
    <row r="2867" spans="1:2" x14ac:dyDescent="0.3">
      <c r="A2867">
        <v>436995256</v>
      </c>
      <c r="B2867">
        <v>2</v>
      </c>
    </row>
    <row r="2868" spans="1:2" x14ac:dyDescent="0.3">
      <c r="A2868">
        <v>436996344</v>
      </c>
      <c r="B2868">
        <v>4</v>
      </c>
    </row>
    <row r="2869" spans="1:2" x14ac:dyDescent="0.3">
      <c r="A2869">
        <v>436997464</v>
      </c>
      <c r="B2869">
        <v>4</v>
      </c>
    </row>
    <row r="2870" spans="1:2" x14ac:dyDescent="0.3">
      <c r="A2870">
        <v>436998552</v>
      </c>
      <c r="B2870">
        <v>4</v>
      </c>
    </row>
    <row r="2871" spans="1:2" x14ac:dyDescent="0.3">
      <c r="A2871">
        <v>436999672</v>
      </c>
      <c r="B2871">
        <v>3</v>
      </c>
    </row>
    <row r="2872" spans="1:2" x14ac:dyDescent="0.3">
      <c r="A2872">
        <v>437000776</v>
      </c>
      <c r="B2872">
        <v>4</v>
      </c>
    </row>
    <row r="2873" spans="1:2" x14ac:dyDescent="0.3">
      <c r="A2873">
        <v>437001880</v>
      </c>
      <c r="B2873">
        <v>3</v>
      </c>
    </row>
    <row r="2874" spans="1:2" x14ac:dyDescent="0.3">
      <c r="A2874">
        <v>437002984</v>
      </c>
      <c r="B2874">
        <v>3</v>
      </c>
    </row>
    <row r="2875" spans="1:2" x14ac:dyDescent="0.3">
      <c r="A2875">
        <v>437004088</v>
      </c>
      <c r="B2875">
        <v>3</v>
      </c>
    </row>
    <row r="2876" spans="1:2" x14ac:dyDescent="0.3">
      <c r="A2876">
        <v>437005184</v>
      </c>
      <c r="B2876">
        <v>3</v>
      </c>
    </row>
    <row r="2877" spans="1:2" x14ac:dyDescent="0.3">
      <c r="A2877">
        <v>437006288</v>
      </c>
      <c r="B2877">
        <v>3</v>
      </c>
    </row>
    <row r="2878" spans="1:2" x14ac:dyDescent="0.3">
      <c r="A2878">
        <v>437007404</v>
      </c>
      <c r="B2878">
        <v>3</v>
      </c>
    </row>
    <row r="2879" spans="1:2" x14ac:dyDescent="0.3">
      <c r="A2879">
        <v>437008512</v>
      </c>
      <c r="B2879">
        <v>3</v>
      </c>
    </row>
    <row r="2880" spans="1:2" x14ac:dyDescent="0.3">
      <c r="A2880">
        <v>437009624</v>
      </c>
      <c r="B2880">
        <v>3</v>
      </c>
    </row>
    <row r="2881" spans="1:2" x14ac:dyDescent="0.3">
      <c r="A2881">
        <v>437010720</v>
      </c>
      <c r="B2881">
        <v>3</v>
      </c>
    </row>
    <row r="2882" spans="1:2" x14ac:dyDescent="0.3">
      <c r="A2882">
        <v>437011824</v>
      </c>
      <c r="B2882">
        <v>3</v>
      </c>
    </row>
    <row r="2883" spans="1:2" x14ac:dyDescent="0.3">
      <c r="A2883">
        <v>437012928</v>
      </c>
      <c r="B2883">
        <v>2</v>
      </c>
    </row>
    <row r="2884" spans="1:2" x14ac:dyDescent="0.3">
      <c r="A2884">
        <v>437014024</v>
      </c>
      <c r="B2884">
        <v>3</v>
      </c>
    </row>
    <row r="2885" spans="1:2" x14ac:dyDescent="0.3">
      <c r="A2885">
        <v>437015128</v>
      </c>
      <c r="B2885">
        <v>4</v>
      </c>
    </row>
    <row r="2886" spans="1:2" x14ac:dyDescent="0.3">
      <c r="A2886">
        <v>437016232</v>
      </c>
      <c r="B2886">
        <v>3</v>
      </c>
    </row>
    <row r="2887" spans="1:2" x14ac:dyDescent="0.3">
      <c r="A2887">
        <v>437017352</v>
      </c>
      <c r="B2887">
        <v>3</v>
      </c>
    </row>
    <row r="2888" spans="1:2" x14ac:dyDescent="0.3">
      <c r="A2888">
        <v>437018456</v>
      </c>
      <c r="B2888">
        <v>3</v>
      </c>
    </row>
    <row r="2889" spans="1:2" x14ac:dyDescent="0.3">
      <c r="A2889">
        <v>437019560</v>
      </c>
      <c r="B2889">
        <v>4</v>
      </c>
    </row>
    <row r="2890" spans="1:2" x14ac:dyDescent="0.3">
      <c r="A2890">
        <v>437020664</v>
      </c>
      <c r="B2890">
        <v>4</v>
      </c>
    </row>
    <row r="2891" spans="1:2" x14ac:dyDescent="0.3">
      <c r="A2891">
        <v>437021768</v>
      </c>
      <c r="B2891">
        <v>4</v>
      </c>
    </row>
    <row r="2892" spans="1:2" x14ac:dyDescent="0.3">
      <c r="A2892">
        <v>437022864</v>
      </c>
      <c r="B2892">
        <v>3</v>
      </c>
    </row>
    <row r="2893" spans="1:2" x14ac:dyDescent="0.3">
      <c r="A2893">
        <v>437023968</v>
      </c>
      <c r="B2893">
        <v>4</v>
      </c>
    </row>
    <row r="2894" spans="1:2" x14ac:dyDescent="0.3">
      <c r="A2894">
        <v>437025072</v>
      </c>
      <c r="B2894">
        <v>3</v>
      </c>
    </row>
    <row r="2895" spans="1:2" x14ac:dyDescent="0.3">
      <c r="A2895">
        <v>437026192</v>
      </c>
      <c r="B2895">
        <v>4</v>
      </c>
    </row>
    <row r="2896" spans="1:2" x14ac:dyDescent="0.3">
      <c r="A2896">
        <v>437027296</v>
      </c>
      <c r="B2896">
        <v>5</v>
      </c>
    </row>
    <row r="2897" spans="1:2" x14ac:dyDescent="0.3">
      <c r="A2897">
        <v>437028400</v>
      </c>
      <c r="B2897">
        <v>3</v>
      </c>
    </row>
    <row r="2898" spans="1:2" x14ac:dyDescent="0.3">
      <c r="A2898">
        <v>437029504</v>
      </c>
      <c r="B2898">
        <v>3</v>
      </c>
    </row>
    <row r="2899" spans="1:2" x14ac:dyDescent="0.3">
      <c r="A2899">
        <v>437030608</v>
      </c>
      <c r="B2899">
        <v>3</v>
      </c>
    </row>
    <row r="2900" spans="1:2" x14ac:dyDescent="0.3">
      <c r="A2900">
        <v>437031704</v>
      </c>
      <c r="B2900">
        <v>3</v>
      </c>
    </row>
    <row r="2901" spans="1:2" x14ac:dyDescent="0.3">
      <c r="A2901">
        <v>437032808</v>
      </c>
      <c r="B2901">
        <v>3</v>
      </c>
    </row>
    <row r="2902" spans="1:2" x14ac:dyDescent="0.3">
      <c r="A2902">
        <v>437033912</v>
      </c>
      <c r="B2902">
        <v>3</v>
      </c>
    </row>
    <row r="2903" spans="1:2" x14ac:dyDescent="0.3">
      <c r="A2903">
        <v>437035040</v>
      </c>
      <c r="B2903">
        <v>3</v>
      </c>
    </row>
    <row r="2904" spans="1:2" x14ac:dyDescent="0.3">
      <c r="A2904">
        <v>437036136</v>
      </c>
      <c r="B2904">
        <v>3</v>
      </c>
    </row>
    <row r="2905" spans="1:2" x14ac:dyDescent="0.3">
      <c r="A2905">
        <v>437037248</v>
      </c>
      <c r="B2905">
        <v>3</v>
      </c>
    </row>
    <row r="2906" spans="1:2" x14ac:dyDescent="0.3">
      <c r="A2906">
        <v>437038344</v>
      </c>
      <c r="B2906">
        <v>3</v>
      </c>
    </row>
    <row r="2907" spans="1:2" x14ac:dyDescent="0.3">
      <c r="A2907">
        <v>437039456</v>
      </c>
      <c r="B2907">
        <v>3</v>
      </c>
    </row>
    <row r="2908" spans="1:2" x14ac:dyDescent="0.3">
      <c r="A2908">
        <v>437040544</v>
      </c>
      <c r="B2908">
        <v>3</v>
      </c>
    </row>
    <row r="2909" spans="1:2" x14ac:dyDescent="0.3">
      <c r="A2909">
        <v>437041648</v>
      </c>
      <c r="B2909">
        <v>3</v>
      </c>
    </row>
    <row r="2910" spans="1:2" x14ac:dyDescent="0.3">
      <c r="A2910">
        <v>437042752</v>
      </c>
      <c r="B2910">
        <v>4</v>
      </c>
    </row>
    <row r="2911" spans="1:2" x14ac:dyDescent="0.3">
      <c r="A2911">
        <v>437043872</v>
      </c>
      <c r="B2911">
        <v>3</v>
      </c>
    </row>
    <row r="2912" spans="1:2" x14ac:dyDescent="0.3">
      <c r="A2912">
        <v>437044976</v>
      </c>
      <c r="B2912">
        <v>2</v>
      </c>
    </row>
    <row r="2913" spans="1:2" x14ac:dyDescent="0.3">
      <c r="A2913">
        <v>437046080</v>
      </c>
      <c r="B2913">
        <v>3</v>
      </c>
    </row>
    <row r="2914" spans="1:2" x14ac:dyDescent="0.3">
      <c r="A2914">
        <v>437047184</v>
      </c>
      <c r="B2914">
        <v>3</v>
      </c>
    </row>
    <row r="2915" spans="1:2" x14ac:dyDescent="0.3">
      <c r="A2915">
        <v>437048288</v>
      </c>
      <c r="B2915">
        <v>3</v>
      </c>
    </row>
    <row r="2916" spans="1:2" x14ac:dyDescent="0.3">
      <c r="A2916">
        <v>437049396</v>
      </c>
      <c r="B2916">
        <v>2</v>
      </c>
    </row>
    <row r="2917" spans="1:2" x14ac:dyDescent="0.3">
      <c r="A2917">
        <v>437050488</v>
      </c>
      <c r="B2917">
        <v>3</v>
      </c>
    </row>
    <row r="2918" spans="1:2" x14ac:dyDescent="0.3">
      <c r="A2918">
        <v>437051608</v>
      </c>
      <c r="B2918">
        <v>3</v>
      </c>
    </row>
    <row r="2919" spans="1:2" x14ac:dyDescent="0.3">
      <c r="A2919">
        <v>437052712</v>
      </c>
      <c r="B2919">
        <v>3</v>
      </c>
    </row>
    <row r="2920" spans="1:2" x14ac:dyDescent="0.3">
      <c r="A2920">
        <v>437053816</v>
      </c>
      <c r="B2920">
        <v>2</v>
      </c>
    </row>
    <row r="2921" spans="1:2" x14ac:dyDescent="0.3">
      <c r="A2921">
        <v>437054920</v>
      </c>
      <c r="B2921">
        <v>3</v>
      </c>
    </row>
    <row r="2922" spans="1:2" x14ac:dyDescent="0.3">
      <c r="A2922">
        <v>437056024</v>
      </c>
      <c r="B2922">
        <v>3</v>
      </c>
    </row>
    <row r="2923" spans="1:2" x14ac:dyDescent="0.3">
      <c r="A2923">
        <v>437057128</v>
      </c>
      <c r="B2923">
        <v>3</v>
      </c>
    </row>
    <row r="2924" spans="1:2" x14ac:dyDescent="0.3">
      <c r="A2924">
        <v>437058224</v>
      </c>
      <c r="B2924">
        <v>3</v>
      </c>
    </row>
    <row r="2925" spans="1:2" x14ac:dyDescent="0.3">
      <c r="A2925">
        <v>437059328</v>
      </c>
      <c r="B2925">
        <v>3</v>
      </c>
    </row>
    <row r="2926" spans="1:2" x14ac:dyDescent="0.3">
      <c r="A2926">
        <v>437060432</v>
      </c>
      <c r="B2926">
        <v>3</v>
      </c>
    </row>
    <row r="2927" spans="1:2" x14ac:dyDescent="0.3">
      <c r="A2927">
        <v>437061552</v>
      </c>
      <c r="B2927">
        <v>3</v>
      </c>
    </row>
    <row r="2928" spans="1:2" x14ac:dyDescent="0.3">
      <c r="A2928">
        <v>437062660</v>
      </c>
      <c r="B2928">
        <v>3</v>
      </c>
    </row>
    <row r="2929" spans="1:2" x14ac:dyDescent="0.3">
      <c r="A2929">
        <v>437063760</v>
      </c>
      <c r="B2929">
        <v>2</v>
      </c>
    </row>
    <row r="2930" spans="1:2" x14ac:dyDescent="0.3">
      <c r="A2930">
        <v>437064864</v>
      </c>
      <c r="B2930">
        <v>3</v>
      </c>
    </row>
    <row r="2931" spans="1:2" x14ac:dyDescent="0.3">
      <c r="A2931">
        <v>437065968</v>
      </c>
      <c r="B2931">
        <v>3</v>
      </c>
    </row>
    <row r="2932" spans="1:2" x14ac:dyDescent="0.3">
      <c r="A2932">
        <v>437067064</v>
      </c>
      <c r="B2932">
        <v>2</v>
      </c>
    </row>
    <row r="2933" spans="1:2" x14ac:dyDescent="0.3">
      <c r="A2933">
        <v>437068168</v>
      </c>
      <c r="B2933">
        <v>4</v>
      </c>
    </row>
    <row r="2934" spans="1:2" x14ac:dyDescent="0.3">
      <c r="A2934">
        <v>437069272</v>
      </c>
      <c r="B2934">
        <v>3</v>
      </c>
    </row>
    <row r="2935" spans="1:2" x14ac:dyDescent="0.3">
      <c r="A2935">
        <v>437070392</v>
      </c>
      <c r="B2935">
        <v>3</v>
      </c>
    </row>
    <row r="2936" spans="1:2" x14ac:dyDescent="0.3">
      <c r="A2936">
        <v>437071496</v>
      </c>
      <c r="B2936">
        <v>3</v>
      </c>
    </row>
    <row r="2937" spans="1:2" x14ac:dyDescent="0.3">
      <c r="A2937">
        <v>437072600</v>
      </c>
      <c r="B2937">
        <v>3</v>
      </c>
    </row>
    <row r="2938" spans="1:2" x14ac:dyDescent="0.3">
      <c r="A2938">
        <v>437073704</v>
      </c>
      <c r="B2938">
        <v>3</v>
      </c>
    </row>
    <row r="2939" spans="1:2" x14ac:dyDescent="0.3">
      <c r="A2939">
        <v>437074808</v>
      </c>
      <c r="B2939">
        <v>3</v>
      </c>
    </row>
    <row r="2940" spans="1:2" x14ac:dyDescent="0.3">
      <c r="A2940">
        <v>437075904</v>
      </c>
      <c r="B2940">
        <v>3</v>
      </c>
    </row>
    <row r="2941" spans="1:2" x14ac:dyDescent="0.3">
      <c r="A2941">
        <v>437077020</v>
      </c>
      <c r="B2941">
        <v>3</v>
      </c>
    </row>
    <row r="2942" spans="1:2" x14ac:dyDescent="0.3">
      <c r="A2942">
        <v>437078112</v>
      </c>
      <c r="B2942">
        <v>3</v>
      </c>
    </row>
    <row r="2943" spans="1:2" x14ac:dyDescent="0.3">
      <c r="A2943">
        <v>437079240</v>
      </c>
      <c r="B2943">
        <v>3</v>
      </c>
    </row>
    <row r="2944" spans="1:2" x14ac:dyDescent="0.3">
      <c r="A2944">
        <v>437080336</v>
      </c>
      <c r="B2944">
        <v>4</v>
      </c>
    </row>
    <row r="2945" spans="1:2" x14ac:dyDescent="0.3">
      <c r="A2945">
        <v>437081440</v>
      </c>
      <c r="B2945">
        <v>3</v>
      </c>
    </row>
    <row r="2946" spans="1:2" x14ac:dyDescent="0.3">
      <c r="A2946">
        <v>437082544</v>
      </c>
      <c r="B2946">
        <v>3</v>
      </c>
    </row>
    <row r="2947" spans="1:2" x14ac:dyDescent="0.3">
      <c r="A2947">
        <v>437083648</v>
      </c>
      <c r="B2947">
        <v>3</v>
      </c>
    </row>
    <row r="2948" spans="1:2" x14ac:dyDescent="0.3">
      <c r="A2948">
        <v>437084744</v>
      </c>
      <c r="B2948">
        <v>2</v>
      </c>
    </row>
    <row r="2949" spans="1:2" x14ac:dyDescent="0.3">
      <c r="A2949">
        <v>437085848</v>
      </c>
      <c r="B2949">
        <v>3</v>
      </c>
    </row>
    <row r="2950" spans="1:2" x14ac:dyDescent="0.3">
      <c r="A2950">
        <v>437086952</v>
      </c>
      <c r="B2950">
        <v>4</v>
      </c>
    </row>
    <row r="2951" spans="1:2" x14ac:dyDescent="0.3">
      <c r="A2951">
        <v>437088072</v>
      </c>
      <c r="B2951">
        <v>3</v>
      </c>
    </row>
    <row r="2952" spans="1:2" x14ac:dyDescent="0.3">
      <c r="A2952">
        <v>437089176</v>
      </c>
      <c r="B2952">
        <v>3</v>
      </c>
    </row>
    <row r="2953" spans="1:2" x14ac:dyDescent="0.3">
      <c r="A2953">
        <v>437090280</v>
      </c>
      <c r="B2953">
        <v>3</v>
      </c>
    </row>
    <row r="2954" spans="1:2" x14ac:dyDescent="0.3">
      <c r="A2954">
        <v>437091388</v>
      </c>
      <c r="B2954">
        <v>4</v>
      </c>
    </row>
    <row r="2955" spans="1:2" x14ac:dyDescent="0.3">
      <c r="A2955">
        <v>437092488</v>
      </c>
      <c r="B2955">
        <v>4</v>
      </c>
    </row>
    <row r="2956" spans="1:2" x14ac:dyDescent="0.3">
      <c r="A2956">
        <v>437093600</v>
      </c>
      <c r="B2956">
        <v>3</v>
      </c>
    </row>
    <row r="2957" spans="1:2" x14ac:dyDescent="0.3">
      <c r="A2957">
        <v>437094688</v>
      </c>
      <c r="B2957">
        <v>3</v>
      </c>
    </row>
    <row r="2958" spans="1:2" x14ac:dyDescent="0.3">
      <c r="A2958">
        <v>437095792</v>
      </c>
      <c r="B2958">
        <v>2</v>
      </c>
    </row>
    <row r="2959" spans="1:2" x14ac:dyDescent="0.3">
      <c r="A2959">
        <v>437096912</v>
      </c>
      <c r="B2959">
        <v>4</v>
      </c>
    </row>
    <row r="2960" spans="1:2" x14ac:dyDescent="0.3">
      <c r="A2960">
        <v>437098016</v>
      </c>
      <c r="B2960">
        <v>2</v>
      </c>
    </row>
    <row r="2961" spans="1:2" x14ac:dyDescent="0.3">
      <c r="A2961">
        <v>437099120</v>
      </c>
      <c r="B2961">
        <v>3</v>
      </c>
    </row>
    <row r="2962" spans="1:2" x14ac:dyDescent="0.3">
      <c r="A2962">
        <v>437100224</v>
      </c>
      <c r="B2962">
        <v>3</v>
      </c>
    </row>
    <row r="2963" spans="1:2" x14ac:dyDescent="0.3">
      <c r="A2963">
        <v>437101328</v>
      </c>
      <c r="B2963">
        <v>3</v>
      </c>
    </row>
    <row r="2964" spans="1:2" x14ac:dyDescent="0.3">
      <c r="A2964">
        <v>437102424</v>
      </c>
      <c r="B2964">
        <v>2</v>
      </c>
    </row>
    <row r="2965" spans="1:2" x14ac:dyDescent="0.3">
      <c r="A2965">
        <v>437103528</v>
      </c>
      <c r="B2965">
        <v>3</v>
      </c>
    </row>
    <row r="2966" spans="1:2" x14ac:dyDescent="0.3">
      <c r="A2966">
        <v>437104632</v>
      </c>
      <c r="B2966">
        <v>3</v>
      </c>
    </row>
    <row r="2967" spans="1:2" x14ac:dyDescent="0.3">
      <c r="A2967">
        <v>437105752</v>
      </c>
      <c r="B2967">
        <v>3</v>
      </c>
    </row>
    <row r="2968" spans="1:2" x14ac:dyDescent="0.3">
      <c r="A2968">
        <v>437106864</v>
      </c>
      <c r="B2968">
        <v>3</v>
      </c>
    </row>
    <row r="2969" spans="1:2" x14ac:dyDescent="0.3">
      <c r="A2969">
        <v>437107960</v>
      </c>
      <c r="B2969">
        <v>2</v>
      </c>
    </row>
    <row r="2970" spans="1:2" x14ac:dyDescent="0.3">
      <c r="A2970">
        <v>437109064</v>
      </c>
      <c r="B2970">
        <v>2</v>
      </c>
    </row>
    <row r="2971" spans="1:2" x14ac:dyDescent="0.3">
      <c r="A2971">
        <v>437110168</v>
      </c>
      <c r="B2971">
        <v>2</v>
      </c>
    </row>
    <row r="2972" spans="1:2" x14ac:dyDescent="0.3">
      <c r="A2972">
        <v>437111264</v>
      </c>
      <c r="B2972">
        <v>4</v>
      </c>
    </row>
    <row r="2973" spans="1:2" x14ac:dyDescent="0.3">
      <c r="A2973">
        <v>437112368</v>
      </c>
      <c r="B2973">
        <v>2</v>
      </c>
    </row>
    <row r="2974" spans="1:2" x14ac:dyDescent="0.3">
      <c r="A2974">
        <v>437113472</v>
      </c>
      <c r="B2974">
        <v>2</v>
      </c>
    </row>
    <row r="2975" spans="1:2" x14ac:dyDescent="0.3">
      <c r="A2975">
        <v>437114592</v>
      </c>
      <c r="B2975">
        <v>3</v>
      </c>
    </row>
    <row r="2976" spans="1:2" x14ac:dyDescent="0.3">
      <c r="A2976">
        <v>437115696</v>
      </c>
      <c r="B2976">
        <v>3</v>
      </c>
    </row>
    <row r="2977" spans="1:2" x14ac:dyDescent="0.3">
      <c r="A2977">
        <v>437116800</v>
      </c>
      <c r="B2977">
        <v>2</v>
      </c>
    </row>
    <row r="2978" spans="1:2" x14ac:dyDescent="0.3">
      <c r="A2978">
        <v>437117904</v>
      </c>
      <c r="B2978">
        <v>1</v>
      </c>
    </row>
    <row r="2979" spans="1:2" x14ac:dyDescent="0.3">
      <c r="A2979">
        <v>437119012</v>
      </c>
      <c r="B2979">
        <v>2</v>
      </c>
    </row>
    <row r="2980" spans="1:2" x14ac:dyDescent="0.3">
      <c r="A2980">
        <v>437120104</v>
      </c>
      <c r="B2980">
        <v>2</v>
      </c>
    </row>
    <row r="2981" spans="1:2" x14ac:dyDescent="0.3">
      <c r="A2981">
        <v>437121224</v>
      </c>
      <c r="B2981">
        <v>2</v>
      </c>
    </row>
    <row r="2982" spans="1:2" x14ac:dyDescent="0.3">
      <c r="A2982">
        <v>437122312</v>
      </c>
      <c r="B2982">
        <v>1</v>
      </c>
    </row>
    <row r="2983" spans="1:2" x14ac:dyDescent="0.3">
      <c r="A2983">
        <v>437123432</v>
      </c>
      <c r="B2983">
        <v>2</v>
      </c>
    </row>
    <row r="2984" spans="1:2" x14ac:dyDescent="0.3">
      <c r="A2984">
        <v>437124536</v>
      </c>
      <c r="B2984">
        <v>1</v>
      </c>
    </row>
    <row r="2985" spans="1:2" x14ac:dyDescent="0.3">
      <c r="A2985">
        <v>437125640</v>
      </c>
      <c r="B2985">
        <v>2</v>
      </c>
    </row>
    <row r="2986" spans="1:2" x14ac:dyDescent="0.3">
      <c r="A2986">
        <v>437126744</v>
      </c>
      <c r="B2986">
        <v>2</v>
      </c>
    </row>
    <row r="2987" spans="1:2" x14ac:dyDescent="0.3">
      <c r="A2987">
        <v>437127848</v>
      </c>
      <c r="B2987">
        <v>2</v>
      </c>
    </row>
    <row r="2988" spans="1:2" x14ac:dyDescent="0.3">
      <c r="A2988">
        <v>437128944</v>
      </c>
      <c r="B2988">
        <v>2</v>
      </c>
    </row>
    <row r="2989" spans="1:2" x14ac:dyDescent="0.3">
      <c r="A2989">
        <v>437130048</v>
      </c>
      <c r="B2989">
        <v>1</v>
      </c>
    </row>
    <row r="2990" spans="1:2" x14ac:dyDescent="0.3">
      <c r="A2990">
        <v>437131152</v>
      </c>
      <c r="B2990">
        <v>1</v>
      </c>
    </row>
    <row r="2991" spans="1:2" x14ac:dyDescent="0.3">
      <c r="A2991">
        <v>437132272</v>
      </c>
      <c r="B2991">
        <v>2</v>
      </c>
    </row>
    <row r="2992" spans="1:2" x14ac:dyDescent="0.3">
      <c r="A2992">
        <v>437133376</v>
      </c>
      <c r="B2992">
        <v>1</v>
      </c>
    </row>
    <row r="2993" spans="1:2" x14ac:dyDescent="0.3">
      <c r="A2993">
        <v>437134480</v>
      </c>
      <c r="B2993">
        <v>2</v>
      </c>
    </row>
    <row r="2994" spans="1:2" x14ac:dyDescent="0.3">
      <c r="A2994">
        <v>437135592</v>
      </c>
      <c r="B2994">
        <v>2</v>
      </c>
    </row>
    <row r="2995" spans="1:2" x14ac:dyDescent="0.3">
      <c r="A2995">
        <v>437136688</v>
      </c>
      <c r="B2995">
        <v>2</v>
      </c>
    </row>
    <row r="2996" spans="1:2" x14ac:dyDescent="0.3">
      <c r="A2996">
        <v>437137784</v>
      </c>
      <c r="B2996">
        <v>1</v>
      </c>
    </row>
    <row r="2997" spans="1:2" x14ac:dyDescent="0.3">
      <c r="A2997">
        <v>437138888</v>
      </c>
      <c r="B2997">
        <v>2</v>
      </c>
    </row>
    <row r="2998" spans="1:2" x14ac:dyDescent="0.3">
      <c r="A2998">
        <v>437139992</v>
      </c>
      <c r="B2998">
        <v>2</v>
      </c>
    </row>
    <row r="2999" spans="1:2" x14ac:dyDescent="0.3">
      <c r="A2999">
        <v>437141112</v>
      </c>
      <c r="B2999">
        <v>2</v>
      </c>
    </row>
    <row r="3000" spans="1:2" x14ac:dyDescent="0.3">
      <c r="A3000">
        <v>437142216</v>
      </c>
      <c r="B3000">
        <v>1</v>
      </c>
    </row>
    <row r="3001" spans="1:2" x14ac:dyDescent="0.3">
      <c r="A3001">
        <v>437143320</v>
      </c>
      <c r="B3001">
        <v>2</v>
      </c>
    </row>
    <row r="3002" spans="1:2" x14ac:dyDescent="0.3">
      <c r="A3002">
        <v>437144424</v>
      </c>
      <c r="B3002">
        <v>2</v>
      </c>
    </row>
    <row r="3003" spans="1:2" x14ac:dyDescent="0.3">
      <c r="A3003">
        <v>437145528</v>
      </c>
      <c r="B3003">
        <v>1</v>
      </c>
    </row>
    <row r="3004" spans="1:2" x14ac:dyDescent="0.3">
      <c r="A3004">
        <v>437146636</v>
      </c>
      <c r="B3004">
        <v>2</v>
      </c>
    </row>
    <row r="3005" spans="1:2" x14ac:dyDescent="0.3">
      <c r="A3005">
        <v>437147728</v>
      </c>
      <c r="B3005">
        <v>2</v>
      </c>
    </row>
    <row r="3006" spans="1:2" x14ac:dyDescent="0.3">
      <c r="A3006">
        <v>437148848</v>
      </c>
      <c r="B3006">
        <v>2</v>
      </c>
    </row>
    <row r="3007" spans="1:2" x14ac:dyDescent="0.3">
      <c r="A3007">
        <v>437149952</v>
      </c>
      <c r="B3007">
        <v>1</v>
      </c>
    </row>
    <row r="3008" spans="1:2" x14ac:dyDescent="0.3">
      <c r="A3008">
        <v>437151056</v>
      </c>
      <c r="B3008">
        <v>2</v>
      </c>
    </row>
    <row r="3009" spans="1:2" x14ac:dyDescent="0.3">
      <c r="A3009">
        <v>437152160</v>
      </c>
      <c r="B3009">
        <v>2</v>
      </c>
    </row>
    <row r="3010" spans="1:2" x14ac:dyDescent="0.3">
      <c r="A3010">
        <v>437153264</v>
      </c>
      <c r="B3010">
        <v>2</v>
      </c>
    </row>
    <row r="3011" spans="1:2" x14ac:dyDescent="0.3">
      <c r="A3011">
        <v>437154368</v>
      </c>
      <c r="B3011">
        <v>2</v>
      </c>
    </row>
    <row r="3012" spans="1:2" x14ac:dyDescent="0.3">
      <c r="A3012">
        <v>437155464</v>
      </c>
      <c r="B3012">
        <v>2</v>
      </c>
    </row>
    <row r="3013" spans="1:2" x14ac:dyDescent="0.3">
      <c r="A3013">
        <v>437156568</v>
      </c>
      <c r="B3013">
        <v>3</v>
      </c>
    </row>
    <row r="3014" spans="1:2" x14ac:dyDescent="0.3">
      <c r="A3014">
        <v>437157672</v>
      </c>
      <c r="B3014">
        <v>2</v>
      </c>
    </row>
    <row r="3015" spans="1:2" x14ac:dyDescent="0.3">
      <c r="A3015">
        <v>437158792</v>
      </c>
      <c r="B3015">
        <v>3</v>
      </c>
    </row>
    <row r="3016" spans="1:2" x14ac:dyDescent="0.3">
      <c r="A3016">
        <v>437159896</v>
      </c>
      <c r="B3016">
        <v>3</v>
      </c>
    </row>
    <row r="3017" spans="1:2" x14ac:dyDescent="0.3">
      <c r="A3017">
        <v>437161008</v>
      </c>
      <c r="B3017">
        <v>3</v>
      </c>
    </row>
    <row r="3018" spans="1:2" x14ac:dyDescent="0.3">
      <c r="A3018">
        <v>437162104</v>
      </c>
      <c r="B3018">
        <v>3</v>
      </c>
    </row>
    <row r="3019" spans="1:2" x14ac:dyDescent="0.3">
      <c r="A3019">
        <v>437163216</v>
      </c>
      <c r="B3019">
        <v>2</v>
      </c>
    </row>
    <row r="3020" spans="1:2" x14ac:dyDescent="0.3">
      <c r="A3020">
        <v>437164304</v>
      </c>
      <c r="B3020">
        <v>2</v>
      </c>
    </row>
    <row r="3021" spans="1:2" x14ac:dyDescent="0.3">
      <c r="A3021">
        <v>437165408</v>
      </c>
      <c r="B3021">
        <v>3</v>
      </c>
    </row>
    <row r="3022" spans="1:2" x14ac:dyDescent="0.3">
      <c r="A3022">
        <v>437166512</v>
      </c>
      <c r="B3022">
        <v>3</v>
      </c>
    </row>
    <row r="3023" spans="1:2" x14ac:dyDescent="0.3">
      <c r="A3023">
        <v>437167632</v>
      </c>
      <c r="B3023">
        <v>3</v>
      </c>
    </row>
    <row r="3024" spans="1:2" x14ac:dyDescent="0.3">
      <c r="A3024">
        <v>437168736</v>
      </c>
      <c r="B3024">
        <v>3</v>
      </c>
    </row>
    <row r="3025" spans="1:2" x14ac:dyDescent="0.3">
      <c r="A3025">
        <v>437169840</v>
      </c>
      <c r="B3025">
        <v>3</v>
      </c>
    </row>
    <row r="3026" spans="1:2" x14ac:dyDescent="0.3">
      <c r="A3026">
        <v>437170944</v>
      </c>
      <c r="B3026">
        <v>3</v>
      </c>
    </row>
    <row r="3027" spans="1:2" x14ac:dyDescent="0.3">
      <c r="A3027">
        <v>437172048</v>
      </c>
      <c r="B3027">
        <v>3</v>
      </c>
    </row>
    <row r="3028" spans="1:2" x14ac:dyDescent="0.3">
      <c r="A3028">
        <v>437173144</v>
      </c>
      <c r="B3028">
        <v>3</v>
      </c>
    </row>
    <row r="3029" spans="1:2" x14ac:dyDescent="0.3">
      <c r="A3029">
        <v>437174248</v>
      </c>
      <c r="B3029">
        <v>3</v>
      </c>
    </row>
    <row r="3030" spans="1:2" x14ac:dyDescent="0.3">
      <c r="A3030">
        <v>437175352</v>
      </c>
      <c r="B3030">
        <v>3</v>
      </c>
    </row>
    <row r="3031" spans="1:2" x14ac:dyDescent="0.3">
      <c r="A3031">
        <v>437176472</v>
      </c>
      <c r="B3031">
        <v>3</v>
      </c>
    </row>
    <row r="3032" spans="1:2" x14ac:dyDescent="0.3">
      <c r="A3032">
        <v>437177576</v>
      </c>
      <c r="B3032">
        <v>3</v>
      </c>
    </row>
    <row r="3033" spans="1:2" x14ac:dyDescent="0.3">
      <c r="A3033">
        <v>437178680</v>
      </c>
      <c r="B3033">
        <v>2</v>
      </c>
    </row>
    <row r="3034" spans="1:2" x14ac:dyDescent="0.3">
      <c r="A3034">
        <v>437179784</v>
      </c>
      <c r="B3034">
        <v>4</v>
      </c>
    </row>
    <row r="3035" spans="1:2" x14ac:dyDescent="0.3">
      <c r="A3035">
        <v>437180888</v>
      </c>
      <c r="B3035">
        <v>3</v>
      </c>
    </row>
    <row r="3036" spans="1:2" x14ac:dyDescent="0.3">
      <c r="A3036">
        <v>437181984</v>
      </c>
      <c r="B3036">
        <v>3</v>
      </c>
    </row>
    <row r="3037" spans="1:2" x14ac:dyDescent="0.3">
      <c r="A3037">
        <v>437183088</v>
      </c>
      <c r="B3037">
        <v>3</v>
      </c>
    </row>
    <row r="3038" spans="1:2" x14ac:dyDescent="0.3">
      <c r="A3038">
        <v>437184192</v>
      </c>
      <c r="B3038">
        <v>3</v>
      </c>
    </row>
    <row r="3039" spans="1:2" x14ac:dyDescent="0.3">
      <c r="A3039">
        <v>437185312</v>
      </c>
      <c r="B3039">
        <v>3</v>
      </c>
    </row>
    <row r="3040" spans="1:2" x14ac:dyDescent="0.3">
      <c r="A3040">
        <v>437186416</v>
      </c>
      <c r="B3040">
        <v>3</v>
      </c>
    </row>
    <row r="3041" spans="1:2" x14ac:dyDescent="0.3">
      <c r="A3041">
        <v>437187520</v>
      </c>
      <c r="B3041">
        <v>3</v>
      </c>
    </row>
    <row r="3042" spans="1:2" x14ac:dyDescent="0.3">
      <c r="A3042">
        <v>437188628</v>
      </c>
      <c r="B3042">
        <v>2</v>
      </c>
    </row>
    <row r="3043" spans="1:2" x14ac:dyDescent="0.3">
      <c r="A3043">
        <v>437189728</v>
      </c>
      <c r="B3043">
        <v>3</v>
      </c>
    </row>
    <row r="3044" spans="1:2" x14ac:dyDescent="0.3">
      <c r="A3044">
        <v>437190840</v>
      </c>
      <c r="B3044">
        <v>2</v>
      </c>
    </row>
    <row r="3045" spans="1:2" x14ac:dyDescent="0.3">
      <c r="A3045">
        <v>437191928</v>
      </c>
      <c r="B3045">
        <v>3</v>
      </c>
    </row>
    <row r="3046" spans="1:2" x14ac:dyDescent="0.3">
      <c r="A3046">
        <v>437193048</v>
      </c>
      <c r="B3046">
        <v>3</v>
      </c>
    </row>
    <row r="3047" spans="1:2" x14ac:dyDescent="0.3">
      <c r="A3047">
        <v>437194152</v>
      </c>
      <c r="B3047">
        <v>3</v>
      </c>
    </row>
    <row r="3048" spans="1:2" x14ac:dyDescent="0.3">
      <c r="A3048">
        <v>437195256</v>
      </c>
      <c r="B3048">
        <v>3</v>
      </c>
    </row>
    <row r="3049" spans="1:2" x14ac:dyDescent="0.3">
      <c r="A3049">
        <v>437196360</v>
      </c>
      <c r="B3049">
        <v>2</v>
      </c>
    </row>
    <row r="3050" spans="1:2" x14ac:dyDescent="0.3">
      <c r="A3050">
        <v>437197464</v>
      </c>
      <c r="B3050">
        <v>3</v>
      </c>
    </row>
    <row r="3051" spans="1:2" x14ac:dyDescent="0.3">
      <c r="A3051">
        <v>437198568</v>
      </c>
      <c r="B3051">
        <v>2</v>
      </c>
    </row>
    <row r="3052" spans="1:2" x14ac:dyDescent="0.3">
      <c r="A3052">
        <v>437199664</v>
      </c>
      <c r="B3052">
        <v>3</v>
      </c>
    </row>
    <row r="3053" spans="1:2" x14ac:dyDescent="0.3">
      <c r="A3053">
        <v>437200768</v>
      </c>
      <c r="B3053">
        <v>0</v>
      </c>
    </row>
    <row r="3054" spans="1:2" x14ac:dyDescent="0.3">
      <c r="A3054">
        <v>437201872</v>
      </c>
      <c r="B3054">
        <v>2</v>
      </c>
    </row>
    <row r="3055" spans="1:2" x14ac:dyDescent="0.3">
      <c r="A3055">
        <v>437202996</v>
      </c>
      <c r="B3055">
        <v>3</v>
      </c>
    </row>
    <row r="3056" spans="1:2" x14ac:dyDescent="0.3">
      <c r="A3056">
        <v>437204096</v>
      </c>
      <c r="B3056">
        <v>3</v>
      </c>
    </row>
    <row r="3057" spans="1:2" x14ac:dyDescent="0.3">
      <c r="A3057">
        <v>437205208</v>
      </c>
      <c r="B3057">
        <v>3</v>
      </c>
    </row>
    <row r="3058" spans="1:2" x14ac:dyDescent="0.3">
      <c r="A3058">
        <v>437206304</v>
      </c>
      <c r="B3058">
        <v>3</v>
      </c>
    </row>
    <row r="3059" spans="1:2" x14ac:dyDescent="0.3">
      <c r="A3059">
        <v>437207408</v>
      </c>
      <c r="B3059">
        <v>2</v>
      </c>
    </row>
    <row r="3060" spans="1:2" x14ac:dyDescent="0.3">
      <c r="A3060">
        <v>437208504</v>
      </c>
      <c r="B3060">
        <v>2</v>
      </c>
    </row>
    <row r="3061" spans="1:2" x14ac:dyDescent="0.3">
      <c r="A3061">
        <v>437209608</v>
      </c>
      <c r="B3061">
        <v>2</v>
      </c>
    </row>
    <row r="3062" spans="1:2" x14ac:dyDescent="0.3">
      <c r="A3062">
        <v>437210712</v>
      </c>
      <c r="B3062">
        <v>2</v>
      </c>
    </row>
    <row r="3063" spans="1:2" x14ac:dyDescent="0.3">
      <c r="A3063">
        <v>437211832</v>
      </c>
      <c r="B3063">
        <v>3</v>
      </c>
    </row>
    <row r="3064" spans="1:2" x14ac:dyDescent="0.3">
      <c r="A3064">
        <v>437212936</v>
      </c>
      <c r="B3064">
        <v>2</v>
      </c>
    </row>
    <row r="3065" spans="1:2" x14ac:dyDescent="0.3">
      <c r="A3065">
        <v>437214040</v>
      </c>
      <c r="B3065">
        <v>3</v>
      </c>
    </row>
    <row r="3066" spans="1:2" x14ac:dyDescent="0.3">
      <c r="A3066">
        <v>437215144</v>
      </c>
      <c r="B3066">
        <v>3</v>
      </c>
    </row>
    <row r="3067" spans="1:2" x14ac:dyDescent="0.3">
      <c r="A3067">
        <v>437216248</v>
      </c>
      <c r="B3067">
        <v>3</v>
      </c>
    </row>
    <row r="3068" spans="1:2" x14ac:dyDescent="0.3">
      <c r="A3068">
        <v>437217344</v>
      </c>
      <c r="B3068">
        <v>2</v>
      </c>
    </row>
    <row r="3069" spans="1:2" x14ac:dyDescent="0.3">
      <c r="A3069">
        <v>437218448</v>
      </c>
      <c r="B3069">
        <v>2</v>
      </c>
    </row>
    <row r="3070" spans="1:2" x14ac:dyDescent="0.3">
      <c r="A3070">
        <v>437219552</v>
      </c>
      <c r="B3070">
        <v>3</v>
      </c>
    </row>
    <row r="3071" spans="1:2" x14ac:dyDescent="0.3">
      <c r="A3071">
        <v>437220672</v>
      </c>
      <c r="B3071">
        <v>3</v>
      </c>
    </row>
    <row r="3072" spans="1:2" x14ac:dyDescent="0.3">
      <c r="A3072">
        <v>437221776</v>
      </c>
      <c r="B3072">
        <v>3</v>
      </c>
    </row>
    <row r="3073" spans="1:2" x14ac:dyDescent="0.3">
      <c r="A3073">
        <v>437222880</v>
      </c>
      <c r="B3073">
        <v>3</v>
      </c>
    </row>
    <row r="3074" spans="1:2" x14ac:dyDescent="0.3">
      <c r="A3074">
        <v>437223984</v>
      </c>
      <c r="B3074">
        <v>2</v>
      </c>
    </row>
    <row r="3075" spans="1:2" x14ac:dyDescent="0.3">
      <c r="A3075">
        <v>437225088</v>
      </c>
      <c r="B3075">
        <v>3</v>
      </c>
    </row>
    <row r="3076" spans="1:2" x14ac:dyDescent="0.3">
      <c r="A3076">
        <v>437226184</v>
      </c>
      <c r="B3076">
        <v>3</v>
      </c>
    </row>
    <row r="3077" spans="1:2" x14ac:dyDescent="0.3">
      <c r="A3077">
        <v>437227288</v>
      </c>
      <c r="B3077">
        <v>3</v>
      </c>
    </row>
    <row r="3078" spans="1:2" x14ac:dyDescent="0.3">
      <c r="A3078">
        <v>437228392</v>
      </c>
      <c r="B3078">
        <v>3</v>
      </c>
    </row>
    <row r="3079" spans="1:2" x14ac:dyDescent="0.3">
      <c r="A3079">
        <v>437229512</v>
      </c>
      <c r="B3079">
        <v>3</v>
      </c>
    </row>
    <row r="3080" spans="1:2" x14ac:dyDescent="0.3">
      <c r="A3080">
        <v>437230620</v>
      </c>
      <c r="B3080">
        <v>3</v>
      </c>
    </row>
    <row r="3081" spans="1:2" x14ac:dyDescent="0.3">
      <c r="A3081">
        <v>437231720</v>
      </c>
      <c r="B3081">
        <v>2</v>
      </c>
    </row>
    <row r="3082" spans="1:2" x14ac:dyDescent="0.3">
      <c r="A3082">
        <v>437232832</v>
      </c>
      <c r="B3082">
        <v>3</v>
      </c>
    </row>
    <row r="3083" spans="1:2" x14ac:dyDescent="0.3">
      <c r="A3083">
        <v>437233928</v>
      </c>
      <c r="B3083">
        <v>3</v>
      </c>
    </row>
    <row r="3084" spans="1:2" x14ac:dyDescent="0.3">
      <c r="A3084">
        <v>437235040</v>
      </c>
      <c r="B3084">
        <v>3</v>
      </c>
    </row>
    <row r="3085" spans="1:2" x14ac:dyDescent="0.3">
      <c r="A3085">
        <v>437236128</v>
      </c>
      <c r="B3085">
        <v>3</v>
      </c>
    </row>
    <row r="3086" spans="1:2" x14ac:dyDescent="0.3">
      <c r="A3086">
        <v>437237232</v>
      </c>
      <c r="B3086">
        <v>3</v>
      </c>
    </row>
    <row r="3087" spans="1:2" x14ac:dyDescent="0.3">
      <c r="A3087">
        <v>437238352</v>
      </c>
      <c r="B3087">
        <v>3</v>
      </c>
    </row>
    <row r="3088" spans="1:2" x14ac:dyDescent="0.3">
      <c r="A3088">
        <v>437239456</v>
      </c>
      <c r="B3088">
        <v>3</v>
      </c>
    </row>
    <row r="3089" spans="1:2" x14ac:dyDescent="0.3">
      <c r="A3089">
        <v>437240560</v>
      </c>
      <c r="B3089">
        <v>3</v>
      </c>
    </row>
    <row r="3090" spans="1:2" x14ac:dyDescent="0.3">
      <c r="A3090">
        <v>437241664</v>
      </c>
      <c r="B3090">
        <v>3</v>
      </c>
    </row>
    <row r="3091" spans="1:2" x14ac:dyDescent="0.3">
      <c r="A3091">
        <v>437242768</v>
      </c>
      <c r="B3091">
        <v>3</v>
      </c>
    </row>
    <row r="3092" spans="1:2" x14ac:dyDescent="0.3">
      <c r="A3092">
        <v>437243864</v>
      </c>
      <c r="B3092">
        <v>3</v>
      </c>
    </row>
    <row r="3093" spans="1:2" x14ac:dyDescent="0.3">
      <c r="A3093">
        <v>437244984</v>
      </c>
      <c r="B3093">
        <v>3</v>
      </c>
    </row>
    <row r="3094" spans="1:2" x14ac:dyDescent="0.3">
      <c r="A3094">
        <v>437246072</v>
      </c>
      <c r="B3094">
        <v>3</v>
      </c>
    </row>
    <row r="3095" spans="1:2" x14ac:dyDescent="0.3">
      <c r="A3095">
        <v>437247200</v>
      </c>
      <c r="B3095">
        <v>3</v>
      </c>
    </row>
    <row r="3096" spans="1:2" x14ac:dyDescent="0.3">
      <c r="A3096">
        <v>437248296</v>
      </c>
      <c r="B3096">
        <v>4</v>
      </c>
    </row>
    <row r="3097" spans="1:2" x14ac:dyDescent="0.3">
      <c r="A3097">
        <v>437249400</v>
      </c>
      <c r="B3097">
        <v>3</v>
      </c>
    </row>
    <row r="3098" spans="1:2" x14ac:dyDescent="0.3">
      <c r="A3098">
        <v>437250504</v>
      </c>
      <c r="B3098">
        <v>3</v>
      </c>
    </row>
    <row r="3099" spans="1:2" x14ac:dyDescent="0.3">
      <c r="A3099">
        <v>437251608</v>
      </c>
      <c r="B3099">
        <v>3</v>
      </c>
    </row>
    <row r="3100" spans="1:2" x14ac:dyDescent="0.3">
      <c r="A3100">
        <v>437252704</v>
      </c>
      <c r="B3100">
        <v>2</v>
      </c>
    </row>
    <row r="3101" spans="1:2" x14ac:dyDescent="0.3">
      <c r="A3101">
        <v>437253808</v>
      </c>
      <c r="B3101">
        <v>3</v>
      </c>
    </row>
    <row r="3102" spans="1:2" x14ac:dyDescent="0.3">
      <c r="A3102">
        <v>437254912</v>
      </c>
      <c r="B3102">
        <v>3</v>
      </c>
    </row>
    <row r="3103" spans="1:2" x14ac:dyDescent="0.3">
      <c r="A3103">
        <v>437256032</v>
      </c>
      <c r="B3103">
        <v>3</v>
      </c>
    </row>
    <row r="3104" spans="1:2" x14ac:dyDescent="0.3">
      <c r="A3104">
        <v>437257136</v>
      </c>
      <c r="B3104">
        <v>2</v>
      </c>
    </row>
    <row r="3105" spans="1:2" x14ac:dyDescent="0.3">
      <c r="A3105">
        <v>437258244</v>
      </c>
      <c r="B3105">
        <v>3</v>
      </c>
    </row>
    <row r="3106" spans="1:2" x14ac:dyDescent="0.3">
      <c r="A3106">
        <v>437259344</v>
      </c>
      <c r="B3106">
        <v>3</v>
      </c>
    </row>
    <row r="3107" spans="1:2" x14ac:dyDescent="0.3">
      <c r="A3107">
        <v>437260448</v>
      </c>
      <c r="B3107">
        <v>3</v>
      </c>
    </row>
    <row r="3108" spans="1:2" x14ac:dyDescent="0.3">
      <c r="A3108">
        <v>437261544</v>
      </c>
      <c r="B3108">
        <v>2</v>
      </c>
    </row>
    <row r="3109" spans="1:2" x14ac:dyDescent="0.3">
      <c r="A3109">
        <v>437262648</v>
      </c>
      <c r="B3109">
        <v>3</v>
      </c>
    </row>
    <row r="3110" spans="1:2" x14ac:dyDescent="0.3">
      <c r="A3110">
        <v>437263752</v>
      </c>
      <c r="B3110">
        <v>3</v>
      </c>
    </row>
    <row r="3111" spans="1:2" x14ac:dyDescent="0.3">
      <c r="A3111">
        <v>437264872</v>
      </c>
      <c r="B3111">
        <v>3</v>
      </c>
    </row>
    <row r="3112" spans="1:2" x14ac:dyDescent="0.3">
      <c r="A3112">
        <v>437265976</v>
      </c>
      <c r="B3112">
        <v>2</v>
      </c>
    </row>
    <row r="3113" spans="1:2" x14ac:dyDescent="0.3">
      <c r="A3113">
        <v>437267080</v>
      </c>
      <c r="B3113">
        <v>3</v>
      </c>
    </row>
    <row r="3114" spans="1:2" x14ac:dyDescent="0.3">
      <c r="A3114">
        <v>437268184</v>
      </c>
      <c r="B3114">
        <v>3</v>
      </c>
    </row>
    <row r="3115" spans="1:2" x14ac:dyDescent="0.3">
      <c r="A3115">
        <v>437269288</v>
      </c>
      <c r="B3115">
        <v>2</v>
      </c>
    </row>
    <row r="3116" spans="1:2" x14ac:dyDescent="0.3">
      <c r="A3116">
        <v>437270384</v>
      </c>
      <c r="B3116">
        <v>3</v>
      </c>
    </row>
    <row r="3117" spans="1:2" x14ac:dyDescent="0.3">
      <c r="A3117">
        <v>437271488</v>
      </c>
      <c r="B3117">
        <v>3</v>
      </c>
    </row>
    <row r="3118" spans="1:2" x14ac:dyDescent="0.3">
      <c r="A3118">
        <v>437272608</v>
      </c>
      <c r="B3118">
        <v>3</v>
      </c>
    </row>
    <row r="3119" spans="1:2" x14ac:dyDescent="0.3">
      <c r="A3119">
        <v>437273712</v>
      </c>
      <c r="B3119">
        <v>3</v>
      </c>
    </row>
    <row r="3120" spans="1:2" x14ac:dyDescent="0.3">
      <c r="A3120">
        <v>437274824</v>
      </c>
      <c r="B3120">
        <v>2</v>
      </c>
    </row>
    <row r="3121" spans="1:2" x14ac:dyDescent="0.3">
      <c r="A3121">
        <v>437275920</v>
      </c>
      <c r="B3121">
        <v>3</v>
      </c>
    </row>
    <row r="3122" spans="1:2" x14ac:dyDescent="0.3">
      <c r="A3122">
        <v>437277024</v>
      </c>
      <c r="B3122">
        <v>3</v>
      </c>
    </row>
    <row r="3123" spans="1:2" x14ac:dyDescent="0.3">
      <c r="A3123">
        <v>437278128</v>
      </c>
      <c r="B3123">
        <v>3</v>
      </c>
    </row>
    <row r="3124" spans="1:2" x14ac:dyDescent="0.3">
      <c r="A3124">
        <v>437279224</v>
      </c>
      <c r="B3124">
        <v>3</v>
      </c>
    </row>
    <row r="3125" spans="1:2" x14ac:dyDescent="0.3">
      <c r="A3125">
        <v>437280328</v>
      </c>
      <c r="B3125">
        <v>3</v>
      </c>
    </row>
    <row r="3126" spans="1:2" x14ac:dyDescent="0.3">
      <c r="A3126">
        <v>437281432</v>
      </c>
      <c r="B3126">
        <v>4</v>
      </c>
    </row>
    <row r="3127" spans="1:2" x14ac:dyDescent="0.3">
      <c r="A3127">
        <v>437282552</v>
      </c>
      <c r="B3127">
        <v>3</v>
      </c>
    </row>
    <row r="3128" spans="1:2" x14ac:dyDescent="0.3">
      <c r="A3128">
        <v>437283656</v>
      </c>
      <c r="B3128">
        <v>3</v>
      </c>
    </row>
    <row r="3129" spans="1:2" x14ac:dyDescent="0.3">
      <c r="A3129">
        <v>437284760</v>
      </c>
      <c r="B3129">
        <v>3</v>
      </c>
    </row>
    <row r="3130" spans="1:2" x14ac:dyDescent="0.3">
      <c r="A3130">
        <v>437285864</v>
      </c>
      <c r="B3130">
        <v>3</v>
      </c>
    </row>
    <row r="3131" spans="1:2" x14ac:dyDescent="0.3">
      <c r="A3131">
        <v>437286972</v>
      </c>
      <c r="B3131">
        <v>3</v>
      </c>
    </row>
    <row r="3132" spans="1:2" x14ac:dyDescent="0.3">
      <c r="A3132">
        <v>437288064</v>
      </c>
      <c r="B3132">
        <v>3</v>
      </c>
    </row>
    <row r="3133" spans="1:2" x14ac:dyDescent="0.3">
      <c r="A3133">
        <v>437289184</v>
      </c>
      <c r="B3133">
        <v>3</v>
      </c>
    </row>
    <row r="3134" spans="1:2" x14ac:dyDescent="0.3">
      <c r="A3134">
        <v>437290272</v>
      </c>
      <c r="B3134">
        <v>3</v>
      </c>
    </row>
    <row r="3135" spans="1:2" x14ac:dyDescent="0.3">
      <c r="A3135">
        <v>437291392</v>
      </c>
      <c r="B3135">
        <v>2</v>
      </c>
    </row>
    <row r="3136" spans="1:2" x14ac:dyDescent="0.3">
      <c r="A3136">
        <v>437292496</v>
      </c>
      <c r="B3136">
        <v>3</v>
      </c>
    </row>
    <row r="3137" spans="1:2" x14ac:dyDescent="0.3">
      <c r="A3137">
        <v>437293600</v>
      </c>
      <c r="B3137">
        <v>3</v>
      </c>
    </row>
    <row r="3138" spans="1:2" x14ac:dyDescent="0.3">
      <c r="A3138">
        <v>437294704</v>
      </c>
      <c r="B3138">
        <v>3</v>
      </c>
    </row>
    <row r="3139" spans="1:2" x14ac:dyDescent="0.3">
      <c r="A3139">
        <v>437295808</v>
      </c>
      <c r="B3139">
        <v>3</v>
      </c>
    </row>
    <row r="3140" spans="1:2" x14ac:dyDescent="0.3">
      <c r="A3140">
        <v>437296904</v>
      </c>
      <c r="B3140">
        <v>2</v>
      </c>
    </row>
    <row r="3141" spans="1:2" x14ac:dyDescent="0.3">
      <c r="A3141">
        <v>437298008</v>
      </c>
      <c r="B3141">
        <v>3</v>
      </c>
    </row>
    <row r="3142" spans="1:2" x14ac:dyDescent="0.3">
      <c r="A3142">
        <v>437299112</v>
      </c>
      <c r="B3142">
        <v>3</v>
      </c>
    </row>
    <row r="3143" spans="1:2" x14ac:dyDescent="0.3">
      <c r="A3143">
        <v>437300236</v>
      </c>
      <c r="B3143">
        <v>3</v>
      </c>
    </row>
    <row r="3144" spans="1:2" x14ac:dyDescent="0.3">
      <c r="A3144">
        <v>437301336</v>
      </c>
      <c r="B3144">
        <v>3</v>
      </c>
    </row>
    <row r="3145" spans="1:2" x14ac:dyDescent="0.3">
      <c r="A3145">
        <v>437302448</v>
      </c>
      <c r="B3145">
        <v>2</v>
      </c>
    </row>
    <row r="3146" spans="1:2" x14ac:dyDescent="0.3">
      <c r="A3146">
        <v>437303544</v>
      </c>
      <c r="B3146">
        <v>3</v>
      </c>
    </row>
    <row r="3147" spans="1:2" x14ac:dyDescent="0.3">
      <c r="A3147">
        <v>437304648</v>
      </c>
      <c r="B3147">
        <v>3</v>
      </c>
    </row>
    <row r="3148" spans="1:2" x14ac:dyDescent="0.3">
      <c r="A3148">
        <v>437305744</v>
      </c>
      <c r="B3148">
        <v>3</v>
      </c>
    </row>
    <row r="3149" spans="1:2" x14ac:dyDescent="0.3">
      <c r="A3149">
        <v>437306848</v>
      </c>
      <c r="B3149">
        <v>2</v>
      </c>
    </row>
    <row r="3150" spans="1:2" x14ac:dyDescent="0.3">
      <c r="A3150">
        <v>437307952</v>
      </c>
      <c r="B3150">
        <v>2</v>
      </c>
    </row>
    <row r="3151" spans="1:2" x14ac:dyDescent="0.3">
      <c r="A3151">
        <v>437309072</v>
      </c>
      <c r="B3151">
        <v>3</v>
      </c>
    </row>
    <row r="3152" spans="1:2" x14ac:dyDescent="0.3">
      <c r="A3152">
        <v>437310176</v>
      </c>
      <c r="B3152">
        <v>3</v>
      </c>
    </row>
    <row r="3153" spans="1:2" x14ac:dyDescent="0.3">
      <c r="A3153">
        <v>437311280</v>
      </c>
      <c r="B3153">
        <v>3</v>
      </c>
    </row>
    <row r="3154" spans="1:2" x14ac:dyDescent="0.3">
      <c r="A3154">
        <v>437312384</v>
      </c>
      <c r="B3154">
        <v>3</v>
      </c>
    </row>
    <row r="3155" spans="1:2" x14ac:dyDescent="0.3">
      <c r="A3155">
        <v>437313488</v>
      </c>
      <c r="B3155">
        <v>3</v>
      </c>
    </row>
    <row r="3156" spans="1:2" x14ac:dyDescent="0.3">
      <c r="A3156">
        <v>437314596</v>
      </c>
      <c r="B3156">
        <v>3</v>
      </c>
    </row>
    <row r="3157" spans="1:2" x14ac:dyDescent="0.3">
      <c r="A3157">
        <v>437315688</v>
      </c>
      <c r="B3157">
        <v>2</v>
      </c>
    </row>
    <row r="3158" spans="1:2" x14ac:dyDescent="0.3">
      <c r="A3158">
        <v>437316808</v>
      </c>
      <c r="B3158">
        <v>4</v>
      </c>
    </row>
    <row r="3159" spans="1:2" x14ac:dyDescent="0.3">
      <c r="A3159">
        <v>437317912</v>
      </c>
      <c r="B3159">
        <v>2</v>
      </c>
    </row>
    <row r="3160" spans="1:2" x14ac:dyDescent="0.3">
      <c r="A3160">
        <v>437319016</v>
      </c>
      <c r="B3160">
        <v>3</v>
      </c>
    </row>
    <row r="3161" spans="1:2" x14ac:dyDescent="0.3">
      <c r="A3161">
        <v>437320120</v>
      </c>
      <c r="B3161">
        <v>2</v>
      </c>
    </row>
    <row r="3162" spans="1:2" x14ac:dyDescent="0.3">
      <c r="A3162">
        <v>437321224</v>
      </c>
      <c r="B3162">
        <v>2</v>
      </c>
    </row>
    <row r="3163" spans="1:2" x14ac:dyDescent="0.3">
      <c r="A3163">
        <v>437322328</v>
      </c>
      <c r="B3163">
        <v>2</v>
      </c>
    </row>
    <row r="3164" spans="1:2" x14ac:dyDescent="0.3">
      <c r="A3164">
        <v>437323424</v>
      </c>
      <c r="B3164">
        <v>4</v>
      </c>
    </row>
    <row r="3165" spans="1:2" x14ac:dyDescent="0.3">
      <c r="A3165">
        <v>437324528</v>
      </c>
      <c r="B3165">
        <v>3</v>
      </c>
    </row>
    <row r="3166" spans="1:2" x14ac:dyDescent="0.3">
      <c r="A3166">
        <v>437325632</v>
      </c>
      <c r="B3166">
        <v>3</v>
      </c>
    </row>
    <row r="3167" spans="1:2" x14ac:dyDescent="0.3">
      <c r="A3167">
        <v>437326752</v>
      </c>
      <c r="B3167">
        <v>3</v>
      </c>
    </row>
    <row r="3168" spans="1:2" x14ac:dyDescent="0.3">
      <c r="A3168">
        <v>437327856</v>
      </c>
      <c r="B3168">
        <v>3</v>
      </c>
    </row>
    <row r="3169" spans="1:2" x14ac:dyDescent="0.3">
      <c r="A3169">
        <v>437328960</v>
      </c>
      <c r="B3169">
        <v>3</v>
      </c>
    </row>
    <row r="3170" spans="1:2" x14ac:dyDescent="0.3">
      <c r="A3170">
        <v>437330064</v>
      </c>
      <c r="B3170">
        <v>3</v>
      </c>
    </row>
    <row r="3171" spans="1:2" x14ac:dyDescent="0.3">
      <c r="A3171">
        <v>437331176</v>
      </c>
      <c r="B3171">
        <v>2</v>
      </c>
    </row>
    <row r="3172" spans="1:2" x14ac:dyDescent="0.3">
      <c r="A3172">
        <v>437332264</v>
      </c>
      <c r="B3172">
        <v>3</v>
      </c>
    </row>
    <row r="3173" spans="1:2" x14ac:dyDescent="0.3">
      <c r="A3173">
        <v>437333368</v>
      </c>
      <c r="B3173">
        <v>2</v>
      </c>
    </row>
    <row r="3174" spans="1:2" x14ac:dyDescent="0.3">
      <c r="A3174">
        <v>437334472</v>
      </c>
      <c r="B3174">
        <v>2</v>
      </c>
    </row>
    <row r="3175" spans="1:2" x14ac:dyDescent="0.3">
      <c r="A3175">
        <v>437335592</v>
      </c>
      <c r="B3175">
        <v>3</v>
      </c>
    </row>
    <row r="3176" spans="1:2" x14ac:dyDescent="0.3">
      <c r="A3176">
        <v>437336696</v>
      </c>
      <c r="B3176">
        <v>3</v>
      </c>
    </row>
    <row r="3177" spans="1:2" x14ac:dyDescent="0.3">
      <c r="A3177">
        <v>437337800</v>
      </c>
      <c r="B3177">
        <v>1</v>
      </c>
    </row>
    <row r="3178" spans="1:2" x14ac:dyDescent="0.3">
      <c r="A3178">
        <v>437338904</v>
      </c>
      <c r="B3178">
        <v>3</v>
      </c>
    </row>
    <row r="3179" spans="1:2" x14ac:dyDescent="0.3">
      <c r="A3179">
        <v>437340008</v>
      </c>
      <c r="B3179">
        <v>3</v>
      </c>
    </row>
    <row r="3180" spans="1:2" x14ac:dyDescent="0.3">
      <c r="A3180">
        <v>437341104</v>
      </c>
      <c r="B3180">
        <v>3</v>
      </c>
    </row>
    <row r="3181" spans="1:2" x14ac:dyDescent="0.3">
      <c r="A3181">
        <v>437342220</v>
      </c>
      <c r="B3181">
        <v>2</v>
      </c>
    </row>
    <row r="3182" spans="1:2" x14ac:dyDescent="0.3">
      <c r="A3182">
        <v>437343312</v>
      </c>
      <c r="B3182">
        <v>3</v>
      </c>
    </row>
    <row r="3183" spans="1:2" x14ac:dyDescent="0.3">
      <c r="A3183">
        <v>437344440</v>
      </c>
      <c r="B3183">
        <v>3</v>
      </c>
    </row>
    <row r="3184" spans="1:2" x14ac:dyDescent="0.3">
      <c r="A3184">
        <v>437345536</v>
      </c>
      <c r="B3184">
        <v>3</v>
      </c>
    </row>
    <row r="3185" spans="1:2" x14ac:dyDescent="0.3">
      <c r="A3185">
        <v>437346648</v>
      </c>
      <c r="B3185">
        <v>3</v>
      </c>
    </row>
    <row r="3186" spans="1:2" x14ac:dyDescent="0.3">
      <c r="A3186">
        <v>437347744</v>
      </c>
      <c r="B3186">
        <v>3</v>
      </c>
    </row>
    <row r="3187" spans="1:2" x14ac:dyDescent="0.3">
      <c r="A3187">
        <v>437348848</v>
      </c>
      <c r="B3187">
        <v>3</v>
      </c>
    </row>
    <row r="3188" spans="1:2" x14ac:dyDescent="0.3">
      <c r="A3188">
        <v>437349944</v>
      </c>
      <c r="B3188">
        <v>3</v>
      </c>
    </row>
    <row r="3189" spans="1:2" x14ac:dyDescent="0.3">
      <c r="A3189">
        <v>437351048</v>
      </c>
      <c r="B3189">
        <v>2</v>
      </c>
    </row>
    <row r="3190" spans="1:2" x14ac:dyDescent="0.3">
      <c r="A3190">
        <v>437352152</v>
      </c>
      <c r="B3190">
        <v>3</v>
      </c>
    </row>
    <row r="3191" spans="1:2" x14ac:dyDescent="0.3">
      <c r="A3191">
        <v>437353272</v>
      </c>
      <c r="B3191">
        <v>3</v>
      </c>
    </row>
    <row r="3192" spans="1:2" x14ac:dyDescent="0.3">
      <c r="A3192">
        <v>437354376</v>
      </c>
      <c r="B3192">
        <v>3</v>
      </c>
    </row>
    <row r="3193" spans="1:2" x14ac:dyDescent="0.3">
      <c r="A3193">
        <v>437355480</v>
      </c>
      <c r="B3193">
        <v>3</v>
      </c>
    </row>
    <row r="3194" spans="1:2" x14ac:dyDescent="0.3">
      <c r="A3194">
        <v>437356588</v>
      </c>
      <c r="B3194">
        <v>3</v>
      </c>
    </row>
    <row r="3195" spans="1:2" x14ac:dyDescent="0.3">
      <c r="A3195">
        <v>437357688</v>
      </c>
      <c r="B3195">
        <v>4</v>
      </c>
    </row>
    <row r="3196" spans="1:2" x14ac:dyDescent="0.3">
      <c r="A3196">
        <v>437358800</v>
      </c>
      <c r="B3196">
        <v>3</v>
      </c>
    </row>
    <row r="3197" spans="1:2" x14ac:dyDescent="0.3">
      <c r="A3197">
        <v>437359888</v>
      </c>
      <c r="B3197">
        <v>5</v>
      </c>
    </row>
    <row r="3198" spans="1:2" x14ac:dyDescent="0.3">
      <c r="A3198">
        <v>437360992</v>
      </c>
      <c r="B3198">
        <v>3</v>
      </c>
    </row>
    <row r="3199" spans="1:2" x14ac:dyDescent="0.3">
      <c r="A3199">
        <v>437362112</v>
      </c>
      <c r="B3199">
        <v>2</v>
      </c>
    </row>
    <row r="3200" spans="1:2" x14ac:dyDescent="0.3">
      <c r="A3200">
        <v>437363216</v>
      </c>
      <c r="B3200">
        <v>3</v>
      </c>
    </row>
    <row r="3201" spans="1:2" x14ac:dyDescent="0.3">
      <c r="A3201">
        <v>437364320</v>
      </c>
      <c r="B3201">
        <v>2</v>
      </c>
    </row>
    <row r="3202" spans="1:2" x14ac:dyDescent="0.3">
      <c r="A3202">
        <v>437365424</v>
      </c>
      <c r="B3202">
        <v>3</v>
      </c>
    </row>
    <row r="3203" spans="1:2" x14ac:dyDescent="0.3">
      <c r="A3203">
        <v>437366528</v>
      </c>
      <c r="B3203">
        <v>3</v>
      </c>
    </row>
    <row r="3204" spans="1:2" x14ac:dyDescent="0.3">
      <c r="A3204">
        <v>437367624</v>
      </c>
      <c r="B3204">
        <v>3</v>
      </c>
    </row>
    <row r="3205" spans="1:2" x14ac:dyDescent="0.3">
      <c r="A3205">
        <v>437368728</v>
      </c>
      <c r="B3205">
        <v>3</v>
      </c>
    </row>
    <row r="3206" spans="1:2" x14ac:dyDescent="0.3">
      <c r="A3206">
        <v>437369832</v>
      </c>
      <c r="B3206">
        <v>3</v>
      </c>
    </row>
    <row r="3207" spans="1:2" x14ac:dyDescent="0.3">
      <c r="A3207">
        <v>437370952</v>
      </c>
      <c r="B3207">
        <v>3</v>
      </c>
    </row>
    <row r="3208" spans="1:2" x14ac:dyDescent="0.3">
      <c r="A3208">
        <v>437372056</v>
      </c>
      <c r="B3208">
        <v>3</v>
      </c>
    </row>
    <row r="3209" spans="1:2" x14ac:dyDescent="0.3">
      <c r="A3209">
        <v>437373160</v>
      </c>
      <c r="B3209">
        <v>3</v>
      </c>
    </row>
    <row r="3210" spans="1:2" x14ac:dyDescent="0.3">
      <c r="A3210">
        <v>437374264</v>
      </c>
      <c r="B3210">
        <v>3</v>
      </c>
    </row>
    <row r="3211" spans="1:2" x14ac:dyDescent="0.3">
      <c r="A3211">
        <v>437375368</v>
      </c>
      <c r="B3211">
        <v>4</v>
      </c>
    </row>
    <row r="3212" spans="1:2" x14ac:dyDescent="0.3">
      <c r="A3212">
        <v>437376464</v>
      </c>
      <c r="B3212">
        <v>4</v>
      </c>
    </row>
    <row r="3213" spans="1:2" x14ac:dyDescent="0.3">
      <c r="A3213">
        <v>437377568</v>
      </c>
      <c r="B3213">
        <v>3</v>
      </c>
    </row>
    <row r="3214" spans="1:2" x14ac:dyDescent="0.3">
      <c r="A3214">
        <v>437378672</v>
      </c>
      <c r="B3214">
        <v>3</v>
      </c>
    </row>
    <row r="3215" spans="1:2" x14ac:dyDescent="0.3">
      <c r="A3215">
        <v>437379792</v>
      </c>
      <c r="B3215">
        <v>3</v>
      </c>
    </row>
    <row r="3216" spans="1:2" x14ac:dyDescent="0.3">
      <c r="A3216">
        <v>437380896</v>
      </c>
      <c r="B3216">
        <v>4</v>
      </c>
    </row>
    <row r="3217" spans="1:2" x14ac:dyDescent="0.3">
      <c r="A3217">
        <v>437382000</v>
      </c>
      <c r="B3217">
        <v>3</v>
      </c>
    </row>
    <row r="3218" spans="1:2" x14ac:dyDescent="0.3">
      <c r="A3218">
        <v>437383104</v>
      </c>
      <c r="B3218">
        <v>3</v>
      </c>
    </row>
    <row r="3219" spans="1:2" x14ac:dyDescent="0.3">
      <c r="A3219">
        <v>437384212</v>
      </c>
      <c r="B3219">
        <v>3</v>
      </c>
    </row>
    <row r="3220" spans="1:2" x14ac:dyDescent="0.3">
      <c r="A3220">
        <v>437385304</v>
      </c>
      <c r="B3220">
        <v>4</v>
      </c>
    </row>
    <row r="3221" spans="1:2" x14ac:dyDescent="0.3">
      <c r="A3221">
        <v>437386424</v>
      </c>
      <c r="B3221">
        <v>3</v>
      </c>
    </row>
    <row r="3222" spans="1:2" x14ac:dyDescent="0.3">
      <c r="A3222">
        <v>437387512</v>
      </c>
      <c r="B3222">
        <v>3</v>
      </c>
    </row>
    <row r="3223" spans="1:2" x14ac:dyDescent="0.3">
      <c r="A3223">
        <v>437388632</v>
      </c>
      <c r="B3223">
        <v>3</v>
      </c>
    </row>
    <row r="3224" spans="1:2" x14ac:dyDescent="0.3">
      <c r="A3224">
        <v>437389736</v>
      </c>
      <c r="B3224">
        <v>3</v>
      </c>
    </row>
    <row r="3225" spans="1:2" x14ac:dyDescent="0.3">
      <c r="A3225">
        <v>437390840</v>
      </c>
      <c r="B3225">
        <v>2</v>
      </c>
    </row>
    <row r="3226" spans="1:2" x14ac:dyDescent="0.3">
      <c r="A3226">
        <v>437391944</v>
      </c>
      <c r="B3226">
        <v>2</v>
      </c>
    </row>
    <row r="3227" spans="1:2" x14ac:dyDescent="0.3">
      <c r="A3227">
        <v>437393048</v>
      </c>
      <c r="B3227">
        <v>2</v>
      </c>
    </row>
    <row r="3228" spans="1:2" x14ac:dyDescent="0.3">
      <c r="A3228">
        <v>437394144</v>
      </c>
      <c r="B3228">
        <v>2</v>
      </c>
    </row>
    <row r="3229" spans="1:2" x14ac:dyDescent="0.3">
      <c r="A3229">
        <v>437395248</v>
      </c>
      <c r="B3229">
        <v>3</v>
      </c>
    </row>
    <row r="3230" spans="1:2" x14ac:dyDescent="0.3">
      <c r="A3230">
        <v>437396352</v>
      </c>
      <c r="B3230">
        <v>3</v>
      </c>
    </row>
    <row r="3231" spans="1:2" x14ac:dyDescent="0.3">
      <c r="A3231">
        <v>437397472</v>
      </c>
      <c r="B3231">
        <v>3</v>
      </c>
    </row>
    <row r="3232" spans="1:2" x14ac:dyDescent="0.3">
      <c r="A3232">
        <v>437398584</v>
      </c>
      <c r="B3232">
        <v>3</v>
      </c>
    </row>
    <row r="3233" spans="1:2" x14ac:dyDescent="0.3">
      <c r="A3233">
        <v>437399680</v>
      </c>
      <c r="B3233">
        <v>3</v>
      </c>
    </row>
    <row r="3234" spans="1:2" x14ac:dyDescent="0.3">
      <c r="A3234">
        <v>437400792</v>
      </c>
      <c r="B3234">
        <v>3</v>
      </c>
    </row>
    <row r="3235" spans="1:2" x14ac:dyDescent="0.3">
      <c r="A3235">
        <v>437401888</v>
      </c>
      <c r="B3235">
        <v>2</v>
      </c>
    </row>
    <row r="3236" spans="1:2" x14ac:dyDescent="0.3">
      <c r="A3236">
        <v>437402984</v>
      </c>
      <c r="B3236">
        <v>3</v>
      </c>
    </row>
    <row r="3237" spans="1:2" x14ac:dyDescent="0.3">
      <c r="A3237">
        <v>437404088</v>
      </c>
      <c r="B3237">
        <v>3</v>
      </c>
    </row>
    <row r="3238" spans="1:2" x14ac:dyDescent="0.3">
      <c r="A3238">
        <v>437405192</v>
      </c>
      <c r="B3238">
        <v>3</v>
      </c>
    </row>
    <row r="3239" spans="1:2" x14ac:dyDescent="0.3">
      <c r="A3239">
        <v>437406312</v>
      </c>
      <c r="B3239">
        <v>1</v>
      </c>
    </row>
    <row r="3240" spans="1:2" x14ac:dyDescent="0.3">
      <c r="A3240">
        <v>437407416</v>
      </c>
      <c r="B3240">
        <v>3</v>
      </c>
    </row>
    <row r="3241" spans="1:2" x14ac:dyDescent="0.3">
      <c r="A3241">
        <v>437408520</v>
      </c>
      <c r="B3241">
        <v>3</v>
      </c>
    </row>
    <row r="3242" spans="1:2" x14ac:dyDescent="0.3">
      <c r="A3242">
        <v>437409624</v>
      </c>
      <c r="B3242">
        <v>2</v>
      </c>
    </row>
    <row r="3243" spans="1:2" x14ac:dyDescent="0.3">
      <c r="A3243">
        <v>437410728</v>
      </c>
      <c r="B3243">
        <v>3</v>
      </c>
    </row>
    <row r="3244" spans="1:2" x14ac:dyDescent="0.3">
      <c r="A3244">
        <v>437411824</v>
      </c>
      <c r="B3244">
        <v>3</v>
      </c>
    </row>
    <row r="3245" spans="1:2" x14ac:dyDescent="0.3">
      <c r="A3245">
        <v>437412928</v>
      </c>
      <c r="B3245">
        <v>3</v>
      </c>
    </row>
    <row r="3246" spans="1:2" x14ac:dyDescent="0.3">
      <c r="A3246">
        <v>437414032</v>
      </c>
      <c r="B3246">
        <v>3</v>
      </c>
    </row>
    <row r="3247" spans="1:2" x14ac:dyDescent="0.3">
      <c r="A3247">
        <v>437415152</v>
      </c>
      <c r="B3247">
        <v>2</v>
      </c>
    </row>
    <row r="3248" spans="1:2" x14ac:dyDescent="0.3">
      <c r="A3248">
        <v>437416256</v>
      </c>
      <c r="B3248">
        <v>3</v>
      </c>
    </row>
    <row r="3249" spans="1:2" x14ac:dyDescent="0.3">
      <c r="A3249">
        <v>437417360</v>
      </c>
      <c r="B3249">
        <v>2</v>
      </c>
    </row>
    <row r="3250" spans="1:2" x14ac:dyDescent="0.3">
      <c r="A3250">
        <v>437418464</v>
      </c>
      <c r="B3250">
        <v>3</v>
      </c>
    </row>
    <row r="3251" spans="1:2" x14ac:dyDescent="0.3">
      <c r="A3251">
        <v>437419568</v>
      </c>
      <c r="B3251">
        <v>2</v>
      </c>
    </row>
    <row r="3252" spans="1:2" x14ac:dyDescent="0.3">
      <c r="A3252">
        <v>437420664</v>
      </c>
      <c r="B3252">
        <v>3</v>
      </c>
    </row>
    <row r="3253" spans="1:2" x14ac:dyDescent="0.3">
      <c r="A3253">
        <v>437421768</v>
      </c>
      <c r="B3253">
        <v>3</v>
      </c>
    </row>
    <row r="3254" spans="1:2" x14ac:dyDescent="0.3">
      <c r="A3254">
        <v>437422872</v>
      </c>
      <c r="B3254">
        <v>2</v>
      </c>
    </row>
    <row r="3255" spans="1:2" x14ac:dyDescent="0.3">
      <c r="A3255">
        <v>437423992</v>
      </c>
      <c r="B3255">
        <v>2</v>
      </c>
    </row>
    <row r="3256" spans="1:2" x14ac:dyDescent="0.3">
      <c r="A3256">
        <v>437425096</v>
      </c>
      <c r="B3256">
        <v>3</v>
      </c>
    </row>
    <row r="3257" spans="1:2" x14ac:dyDescent="0.3">
      <c r="A3257">
        <v>437426208</v>
      </c>
      <c r="B3257">
        <v>3</v>
      </c>
    </row>
    <row r="3258" spans="1:2" x14ac:dyDescent="0.3">
      <c r="A3258">
        <v>437427304</v>
      </c>
      <c r="B3258">
        <v>3</v>
      </c>
    </row>
    <row r="3259" spans="1:2" x14ac:dyDescent="0.3">
      <c r="A3259">
        <v>437428416</v>
      </c>
      <c r="B3259">
        <v>3</v>
      </c>
    </row>
    <row r="3260" spans="1:2" x14ac:dyDescent="0.3">
      <c r="A3260">
        <v>437429504</v>
      </c>
      <c r="B3260">
        <v>3</v>
      </c>
    </row>
    <row r="3261" spans="1:2" x14ac:dyDescent="0.3">
      <c r="A3261">
        <v>437430624</v>
      </c>
      <c r="B3261">
        <v>3</v>
      </c>
    </row>
    <row r="3262" spans="1:2" x14ac:dyDescent="0.3">
      <c r="A3262">
        <v>437431712</v>
      </c>
      <c r="B3262">
        <v>2</v>
      </c>
    </row>
    <row r="3263" spans="1:2" x14ac:dyDescent="0.3">
      <c r="A3263">
        <v>437432832</v>
      </c>
      <c r="B3263">
        <v>3</v>
      </c>
    </row>
    <row r="3264" spans="1:2" x14ac:dyDescent="0.3">
      <c r="A3264">
        <v>437433936</v>
      </c>
      <c r="B3264">
        <v>3</v>
      </c>
    </row>
    <row r="3265" spans="1:2" x14ac:dyDescent="0.3">
      <c r="A3265">
        <v>437435040</v>
      </c>
      <c r="B3265">
        <v>3</v>
      </c>
    </row>
    <row r="3266" spans="1:2" x14ac:dyDescent="0.3">
      <c r="A3266">
        <v>437436144</v>
      </c>
      <c r="B3266">
        <v>3</v>
      </c>
    </row>
    <row r="3267" spans="1:2" x14ac:dyDescent="0.3">
      <c r="A3267">
        <v>437437248</v>
      </c>
      <c r="B3267">
        <v>2</v>
      </c>
    </row>
    <row r="3268" spans="1:2" x14ac:dyDescent="0.3">
      <c r="A3268">
        <v>437438344</v>
      </c>
      <c r="B3268">
        <v>2</v>
      </c>
    </row>
    <row r="3269" spans="1:2" x14ac:dyDescent="0.3">
      <c r="A3269">
        <v>437439448</v>
      </c>
      <c r="B3269">
        <v>3</v>
      </c>
    </row>
    <row r="3270" spans="1:2" x14ac:dyDescent="0.3">
      <c r="A3270">
        <v>437440564</v>
      </c>
      <c r="B3270">
        <v>2</v>
      </c>
    </row>
    <row r="3271" spans="1:2" x14ac:dyDescent="0.3">
      <c r="A3271">
        <v>437441672</v>
      </c>
      <c r="B3271">
        <v>2</v>
      </c>
    </row>
    <row r="3272" spans="1:2" x14ac:dyDescent="0.3">
      <c r="A3272">
        <v>437442784</v>
      </c>
      <c r="B3272">
        <v>2</v>
      </c>
    </row>
    <row r="3273" spans="1:2" x14ac:dyDescent="0.3">
      <c r="A3273">
        <v>437443880</v>
      </c>
      <c r="B3273">
        <v>3</v>
      </c>
    </row>
    <row r="3274" spans="1:2" x14ac:dyDescent="0.3">
      <c r="A3274">
        <v>437444984</v>
      </c>
      <c r="B3274">
        <v>3</v>
      </c>
    </row>
    <row r="3275" spans="1:2" x14ac:dyDescent="0.3">
      <c r="A3275">
        <v>437446088</v>
      </c>
      <c r="B3275">
        <v>2</v>
      </c>
    </row>
    <row r="3276" spans="1:2" x14ac:dyDescent="0.3">
      <c r="A3276">
        <v>437447184</v>
      </c>
      <c r="B3276">
        <v>3</v>
      </c>
    </row>
    <row r="3277" spans="1:2" x14ac:dyDescent="0.3">
      <c r="A3277">
        <v>437448288</v>
      </c>
      <c r="B3277">
        <v>2</v>
      </c>
    </row>
    <row r="3278" spans="1:2" x14ac:dyDescent="0.3">
      <c r="A3278">
        <v>437449392</v>
      </c>
      <c r="B3278">
        <v>3</v>
      </c>
    </row>
    <row r="3279" spans="1:2" x14ac:dyDescent="0.3">
      <c r="A3279">
        <v>437450512</v>
      </c>
      <c r="B3279">
        <v>2</v>
      </c>
    </row>
    <row r="3280" spans="1:2" x14ac:dyDescent="0.3">
      <c r="A3280">
        <v>437451616</v>
      </c>
      <c r="B3280">
        <v>3</v>
      </c>
    </row>
    <row r="3281" spans="1:2" x14ac:dyDescent="0.3">
      <c r="A3281">
        <v>437452720</v>
      </c>
      <c r="B3281">
        <v>3</v>
      </c>
    </row>
    <row r="3282" spans="1:2" x14ac:dyDescent="0.3">
      <c r="A3282">
        <v>437453828</v>
      </c>
      <c r="B3282">
        <v>4</v>
      </c>
    </row>
    <row r="3283" spans="1:2" x14ac:dyDescent="0.3">
      <c r="A3283">
        <v>437454928</v>
      </c>
      <c r="B3283">
        <v>3</v>
      </c>
    </row>
    <row r="3284" spans="1:2" x14ac:dyDescent="0.3">
      <c r="A3284">
        <v>437456024</v>
      </c>
      <c r="B3284">
        <v>2</v>
      </c>
    </row>
    <row r="3285" spans="1:2" x14ac:dyDescent="0.3">
      <c r="A3285">
        <v>437457128</v>
      </c>
      <c r="B3285">
        <v>3</v>
      </c>
    </row>
    <row r="3286" spans="1:2" x14ac:dyDescent="0.3">
      <c r="A3286">
        <v>437458232</v>
      </c>
      <c r="B3286">
        <v>3</v>
      </c>
    </row>
    <row r="3287" spans="1:2" x14ac:dyDescent="0.3">
      <c r="A3287">
        <v>437459352</v>
      </c>
      <c r="B3287">
        <v>4</v>
      </c>
    </row>
    <row r="3288" spans="1:2" x14ac:dyDescent="0.3">
      <c r="A3288">
        <v>437460456</v>
      </c>
      <c r="B3288">
        <v>2</v>
      </c>
    </row>
    <row r="3289" spans="1:2" x14ac:dyDescent="0.3">
      <c r="A3289">
        <v>437461560</v>
      </c>
      <c r="B3289">
        <v>2</v>
      </c>
    </row>
    <row r="3290" spans="1:2" x14ac:dyDescent="0.3">
      <c r="A3290">
        <v>437462664</v>
      </c>
      <c r="B3290">
        <v>3</v>
      </c>
    </row>
    <row r="3291" spans="1:2" x14ac:dyDescent="0.3">
      <c r="A3291">
        <v>437463768</v>
      </c>
      <c r="B3291">
        <v>2</v>
      </c>
    </row>
    <row r="3292" spans="1:2" x14ac:dyDescent="0.3">
      <c r="A3292">
        <v>437464864</v>
      </c>
      <c r="B3292">
        <v>4</v>
      </c>
    </row>
    <row r="3293" spans="1:2" x14ac:dyDescent="0.3">
      <c r="A3293">
        <v>437465968</v>
      </c>
      <c r="B3293">
        <v>4</v>
      </c>
    </row>
    <row r="3294" spans="1:2" x14ac:dyDescent="0.3">
      <c r="A3294">
        <v>437467072</v>
      </c>
      <c r="B3294">
        <v>3</v>
      </c>
    </row>
    <row r="3295" spans="1:2" x14ac:dyDescent="0.3">
      <c r="A3295">
        <v>437468196</v>
      </c>
      <c r="B3295">
        <v>3</v>
      </c>
    </row>
    <row r="3296" spans="1:2" x14ac:dyDescent="0.3">
      <c r="A3296">
        <v>437469296</v>
      </c>
      <c r="B3296">
        <v>3</v>
      </c>
    </row>
    <row r="3297" spans="1:2" x14ac:dyDescent="0.3">
      <c r="A3297">
        <v>437470408</v>
      </c>
      <c r="B3297">
        <v>3</v>
      </c>
    </row>
    <row r="3298" spans="1:2" x14ac:dyDescent="0.3">
      <c r="A3298">
        <v>437471504</v>
      </c>
      <c r="B3298">
        <v>3</v>
      </c>
    </row>
    <row r="3299" spans="1:2" x14ac:dyDescent="0.3">
      <c r="A3299">
        <v>437472608</v>
      </c>
      <c r="B3299">
        <v>3</v>
      </c>
    </row>
    <row r="3300" spans="1:2" x14ac:dyDescent="0.3">
      <c r="A3300">
        <v>437473704</v>
      </c>
      <c r="B3300">
        <v>3</v>
      </c>
    </row>
    <row r="3301" spans="1:2" x14ac:dyDescent="0.3">
      <c r="A3301">
        <v>437474808</v>
      </c>
      <c r="B3301">
        <v>2</v>
      </c>
    </row>
    <row r="3302" spans="1:2" x14ac:dyDescent="0.3">
      <c r="A3302">
        <v>437475912</v>
      </c>
      <c r="B3302">
        <v>2</v>
      </c>
    </row>
    <row r="3303" spans="1:2" x14ac:dyDescent="0.3">
      <c r="A3303">
        <v>437477032</v>
      </c>
      <c r="B3303">
        <v>3</v>
      </c>
    </row>
    <row r="3304" spans="1:2" x14ac:dyDescent="0.3">
      <c r="A3304">
        <v>437478136</v>
      </c>
      <c r="B3304">
        <v>3</v>
      </c>
    </row>
    <row r="3305" spans="1:2" x14ac:dyDescent="0.3">
      <c r="A3305">
        <v>437479240</v>
      </c>
      <c r="B3305">
        <v>3</v>
      </c>
    </row>
    <row r="3306" spans="1:2" x14ac:dyDescent="0.3">
      <c r="A3306">
        <v>437480344</v>
      </c>
      <c r="B3306">
        <v>2</v>
      </c>
    </row>
    <row r="3307" spans="1:2" x14ac:dyDescent="0.3">
      <c r="A3307">
        <v>437481448</v>
      </c>
      <c r="B3307">
        <v>2</v>
      </c>
    </row>
    <row r="3308" spans="1:2" x14ac:dyDescent="0.3">
      <c r="A3308">
        <v>437482556</v>
      </c>
      <c r="B3308">
        <v>3</v>
      </c>
    </row>
    <row r="3309" spans="1:2" x14ac:dyDescent="0.3">
      <c r="A3309">
        <v>437483648</v>
      </c>
      <c r="B3309">
        <v>3</v>
      </c>
    </row>
    <row r="3310" spans="1:2" x14ac:dyDescent="0.3">
      <c r="A3310">
        <v>437484768</v>
      </c>
      <c r="B3310">
        <v>3</v>
      </c>
    </row>
    <row r="3311" spans="1:2" x14ac:dyDescent="0.3">
      <c r="A3311">
        <v>437485872</v>
      </c>
      <c r="B3311">
        <v>2</v>
      </c>
    </row>
    <row r="3312" spans="1:2" x14ac:dyDescent="0.3">
      <c r="A3312">
        <v>437486976</v>
      </c>
      <c r="B3312">
        <v>2</v>
      </c>
    </row>
    <row r="3313" spans="1:2" x14ac:dyDescent="0.3">
      <c r="A3313">
        <v>437488080</v>
      </c>
      <c r="B3313">
        <v>3</v>
      </c>
    </row>
    <row r="3314" spans="1:2" x14ac:dyDescent="0.3">
      <c r="A3314">
        <v>437489184</v>
      </c>
      <c r="B3314">
        <v>3</v>
      </c>
    </row>
    <row r="3315" spans="1:2" x14ac:dyDescent="0.3">
      <c r="A3315">
        <v>437490288</v>
      </c>
      <c r="B3315">
        <v>3</v>
      </c>
    </row>
    <row r="3316" spans="1:2" x14ac:dyDescent="0.3">
      <c r="A3316">
        <v>437491384</v>
      </c>
      <c r="B3316">
        <v>2</v>
      </c>
    </row>
    <row r="3317" spans="1:2" x14ac:dyDescent="0.3">
      <c r="A3317">
        <v>437492488</v>
      </c>
      <c r="B3317">
        <v>3</v>
      </c>
    </row>
    <row r="3318" spans="1:2" x14ac:dyDescent="0.3">
      <c r="A3318">
        <v>437493592</v>
      </c>
      <c r="B3318">
        <v>3</v>
      </c>
    </row>
    <row r="3319" spans="1:2" x14ac:dyDescent="0.3">
      <c r="A3319">
        <v>437494712</v>
      </c>
      <c r="B3319">
        <v>3</v>
      </c>
    </row>
    <row r="3320" spans="1:2" x14ac:dyDescent="0.3">
      <c r="A3320">
        <v>437495820</v>
      </c>
      <c r="B3320">
        <v>3</v>
      </c>
    </row>
    <row r="3321" spans="1:2" x14ac:dyDescent="0.3">
      <c r="A3321">
        <v>437496920</v>
      </c>
      <c r="B3321">
        <v>3</v>
      </c>
    </row>
    <row r="3322" spans="1:2" x14ac:dyDescent="0.3">
      <c r="A3322">
        <v>437498032</v>
      </c>
      <c r="B3322">
        <v>3</v>
      </c>
    </row>
    <row r="3323" spans="1:2" x14ac:dyDescent="0.3">
      <c r="A3323">
        <v>437499128</v>
      </c>
      <c r="B3323">
        <v>2</v>
      </c>
    </row>
    <row r="3324" spans="1:2" x14ac:dyDescent="0.3">
      <c r="A3324">
        <v>437500224</v>
      </c>
      <c r="B3324">
        <v>3</v>
      </c>
    </row>
    <row r="3325" spans="1:2" x14ac:dyDescent="0.3">
      <c r="A3325">
        <v>437501328</v>
      </c>
      <c r="B3325">
        <v>2</v>
      </c>
    </row>
    <row r="3326" spans="1:2" x14ac:dyDescent="0.3">
      <c r="A3326">
        <v>437502432</v>
      </c>
      <c r="B3326">
        <v>2</v>
      </c>
    </row>
    <row r="3327" spans="1:2" x14ac:dyDescent="0.3">
      <c r="A3327">
        <v>437503552</v>
      </c>
      <c r="B3327">
        <v>2</v>
      </c>
    </row>
    <row r="3328" spans="1:2" x14ac:dyDescent="0.3">
      <c r="A3328">
        <v>437504656</v>
      </c>
      <c r="B3328">
        <v>3</v>
      </c>
    </row>
    <row r="3329" spans="1:2" x14ac:dyDescent="0.3">
      <c r="A3329">
        <v>437505760</v>
      </c>
      <c r="B3329">
        <v>3</v>
      </c>
    </row>
    <row r="3330" spans="1:2" x14ac:dyDescent="0.3">
      <c r="A3330">
        <v>437506864</v>
      </c>
      <c r="B3330">
        <v>3</v>
      </c>
    </row>
    <row r="3331" spans="1:2" x14ac:dyDescent="0.3">
      <c r="A3331">
        <v>437507968</v>
      </c>
      <c r="B3331">
        <v>3</v>
      </c>
    </row>
    <row r="3332" spans="1:2" x14ac:dyDescent="0.3">
      <c r="A3332">
        <v>437509064</v>
      </c>
      <c r="B3332">
        <v>3</v>
      </c>
    </row>
    <row r="3333" spans="1:2" x14ac:dyDescent="0.3">
      <c r="A3333">
        <v>437510180</v>
      </c>
      <c r="B3333">
        <v>3</v>
      </c>
    </row>
    <row r="3334" spans="1:2" x14ac:dyDescent="0.3">
      <c r="A3334">
        <v>437511272</v>
      </c>
      <c r="B3334">
        <v>3</v>
      </c>
    </row>
    <row r="3335" spans="1:2" x14ac:dyDescent="0.3">
      <c r="A3335">
        <v>437512400</v>
      </c>
      <c r="B3335">
        <v>3</v>
      </c>
    </row>
    <row r="3336" spans="1:2" x14ac:dyDescent="0.3">
      <c r="A3336">
        <v>437513496</v>
      </c>
      <c r="B3336">
        <v>3</v>
      </c>
    </row>
    <row r="3337" spans="1:2" x14ac:dyDescent="0.3">
      <c r="A3337">
        <v>437514600</v>
      </c>
      <c r="B3337">
        <v>3</v>
      </c>
    </row>
    <row r="3338" spans="1:2" x14ac:dyDescent="0.3">
      <c r="A3338">
        <v>437515704</v>
      </c>
      <c r="B3338">
        <v>3</v>
      </c>
    </row>
    <row r="3339" spans="1:2" x14ac:dyDescent="0.3">
      <c r="A3339">
        <v>437516808</v>
      </c>
      <c r="B3339">
        <v>3</v>
      </c>
    </row>
    <row r="3340" spans="1:2" x14ac:dyDescent="0.3">
      <c r="A3340">
        <v>437517904</v>
      </c>
      <c r="B3340">
        <v>3</v>
      </c>
    </row>
    <row r="3341" spans="1:2" x14ac:dyDescent="0.3">
      <c r="A3341">
        <v>437519008</v>
      </c>
      <c r="B3341">
        <v>3</v>
      </c>
    </row>
    <row r="3342" spans="1:2" x14ac:dyDescent="0.3">
      <c r="A3342">
        <v>437520112</v>
      </c>
      <c r="B3342">
        <v>3</v>
      </c>
    </row>
    <row r="3343" spans="1:2" x14ac:dyDescent="0.3">
      <c r="A3343">
        <v>437521232</v>
      </c>
      <c r="B3343">
        <v>3</v>
      </c>
    </row>
    <row r="3344" spans="1:2" x14ac:dyDescent="0.3">
      <c r="A3344">
        <v>437522336</v>
      </c>
      <c r="B3344">
        <v>4</v>
      </c>
    </row>
    <row r="3345" spans="1:2" x14ac:dyDescent="0.3">
      <c r="A3345">
        <v>437523440</v>
      </c>
      <c r="B3345">
        <v>4</v>
      </c>
    </row>
    <row r="3346" spans="1:2" x14ac:dyDescent="0.3">
      <c r="A3346">
        <v>437524544</v>
      </c>
      <c r="B3346">
        <v>4</v>
      </c>
    </row>
    <row r="3347" spans="1:2" x14ac:dyDescent="0.3">
      <c r="A3347">
        <v>437525648</v>
      </c>
      <c r="B3347">
        <v>3</v>
      </c>
    </row>
    <row r="3348" spans="1:2" x14ac:dyDescent="0.3">
      <c r="A3348">
        <v>437526760</v>
      </c>
      <c r="B3348">
        <v>2</v>
      </c>
    </row>
    <row r="3349" spans="1:2" x14ac:dyDescent="0.3">
      <c r="A3349">
        <v>437527848</v>
      </c>
      <c r="B3349">
        <v>3</v>
      </c>
    </row>
    <row r="3350" spans="1:2" x14ac:dyDescent="0.3">
      <c r="A3350">
        <v>437528952</v>
      </c>
      <c r="B3350">
        <v>2</v>
      </c>
    </row>
    <row r="3351" spans="1:2" x14ac:dyDescent="0.3">
      <c r="A3351">
        <v>437530072</v>
      </c>
      <c r="B3351">
        <v>3</v>
      </c>
    </row>
    <row r="3352" spans="1:2" x14ac:dyDescent="0.3">
      <c r="A3352">
        <v>437531176</v>
      </c>
      <c r="B3352">
        <v>3</v>
      </c>
    </row>
    <row r="3353" spans="1:2" x14ac:dyDescent="0.3">
      <c r="A3353">
        <v>437532280</v>
      </c>
      <c r="B3353">
        <v>2</v>
      </c>
    </row>
    <row r="3354" spans="1:2" x14ac:dyDescent="0.3">
      <c r="A3354">
        <v>437533384</v>
      </c>
      <c r="B3354">
        <v>3</v>
      </c>
    </row>
    <row r="3355" spans="1:2" x14ac:dyDescent="0.3">
      <c r="A3355">
        <v>437534488</v>
      </c>
      <c r="B3355">
        <v>3</v>
      </c>
    </row>
    <row r="3356" spans="1:2" x14ac:dyDescent="0.3">
      <c r="A3356">
        <v>437535584</v>
      </c>
      <c r="B3356">
        <v>3</v>
      </c>
    </row>
    <row r="3357" spans="1:2" x14ac:dyDescent="0.3">
      <c r="A3357">
        <v>437536688</v>
      </c>
      <c r="B3357">
        <v>3</v>
      </c>
    </row>
    <row r="3358" spans="1:2" x14ac:dyDescent="0.3">
      <c r="A3358">
        <v>437537804</v>
      </c>
      <c r="B3358">
        <v>3</v>
      </c>
    </row>
    <row r="3359" spans="1:2" x14ac:dyDescent="0.3">
      <c r="A3359">
        <v>437538912</v>
      </c>
      <c r="B3359">
        <v>2</v>
      </c>
    </row>
    <row r="3360" spans="1:2" x14ac:dyDescent="0.3">
      <c r="A3360">
        <v>437540024</v>
      </c>
      <c r="B3360">
        <v>3</v>
      </c>
    </row>
    <row r="3361" spans="1:2" x14ac:dyDescent="0.3">
      <c r="A3361">
        <v>437541120</v>
      </c>
      <c r="B3361">
        <v>3</v>
      </c>
    </row>
    <row r="3362" spans="1:2" x14ac:dyDescent="0.3">
      <c r="A3362">
        <v>437542232</v>
      </c>
      <c r="B3362">
        <v>3</v>
      </c>
    </row>
    <row r="3363" spans="1:2" x14ac:dyDescent="0.3">
      <c r="A3363">
        <v>437543328</v>
      </c>
      <c r="B3363">
        <v>1</v>
      </c>
    </row>
    <row r="3364" spans="1:2" x14ac:dyDescent="0.3">
      <c r="A3364">
        <v>437544424</v>
      </c>
      <c r="B3364">
        <v>3</v>
      </c>
    </row>
    <row r="3365" spans="1:2" x14ac:dyDescent="0.3">
      <c r="A3365">
        <v>437545528</v>
      </c>
      <c r="B3365">
        <v>2</v>
      </c>
    </row>
    <row r="3366" spans="1:2" x14ac:dyDescent="0.3">
      <c r="A3366">
        <v>437546632</v>
      </c>
      <c r="B3366">
        <v>3</v>
      </c>
    </row>
    <row r="3367" spans="1:2" x14ac:dyDescent="0.3">
      <c r="A3367">
        <v>437547752</v>
      </c>
      <c r="B3367">
        <v>3</v>
      </c>
    </row>
    <row r="3368" spans="1:2" x14ac:dyDescent="0.3">
      <c r="A3368">
        <v>437548856</v>
      </c>
      <c r="B3368">
        <v>3</v>
      </c>
    </row>
    <row r="3369" spans="1:2" x14ac:dyDescent="0.3">
      <c r="A3369">
        <v>437549960</v>
      </c>
      <c r="B3369">
        <v>2</v>
      </c>
    </row>
    <row r="3370" spans="1:2" x14ac:dyDescent="0.3">
      <c r="A3370">
        <v>437551064</v>
      </c>
      <c r="B3370">
        <v>3</v>
      </c>
    </row>
    <row r="3371" spans="1:2" x14ac:dyDescent="0.3">
      <c r="A3371">
        <v>437552172</v>
      </c>
      <c r="B3371">
        <v>3</v>
      </c>
    </row>
    <row r="3372" spans="1:2" x14ac:dyDescent="0.3">
      <c r="A3372">
        <v>437553264</v>
      </c>
      <c r="B3372">
        <v>3</v>
      </c>
    </row>
    <row r="3373" spans="1:2" x14ac:dyDescent="0.3">
      <c r="A3373">
        <v>437554384</v>
      </c>
      <c r="B3373">
        <v>2</v>
      </c>
    </row>
    <row r="3374" spans="1:2" x14ac:dyDescent="0.3">
      <c r="A3374">
        <v>437555472</v>
      </c>
      <c r="B3374">
        <v>2</v>
      </c>
    </row>
    <row r="3375" spans="1:2" x14ac:dyDescent="0.3">
      <c r="A3375">
        <v>437556592</v>
      </c>
      <c r="B3375">
        <v>2</v>
      </c>
    </row>
    <row r="3376" spans="1:2" x14ac:dyDescent="0.3">
      <c r="A3376">
        <v>437557696</v>
      </c>
      <c r="B3376">
        <v>3</v>
      </c>
    </row>
    <row r="3377" spans="1:2" x14ac:dyDescent="0.3">
      <c r="A3377">
        <v>437558800</v>
      </c>
      <c r="B3377">
        <v>3</v>
      </c>
    </row>
    <row r="3378" spans="1:2" x14ac:dyDescent="0.3">
      <c r="A3378">
        <v>437559904</v>
      </c>
      <c r="B3378">
        <v>2</v>
      </c>
    </row>
    <row r="3379" spans="1:2" x14ac:dyDescent="0.3">
      <c r="A3379">
        <v>437561008</v>
      </c>
      <c r="B3379">
        <v>2</v>
      </c>
    </row>
    <row r="3380" spans="1:2" x14ac:dyDescent="0.3">
      <c r="A3380">
        <v>437562104</v>
      </c>
      <c r="B3380">
        <v>2</v>
      </c>
    </row>
    <row r="3381" spans="1:2" x14ac:dyDescent="0.3">
      <c r="A3381">
        <v>437563208</v>
      </c>
      <c r="B3381">
        <v>2</v>
      </c>
    </row>
    <row r="3382" spans="1:2" x14ac:dyDescent="0.3">
      <c r="A3382">
        <v>437564312</v>
      </c>
      <c r="B3382">
        <v>3</v>
      </c>
    </row>
    <row r="3383" spans="1:2" x14ac:dyDescent="0.3">
      <c r="A3383">
        <v>437565432</v>
      </c>
      <c r="B3383">
        <v>2</v>
      </c>
    </row>
    <row r="3384" spans="1:2" x14ac:dyDescent="0.3">
      <c r="A3384">
        <v>437566536</v>
      </c>
      <c r="B3384">
        <v>2</v>
      </c>
    </row>
    <row r="3385" spans="1:2" x14ac:dyDescent="0.3">
      <c r="A3385">
        <v>437567640</v>
      </c>
      <c r="B3385">
        <v>2</v>
      </c>
    </row>
    <row r="3386" spans="1:2" x14ac:dyDescent="0.3">
      <c r="A3386">
        <v>437568744</v>
      </c>
      <c r="B3386">
        <v>2</v>
      </c>
    </row>
    <row r="3387" spans="1:2" x14ac:dyDescent="0.3">
      <c r="A3387">
        <v>437569848</v>
      </c>
      <c r="B3387">
        <v>1</v>
      </c>
    </row>
    <row r="3388" spans="1:2" x14ac:dyDescent="0.3">
      <c r="A3388">
        <v>437570944</v>
      </c>
      <c r="B3388">
        <v>2</v>
      </c>
    </row>
    <row r="3389" spans="1:2" x14ac:dyDescent="0.3">
      <c r="A3389">
        <v>437572048</v>
      </c>
      <c r="B3389">
        <v>2</v>
      </c>
    </row>
    <row r="3390" spans="1:2" x14ac:dyDescent="0.3">
      <c r="A3390">
        <v>437573152</v>
      </c>
      <c r="B3390">
        <v>2</v>
      </c>
    </row>
    <row r="3391" spans="1:2" x14ac:dyDescent="0.3">
      <c r="A3391">
        <v>437574272</v>
      </c>
      <c r="B3391">
        <v>2</v>
      </c>
    </row>
    <row r="3392" spans="1:2" x14ac:dyDescent="0.3">
      <c r="A3392">
        <v>437575376</v>
      </c>
      <c r="B3392">
        <v>2</v>
      </c>
    </row>
    <row r="3393" spans="1:2" x14ac:dyDescent="0.3">
      <c r="A3393">
        <v>437576480</v>
      </c>
      <c r="B3393">
        <v>2</v>
      </c>
    </row>
    <row r="3394" spans="1:2" x14ac:dyDescent="0.3">
      <c r="A3394">
        <v>437577584</v>
      </c>
      <c r="B3394">
        <v>1</v>
      </c>
    </row>
    <row r="3395" spans="1:2" x14ac:dyDescent="0.3">
      <c r="A3395">
        <v>437578688</v>
      </c>
      <c r="B3395">
        <v>1</v>
      </c>
    </row>
    <row r="3396" spans="1:2" x14ac:dyDescent="0.3">
      <c r="A3396">
        <v>437579796</v>
      </c>
      <c r="B3396">
        <v>1</v>
      </c>
    </row>
    <row r="3397" spans="1:2" x14ac:dyDescent="0.3">
      <c r="A3397">
        <v>437580888</v>
      </c>
      <c r="B3397">
        <v>2</v>
      </c>
    </row>
    <row r="3398" spans="1:2" x14ac:dyDescent="0.3">
      <c r="A3398">
        <v>437582008</v>
      </c>
      <c r="B3398">
        <v>2</v>
      </c>
    </row>
    <row r="3399" spans="1:2" x14ac:dyDescent="0.3">
      <c r="A3399">
        <v>437583112</v>
      </c>
      <c r="B3399">
        <v>2</v>
      </c>
    </row>
    <row r="3400" spans="1:2" x14ac:dyDescent="0.3">
      <c r="A3400">
        <v>437584216</v>
      </c>
      <c r="B3400">
        <v>1</v>
      </c>
    </row>
    <row r="3401" spans="1:2" x14ac:dyDescent="0.3">
      <c r="A3401">
        <v>437585320</v>
      </c>
      <c r="B3401">
        <v>2</v>
      </c>
    </row>
    <row r="3402" spans="1:2" x14ac:dyDescent="0.3">
      <c r="A3402">
        <v>437586424</v>
      </c>
      <c r="B3402">
        <v>2</v>
      </c>
    </row>
    <row r="3403" spans="1:2" x14ac:dyDescent="0.3">
      <c r="A3403">
        <v>437587528</v>
      </c>
      <c r="B3403">
        <v>2</v>
      </c>
    </row>
    <row r="3404" spans="1:2" x14ac:dyDescent="0.3">
      <c r="A3404">
        <v>437588624</v>
      </c>
      <c r="B3404">
        <v>2</v>
      </c>
    </row>
    <row r="3405" spans="1:2" x14ac:dyDescent="0.3">
      <c r="A3405">
        <v>437589728</v>
      </c>
      <c r="B3405">
        <v>2</v>
      </c>
    </row>
    <row r="3406" spans="1:2" x14ac:dyDescent="0.3">
      <c r="A3406">
        <v>437590832</v>
      </c>
      <c r="B3406">
        <v>2</v>
      </c>
    </row>
    <row r="3407" spans="1:2" x14ac:dyDescent="0.3">
      <c r="A3407">
        <v>437591952</v>
      </c>
      <c r="B3407">
        <v>2</v>
      </c>
    </row>
    <row r="3408" spans="1:2" x14ac:dyDescent="0.3">
      <c r="A3408">
        <v>437593056</v>
      </c>
      <c r="B3408">
        <v>2</v>
      </c>
    </row>
    <row r="3409" spans="1:2" x14ac:dyDescent="0.3">
      <c r="A3409">
        <v>437594168</v>
      </c>
      <c r="B3409">
        <v>2</v>
      </c>
    </row>
    <row r="3410" spans="1:2" x14ac:dyDescent="0.3">
      <c r="A3410">
        <v>437595264</v>
      </c>
      <c r="B3410">
        <v>2</v>
      </c>
    </row>
    <row r="3411" spans="1:2" x14ac:dyDescent="0.3">
      <c r="A3411">
        <v>437596376</v>
      </c>
      <c r="B3411">
        <v>1</v>
      </c>
    </row>
    <row r="3412" spans="1:2" x14ac:dyDescent="0.3">
      <c r="A3412">
        <v>437597464</v>
      </c>
      <c r="B3412">
        <v>2</v>
      </c>
    </row>
    <row r="3413" spans="1:2" x14ac:dyDescent="0.3">
      <c r="A3413">
        <v>437598568</v>
      </c>
      <c r="B3413">
        <v>2</v>
      </c>
    </row>
    <row r="3414" spans="1:2" x14ac:dyDescent="0.3">
      <c r="A3414">
        <v>437599672</v>
      </c>
      <c r="B3414">
        <v>1</v>
      </c>
    </row>
    <row r="3415" spans="1:2" x14ac:dyDescent="0.3">
      <c r="A3415">
        <v>437600792</v>
      </c>
      <c r="B3415">
        <v>1</v>
      </c>
    </row>
    <row r="3416" spans="1:2" x14ac:dyDescent="0.3">
      <c r="A3416">
        <v>437601896</v>
      </c>
      <c r="B3416">
        <v>1</v>
      </c>
    </row>
    <row r="3417" spans="1:2" x14ac:dyDescent="0.3">
      <c r="A3417">
        <v>437603000</v>
      </c>
      <c r="B3417">
        <v>1</v>
      </c>
    </row>
    <row r="3418" spans="1:2" x14ac:dyDescent="0.3">
      <c r="A3418">
        <v>437604104</v>
      </c>
      <c r="B3418">
        <v>1</v>
      </c>
    </row>
    <row r="3419" spans="1:2" x14ac:dyDescent="0.3">
      <c r="A3419">
        <v>437605208</v>
      </c>
      <c r="B3419">
        <v>1</v>
      </c>
    </row>
    <row r="3420" spans="1:2" x14ac:dyDescent="0.3">
      <c r="A3420">
        <v>437606304</v>
      </c>
      <c r="B3420">
        <v>2</v>
      </c>
    </row>
    <row r="3421" spans="1:2" x14ac:dyDescent="0.3">
      <c r="A3421">
        <v>437607408</v>
      </c>
      <c r="B3421">
        <v>2</v>
      </c>
    </row>
    <row r="3422" spans="1:2" x14ac:dyDescent="0.3">
      <c r="A3422">
        <v>437608512</v>
      </c>
      <c r="B3422">
        <v>2</v>
      </c>
    </row>
    <row r="3423" spans="1:2" x14ac:dyDescent="0.3">
      <c r="A3423">
        <v>437609632</v>
      </c>
      <c r="B3423">
        <v>2</v>
      </c>
    </row>
    <row r="3424" spans="1:2" x14ac:dyDescent="0.3">
      <c r="A3424">
        <v>437610736</v>
      </c>
      <c r="B3424">
        <v>1</v>
      </c>
    </row>
    <row r="3425" spans="1:2" x14ac:dyDescent="0.3">
      <c r="A3425">
        <v>437611840</v>
      </c>
      <c r="B3425">
        <v>2</v>
      </c>
    </row>
    <row r="3426" spans="1:2" x14ac:dyDescent="0.3">
      <c r="A3426">
        <v>437612944</v>
      </c>
      <c r="B3426">
        <v>2</v>
      </c>
    </row>
    <row r="3427" spans="1:2" x14ac:dyDescent="0.3">
      <c r="A3427">
        <v>437614048</v>
      </c>
      <c r="B3427">
        <v>1</v>
      </c>
    </row>
    <row r="3428" spans="1:2" x14ac:dyDescent="0.3">
      <c r="A3428">
        <v>437615144</v>
      </c>
      <c r="B3428">
        <v>1</v>
      </c>
    </row>
    <row r="3429" spans="1:2" x14ac:dyDescent="0.3">
      <c r="A3429">
        <v>437616248</v>
      </c>
      <c r="B3429">
        <v>2</v>
      </c>
    </row>
    <row r="3430" spans="1:2" x14ac:dyDescent="0.3">
      <c r="A3430">
        <v>437617352</v>
      </c>
      <c r="B3430">
        <v>1</v>
      </c>
    </row>
    <row r="3431" spans="1:2" x14ac:dyDescent="0.3">
      <c r="A3431">
        <v>437618472</v>
      </c>
      <c r="B3431">
        <v>3</v>
      </c>
    </row>
    <row r="3432" spans="1:2" x14ac:dyDescent="0.3">
      <c r="A3432">
        <v>437619576</v>
      </c>
      <c r="B3432">
        <v>1</v>
      </c>
    </row>
    <row r="3433" spans="1:2" x14ac:dyDescent="0.3">
      <c r="A3433">
        <v>437620680</v>
      </c>
      <c r="B3433">
        <v>3</v>
      </c>
    </row>
    <row r="3434" spans="1:2" x14ac:dyDescent="0.3">
      <c r="A3434">
        <v>437621792</v>
      </c>
      <c r="B3434">
        <v>3</v>
      </c>
    </row>
    <row r="3435" spans="1:2" x14ac:dyDescent="0.3">
      <c r="A3435">
        <v>437622888</v>
      </c>
      <c r="B3435">
        <v>2</v>
      </c>
    </row>
    <row r="3436" spans="1:2" x14ac:dyDescent="0.3">
      <c r="A3436">
        <v>437624000</v>
      </c>
      <c r="B3436">
        <v>2</v>
      </c>
    </row>
    <row r="3437" spans="1:2" x14ac:dyDescent="0.3">
      <c r="A3437">
        <v>437625088</v>
      </c>
      <c r="B3437">
        <v>2</v>
      </c>
    </row>
    <row r="3438" spans="1:2" x14ac:dyDescent="0.3">
      <c r="A3438">
        <v>437626208</v>
      </c>
      <c r="B3438">
        <v>1</v>
      </c>
    </row>
    <row r="3439" spans="1:2" x14ac:dyDescent="0.3">
      <c r="A3439">
        <v>437627312</v>
      </c>
      <c r="B3439">
        <v>2</v>
      </c>
    </row>
    <row r="3440" spans="1:2" x14ac:dyDescent="0.3">
      <c r="A3440">
        <v>437628416</v>
      </c>
      <c r="B3440">
        <v>2</v>
      </c>
    </row>
    <row r="3441" spans="1:2" x14ac:dyDescent="0.3">
      <c r="A3441">
        <v>437629520</v>
      </c>
      <c r="B3441">
        <v>2</v>
      </c>
    </row>
    <row r="3442" spans="1:2" x14ac:dyDescent="0.3">
      <c r="A3442">
        <v>437630624</v>
      </c>
      <c r="B3442">
        <v>1</v>
      </c>
    </row>
    <row r="3443" spans="1:2" x14ac:dyDescent="0.3">
      <c r="A3443">
        <v>437631728</v>
      </c>
      <c r="B3443">
        <v>2</v>
      </c>
    </row>
    <row r="3444" spans="1:2" x14ac:dyDescent="0.3">
      <c r="A3444">
        <v>437632824</v>
      </c>
      <c r="B3444">
        <v>2</v>
      </c>
    </row>
    <row r="3445" spans="1:2" x14ac:dyDescent="0.3">
      <c r="A3445">
        <v>437633928</v>
      </c>
      <c r="B3445">
        <v>2</v>
      </c>
    </row>
    <row r="3446" spans="1:2" x14ac:dyDescent="0.3">
      <c r="A3446">
        <v>437635032</v>
      </c>
      <c r="B3446">
        <v>2</v>
      </c>
    </row>
    <row r="3447" spans="1:2" x14ac:dyDescent="0.3">
      <c r="A3447">
        <v>437636156</v>
      </c>
      <c r="B3447">
        <v>2</v>
      </c>
    </row>
    <row r="3448" spans="1:2" x14ac:dyDescent="0.3">
      <c r="A3448">
        <v>437637256</v>
      </c>
      <c r="B3448">
        <v>2</v>
      </c>
    </row>
    <row r="3449" spans="1:2" x14ac:dyDescent="0.3">
      <c r="A3449">
        <v>437638368</v>
      </c>
      <c r="B3449">
        <v>1</v>
      </c>
    </row>
    <row r="3450" spans="1:2" x14ac:dyDescent="0.3">
      <c r="A3450">
        <v>437639464</v>
      </c>
      <c r="B3450">
        <v>2</v>
      </c>
    </row>
    <row r="3451" spans="1:2" x14ac:dyDescent="0.3">
      <c r="A3451">
        <v>437640568</v>
      </c>
      <c r="B3451">
        <v>2</v>
      </c>
    </row>
    <row r="3452" spans="1:2" x14ac:dyDescent="0.3">
      <c r="A3452">
        <v>437641664</v>
      </c>
      <c r="B3452">
        <v>2</v>
      </c>
    </row>
    <row r="3453" spans="1:2" x14ac:dyDescent="0.3">
      <c r="A3453">
        <v>437642768</v>
      </c>
      <c r="B3453">
        <v>2</v>
      </c>
    </row>
    <row r="3454" spans="1:2" x14ac:dyDescent="0.3">
      <c r="A3454">
        <v>437643872</v>
      </c>
      <c r="B3454">
        <v>2</v>
      </c>
    </row>
    <row r="3455" spans="1:2" x14ac:dyDescent="0.3">
      <c r="A3455">
        <v>437644992</v>
      </c>
      <c r="B3455">
        <v>2</v>
      </c>
    </row>
    <row r="3456" spans="1:2" x14ac:dyDescent="0.3">
      <c r="A3456">
        <v>437646096</v>
      </c>
      <c r="B3456">
        <v>1</v>
      </c>
    </row>
    <row r="3457" spans="1:2" x14ac:dyDescent="0.3">
      <c r="A3457">
        <v>437647200</v>
      </c>
      <c r="B3457">
        <v>2</v>
      </c>
    </row>
    <row r="3458" spans="1:2" x14ac:dyDescent="0.3">
      <c r="A3458">
        <v>437648304</v>
      </c>
      <c r="B3458">
        <v>2</v>
      </c>
    </row>
    <row r="3459" spans="1:2" x14ac:dyDescent="0.3">
      <c r="A3459">
        <v>437649412</v>
      </c>
      <c r="B3459">
        <v>2</v>
      </c>
    </row>
    <row r="3460" spans="1:2" x14ac:dyDescent="0.3">
      <c r="A3460">
        <v>437650504</v>
      </c>
      <c r="B3460">
        <v>3</v>
      </c>
    </row>
    <row r="3461" spans="1:2" x14ac:dyDescent="0.3">
      <c r="A3461">
        <v>437651608</v>
      </c>
      <c r="B3461">
        <v>3</v>
      </c>
    </row>
    <row r="3462" spans="1:2" x14ac:dyDescent="0.3">
      <c r="A3462">
        <v>437652712</v>
      </c>
      <c r="B3462">
        <v>2</v>
      </c>
    </row>
    <row r="3463" spans="1:2" x14ac:dyDescent="0.3">
      <c r="A3463">
        <v>437653832</v>
      </c>
      <c r="B3463">
        <v>1</v>
      </c>
    </row>
    <row r="3464" spans="1:2" x14ac:dyDescent="0.3">
      <c r="A3464">
        <v>437654936</v>
      </c>
      <c r="B3464">
        <v>2</v>
      </c>
    </row>
    <row r="3465" spans="1:2" x14ac:dyDescent="0.3">
      <c r="A3465">
        <v>437656040</v>
      </c>
      <c r="B3465">
        <v>2</v>
      </c>
    </row>
    <row r="3466" spans="1:2" x14ac:dyDescent="0.3">
      <c r="A3466">
        <v>437657144</v>
      </c>
      <c r="B3466">
        <v>2</v>
      </c>
    </row>
    <row r="3467" spans="1:2" x14ac:dyDescent="0.3">
      <c r="A3467">
        <v>437658248</v>
      </c>
      <c r="B3467">
        <v>2</v>
      </c>
    </row>
    <row r="3468" spans="1:2" x14ac:dyDescent="0.3">
      <c r="A3468">
        <v>437659344</v>
      </c>
      <c r="B3468">
        <v>4</v>
      </c>
    </row>
    <row r="3469" spans="1:2" x14ac:dyDescent="0.3">
      <c r="A3469">
        <v>437660448</v>
      </c>
      <c r="B3469">
        <v>2</v>
      </c>
    </row>
    <row r="3470" spans="1:2" x14ac:dyDescent="0.3">
      <c r="A3470">
        <v>437661552</v>
      </c>
      <c r="B3470">
        <v>3</v>
      </c>
    </row>
    <row r="3471" spans="1:2" x14ac:dyDescent="0.3">
      <c r="A3471">
        <v>437662672</v>
      </c>
      <c r="B3471">
        <v>3</v>
      </c>
    </row>
    <row r="3472" spans="1:2" x14ac:dyDescent="0.3">
      <c r="A3472">
        <v>437663780</v>
      </c>
      <c r="B3472">
        <v>3</v>
      </c>
    </row>
    <row r="3473" spans="1:2" x14ac:dyDescent="0.3">
      <c r="A3473">
        <v>437664880</v>
      </c>
      <c r="B3473">
        <v>2</v>
      </c>
    </row>
    <row r="3474" spans="1:2" x14ac:dyDescent="0.3">
      <c r="A3474">
        <v>437665992</v>
      </c>
      <c r="B3474">
        <v>3</v>
      </c>
    </row>
    <row r="3475" spans="1:2" x14ac:dyDescent="0.3">
      <c r="A3475">
        <v>437667088</v>
      </c>
      <c r="B3475">
        <v>2</v>
      </c>
    </row>
    <row r="3476" spans="1:2" x14ac:dyDescent="0.3">
      <c r="A3476">
        <v>437668184</v>
      </c>
      <c r="B3476">
        <v>2</v>
      </c>
    </row>
    <row r="3477" spans="1:2" x14ac:dyDescent="0.3">
      <c r="A3477">
        <v>437669288</v>
      </c>
      <c r="B3477">
        <v>3</v>
      </c>
    </row>
    <row r="3478" spans="1:2" x14ac:dyDescent="0.3">
      <c r="A3478">
        <v>437670392</v>
      </c>
      <c r="B3478">
        <v>2</v>
      </c>
    </row>
    <row r="3479" spans="1:2" x14ac:dyDescent="0.3">
      <c r="A3479">
        <v>437671512</v>
      </c>
      <c r="B3479">
        <v>1</v>
      </c>
    </row>
    <row r="3480" spans="1:2" x14ac:dyDescent="0.3">
      <c r="A3480">
        <v>437672616</v>
      </c>
      <c r="B3480">
        <v>3</v>
      </c>
    </row>
    <row r="3481" spans="1:2" x14ac:dyDescent="0.3">
      <c r="A3481">
        <v>437673720</v>
      </c>
      <c r="B3481">
        <v>2</v>
      </c>
    </row>
    <row r="3482" spans="1:2" x14ac:dyDescent="0.3">
      <c r="A3482">
        <v>437674824</v>
      </c>
      <c r="B3482">
        <v>3</v>
      </c>
    </row>
    <row r="3483" spans="1:2" x14ac:dyDescent="0.3">
      <c r="A3483">
        <v>437675928</v>
      </c>
      <c r="B3483">
        <v>2</v>
      </c>
    </row>
    <row r="3484" spans="1:2" x14ac:dyDescent="0.3">
      <c r="A3484">
        <v>437677024</v>
      </c>
      <c r="B3484">
        <v>3</v>
      </c>
    </row>
    <row r="3485" spans="1:2" x14ac:dyDescent="0.3">
      <c r="A3485">
        <v>437678140</v>
      </c>
      <c r="B3485">
        <v>2</v>
      </c>
    </row>
    <row r="3486" spans="1:2" x14ac:dyDescent="0.3">
      <c r="A3486">
        <v>437679232</v>
      </c>
      <c r="B3486">
        <v>2</v>
      </c>
    </row>
    <row r="3487" spans="1:2" x14ac:dyDescent="0.3">
      <c r="A3487">
        <v>437680360</v>
      </c>
      <c r="B3487">
        <v>1</v>
      </c>
    </row>
    <row r="3488" spans="1:2" x14ac:dyDescent="0.3">
      <c r="A3488">
        <v>437681456</v>
      </c>
      <c r="B3488">
        <v>2</v>
      </c>
    </row>
    <row r="3489" spans="1:2" x14ac:dyDescent="0.3">
      <c r="A3489">
        <v>437682560</v>
      </c>
      <c r="B3489">
        <v>2</v>
      </c>
    </row>
    <row r="3490" spans="1:2" x14ac:dyDescent="0.3">
      <c r="A3490">
        <v>437683664</v>
      </c>
      <c r="B3490">
        <v>2</v>
      </c>
    </row>
    <row r="3491" spans="1:2" x14ac:dyDescent="0.3">
      <c r="A3491">
        <v>437684768</v>
      </c>
      <c r="B3491">
        <v>2</v>
      </c>
    </row>
    <row r="3492" spans="1:2" x14ac:dyDescent="0.3">
      <c r="A3492">
        <v>437685864</v>
      </c>
      <c r="B3492">
        <v>1</v>
      </c>
    </row>
    <row r="3493" spans="1:2" x14ac:dyDescent="0.3">
      <c r="A3493">
        <v>437686968</v>
      </c>
      <c r="B3493">
        <v>1</v>
      </c>
    </row>
    <row r="3494" spans="1:2" x14ac:dyDescent="0.3">
      <c r="A3494">
        <v>437688072</v>
      </c>
      <c r="B3494">
        <v>2</v>
      </c>
    </row>
    <row r="3495" spans="1:2" x14ac:dyDescent="0.3">
      <c r="A3495">
        <v>437689192</v>
      </c>
      <c r="B3495">
        <v>2</v>
      </c>
    </row>
    <row r="3496" spans="1:2" x14ac:dyDescent="0.3">
      <c r="A3496">
        <v>437690296</v>
      </c>
      <c r="B3496">
        <v>2</v>
      </c>
    </row>
    <row r="3497" spans="1:2" x14ac:dyDescent="0.3">
      <c r="A3497">
        <v>437691404</v>
      </c>
      <c r="B3497">
        <v>1</v>
      </c>
    </row>
    <row r="3498" spans="1:2" x14ac:dyDescent="0.3">
      <c r="A3498">
        <v>437692504</v>
      </c>
      <c r="B3498">
        <v>1</v>
      </c>
    </row>
    <row r="3499" spans="1:2" x14ac:dyDescent="0.3">
      <c r="A3499">
        <v>437693616</v>
      </c>
      <c r="B3499">
        <v>2</v>
      </c>
    </row>
    <row r="3500" spans="1:2" x14ac:dyDescent="0.3">
      <c r="A3500">
        <v>437694704</v>
      </c>
      <c r="B3500">
        <v>2</v>
      </c>
    </row>
    <row r="3501" spans="1:2" x14ac:dyDescent="0.3">
      <c r="A3501">
        <v>437695808</v>
      </c>
      <c r="B3501">
        <v>2</v>
      </c>
    </row>
    <row r="3502" spans="1:2" x14ac:dyDescent="0.3">
      <c r="A3502">
        <v>437696912</v>
      </c>
      <c r="B3502">
        <v>2</v>
      </c>
    </row>
    <row r="3503" spans="1:2" x14ac:dyDescent="0.3">
      <c r="A3503">
        <v>437698032</v>
      </c>
      <c r="B3503">
        <v>2</v>
      </c>
    </row>
    <row r="3504" spans="1:2" x14ac:dyDescent="0.3">
      <c r="A3504">
        <v>437699136</v>
      </c>
      <c r="B3504">
        <v>1</v>
      </c>
    </row>
    <row r="3505" spans="1:2" x14ac:dyDescent="0.3">
      <c r="A3505">
        <v>437700240</v>
      </c>
      <c r="B3505">
        <v>2</v>
      </c>
    </row>
    <row r="3506" spans="1:2" x14ac:dyDescent="0.3">
      <c r="A3506">
        <v>437701344</v>
      </c>
      <c r="B3506">
        <v>2</v>
      </c>
    </row>
    <row r="3507" spans="1:2" x14ac:dyDescent="0.3">
      <c r="A3507">
        <v>437702448</v>
      </c>
      <c r="B3507">
        <v>1</v>
      </c>
    </row>
    <row r="3508" spans="1:2" x14ac:dyDescent="0.3">
      <c r="A3508">
        <v>437703544</v>
      </c>
      <c r="B3508">
        <v>2</v>
      </c>
    </row>
    <row r="3509" spans="1:2" x14ac:dyDescent="0.3">
      <c r="A3509">
        <v>437704648</v>
      </c>
      <c r="B3509">
        <v>2</v>
      </c>
    </row>
    <row r="3510" spans="1:2" x14ac:dyDescent="0.3">
      <c r="A3510">
        <v>437705764</v>
      </c>
      <c r="B3510">
        <v>2</v>
      </c>
    </row>
    <row r="3511" spans="1:2" x14ac:dyDescent="0.3">
      <c r="A3511">
        <v>437706872</v>
      </c>
      <c r="B3511">
        <v>1</v>
      </c>
    </row>
    <row r="3512" spans="1:2" x14ac:dyDescent="0.3">
      <c r="A3512">
        <v>437707984</v>
      </c>
      <c r="B3512">
        <v>1</v>
      </c>
    </row>
    <row r="3513" spans="1:2" x14ac:dyDescent="0.3">
      <c r="A3513">
        <v>437709080</v>
      </c>
      <c r="B3513">
        <v>2</v>
      </c>
    </row>
    <row r="3514" spans="1:2" x14ac:dyDescent="0.3">
      <c r="A3514">
        <v>437710184</v>
      </c>
      <c r="B3514">
        <v>2</v>
      </c>
    </row>
    <row r="3515" spans="1:2" x14ac:dyDescent="0.3">
      <c r="A3515">
        <v>437711288</v>
      </c>
      <c r="B3515">
        <v>1</v>
      </c>
    </row>
    <row r="3516" spans="1:2" x14ac:dyDescent="0.3">
      <c r="A3516">
        <v>437712384</v>
      </c>
      <c r="B3516">
        <v>2</v>
      </c>
    </row>
    <row r="3517" spans="1:2" x14ac:dyDescent="0.3">
      <c r="A3517">
        <v>437713488</v>
      </c>
      <c r="B3517">
        <v>2</v>
      </c>
    </row>
    <row r="3518" spans="1:2" x14ac:dyDescent="0.3">
      <c r="A3518">
        <v>437714592</v>
      </c>
      <c r="B3518">
        <v>2</v>
      </c>
    </row>
    <row r="3519" spans="1:2" x14ac:dyDescent="0.3">
      <c r="A3519">
        <v>437715712</v>
      </c>
      <c r="B3519">
        <v>2</v>
      </c>
    </row>
    <row r="3520" spans="1:2" x14ac:dyDescent="0.3">
      <c r="A3520">
        <v>437716816</v>
      </c>
      <c r="B3520">
        <v>2</v>
      </c>
    </row>
    <row r="3521" spans="1:2" x14ac:dyDescent="0.3">
      <c r="A3521">
        <v>437717920</v>
      </c>
      <c r="B3521">
        <v>2</v>
      </c>
    </row>
    <row r="3522" spans="1:2" x14ac:dyDescent="0.3">
      <c r="A3522">
        <v>437719024</v>
      </c>
      <c r="B3522">
        <v>2</v>
      </c>
    </row>
    <row r="3523" spans="1:2" x14ac:dyDescent="0.3">
      <c r="A3523">
        <v>437720128</v>
      </c>
      <c r="B3523">
        <v>2</v>
      </c>
    </row>
    <row r="3524" spans="1:2" x14ac:dyDescent="0.3">
      <c r="A3524">
        <v>437721224</v>
      </c>
      <c r="B3524">
        <v>2</v>
      </c>
    </row>
    <row r="3525" spans="1:2" x14ac:dyDescent="0.3">
      <c r="A3525">
        <v>437722344</v>
      </c>
      <c r="B3525">
        <v>1</v>
      </c>
    </row>
    <row r="3526" spans="1:2" x14ac:dyDescent="0.3">
      <c r="A3526">
        <v>437723432</v>
      </c>
      <c r="B3526">
        <v>2</v>
      </c>
    </row>
    <row r="3527" spans="1:2" x14ac:dyDescent="0.3">
      <c r="A3527">
        <v>437724552</v>
      </c>
      <c r="B3527">
        <v>2</v>
      </c>
    </row>
    <row r="3528" spans="1:2" x14ac:dyDescent="0.3">
      <c r="A3528">
        <v>437725656</v>
      </c>
      <c r="B3528">
        <v>1</v>
      </c>
    </row>
    <row r="3529" spans="1:2" x14ac:dyDescent="0.3">
      <c r="A3529">
        <v>437726760</v>
      </c>
      <c r="B3529">
        <v>1</v>
      </c>
    </row>
    <row r="3530" spans="1:2" x14ac:dyDescent="0.3">
      <c r="A3530">
        <v>437727864</v>
      </c>
      <c r="B3530">
        <v>3</v>
      </c>
    </row>
    <row r="3531" spans="1:2" x14ac:dyDescent="0.3">
      <c r="A3531">
        <v>437728968</v>
      </c>
      <c r="B3531">
        <v>2</v>
      </c>
    </row>
    <row r="3532" spans="1:2" x14ac:dyDescent="0.3">
      <c r="A3532">
        <v>437730064</v>
      </c>
      <c r="B3532">
        <v>2</v>
      </c>
    </row>
    <row r="3533" spans="1:2" x14ac:dyDescent="0.3">
      <c r="A3533">
        <v>437731168</v>
      </c>
      <c r="B3533">
        <v>2</v>
      </c>
    </row>
    <row r="3534" spans="1:2" x14ac:dyDescent="0.3">
      <c r="A3534">
        <v>437732272</v>
      </c>
      <c r="B3534">
        <v>2</v>
      </c>
    </row>
    <row r="3535" spans="1:2" x14ac:dyDescent="0.3">
      <c r="A3535">
        <v>437733396</v>
      </c>
      <c r="B3535">
        <v>2</v>
      </c>
    </row>
    <row r="3536" spans="1:2" x14ac:dyDescent="0.3">
      <c r="A3536">
        <v>437734496</v>
      </c>
      <c r="B3536">
        <v>1</v>
      </c>
    </row>
    <row r="3537" spans="1:2" x14ac:dyDescent="0.3">
      <c r="A3537">
        <v>437735608</v>
      </c>
      <c r="B3537">
        <v>2</v>
      </c>
    </row>
    <row r="3538" spans="1:2" x14ac:dyDescent="0.3">
      <c r="A3538">
        <v>437736704</v>
      </c>
      <c r="B3538">
        <v>2</v>
      </c>
    </row>
    <row r="3539" spans="1:2" x14ac:dyDescent="0.3">
      <c r="A3539">
        <v>437737816</v>
      </c>
      <c r="B3539">
        <v>2</v>
      </c>
    </row>
    <row r="3540" spans="1:2" x14ac:dyDescent="0.3">
      <c r="A3540">
        <v>437738904</v>
      </c>
      <c r="B3540">
        <v>2</v>
      </c>
    </row>
    <row r="3541" spans="1:2" x14ac:dyDescent="0.3">
      <c r="A3541">
        <v>437740008</v>
      </c>
      <c r="B3541">
        <v>2</v>
      </c>
    </row>
    <row r="3542" spans="1:2" x14ac:dyDescent="0.3">
      <c r="A3542">
        <v>437741112</v>
      </c>
      <c r="B3542">
        <v>1</v>
      </c>
    </row>
    <row r="3543" spans="1:2" x14ac:dyDescent="0.3">
      <c r="A3543">
        <v>437742232</v>
      </c>
      <c r="B3543">
        <v>2</v>
      </c>
    </row>
    <row r="3544" spans="1:2" x14ac:dyDescent="0.3">
      <c r="A3544">
        <v>437743336</v>
      </c>
      <c r="B3544">
        <v>2</v>
      </c>
    </row>
    <row r="3545" spans="1:2" x14ac:dyDescent="0.3">
      <c r="A3545">
        <v>437744440</v>
      </c>
      <c r="B3545">
        <v>2</v>
      </c>
    </row>
    <row r="3546" spans="1:2" x14ac:dyDescent="0.3">
      <c r="A3546">
        <v>437745544</v>
      </c>
      <c r="B3546">
        <v>2</v>
      </c>
    </row>
    <row r="3547" spans="1:2" x14ac:dyDescent="0.3">
      <c r="A3547">
        <v>437746648</v>
      </c>
      <c r="B3547">
        <v>2</v>
      </c>
    </row>
    <row r="3548" spans="1:2" x14ac:dyDescent="0.3">
      <c r="A3548">
        <v>437747756</v>
      </c>
      <c r="B3548">
        <v>1</v>
      </c>
    </row>
    <row r="3549" spans="1:2" x14ac:dyDescent="0.3">
      <c r="A3549">
        <v>437748848</v>
      </c>
      <c r="B3549">
        <v>0</v>
      </c>
    </row>
    <row r="3550" spans="1:2" x14ac:dyDescent="0.3">
      <c r="A3550">
        <v>437749968</v>
      </c>
      <c r="B3550">
        <v>2</v>
      </c>
    </row>
    <row r="3551" spans="1:2" x14ac:dyDescent="0.3">
      <c r="A3551">
        <v>437751072</v>
      </c>
      <c r="B3551">
        <v>2</v>
      </c>
    </row>
    <row r="3552" spans="1:2" x14ac:dyDescent="0.3">
      <c r="A3552">
        <v>437752176</v>
      </c>
      <c r="B3552">
        <v>2</v>
      </c>
    </row>
    <row r="3553" spans="1:2" x14ac:dyDescent="0.3">
      <c r="A3553">
        <v>437753280</v>
      </c>
      <c r="B3553">
        <v>2</v>
      </c>
    </row>
    <row r="3554" spans="1:2" x14ac:dyDescent="0.3">
      <c r="A3554">
        <v>437754384</v>
      </c>
      <c r="B3554">
        <v>2</v>
      </c>
    </row>
    <row r="3555" spans="1:2" x14ac:dyDescent="0.3">
      <c r="A3555">
        <v>437755488</v>
      </c>
      <c r="B3555">
        <v>1</v>
      </c>
    </row>
    <row r="3556" spans="1:2" x14ac:dyDescent="0.3">
      <c r="A3556">
        <v>437756584</v>
      </c>
      <c r="B3556">
        <v>1</v>
      </c>
    </row>
    <row r="3557" spans="1:2" x14ac:dyDescent="0.3">
      <c r="A3557">
        <v>437757688</v>
      </c>
      <c r="B3557">
        <v>1</v>
      </c>
    </row>
    <row r="3558" spans="1:2" x14ac:dyDescent="0.3">
      <c r="A3558">
        <v>437758792</v>
      </c>
      <c r="B3558">
        <v>1</v>
      </c>
    </row>
    <row r="3559" spans="1:2" x14ac:dyDescent="0.3">
      <c r="A3559">
        <v>437759912</v>
      </c>
      <c r="B3559">
        <v>1</v>
      </c>
    </row>
    <row r="3560" spans="1:2" x14ac:dyDescent="0.3">
      <c r="A3560">
        <v>437761016</v>
      </c>
      <c r="B3560">
        <v>1</v>
      </c>
    </row>
    <row r="3561" spans="1:2" x14ac:dyDescent="0.3">
      <c r="A3561">
        <v>437762120</v>
      </c>
      <c r="B3561">
        <v>1</v>
      </c>
    </row>
    <row r="3562" spans="1:2" x14ac:dyDescent="0.3">
      <c r="A3562">
        <v>437763224</v>
      </c>
      <c r="B3562">
        <v>1</v>
      </c>
    </row>
    <row r="3563" spans="1:2" x14ac:dyDescent="0.3">
      <c r="A3563">
        <v>437764328</v>
      </c>
      <c r="B3563">
        <v>2</v>
      </c>
    </row>
    <row r="3564" spans="1:2" x14ac:dyDescent="0.3">
      <c r="A3564">
        <v>437765424</v>
      </c>
      <c r="B3564">
        <v>1</v>
      </c>
    </row>
    <row r="3565" spans="1:2" x14ac:dyDescent="0.3">
      <c r="A3565">
        <v>437766528</v>
      </c>
      <c r="B3565">
        <v>0</v>
      </c>
    </row>
    <row r="3566" spans="1:2" x14ac:dyDescent="0.3">
      <c r="A3566">
        <v>437767632</v>
      </c>
      <c r="B3566">
        <v>1</v>
      </c>
    </row>
    <row r="3567" spans="1:2" x14ac:dyDescent="0.3">
      <c r="A3567">
        <v>437768752</v>
      </c>
      <c r="B3567">
        <v>1</v>
      </c>
    </row>
    <row r="3568" spans="1:2" x14ac:dyDescent="0.3">
      <c r="A3568">
        <v>437769856</v>
      </c>
      <c r="B3568">
        <v>1</v>
      </c>
    </row>
    <row r="3569" spans="1:2" x14ac:dyDescent="0.3">
      <c r="A3569">
        <v>437770960</v>
      </c>
      <c r="B3569">
        <v>1</v>
      </c>
    </row>
    <row r="3570" spans="1:2" x14ac:dyDescent="0.3">
      <c r="A3570">
        <v>437772064</v>
      </c>
      <c r="B3570">
        <v>1</v>
      </c>
    </row>
    <row r="3571" spans="1:2" x14ac:dyDescent="0.3">
      <c r="A3571">
        <v>437773168</v>
      </c>
      <c r="B3571">
        <v>2</v>
      </c>
    </row>
    <row r="3572" spans="1:2" x14ac:dyDescent="0.3">
      <c r="A3572">
        <v>437774264</v>
      </c>
      <c r="B3572">
        <v>2</v>
      </c>
    </row>
    <row r="3573" spans="1:2" x14ac:dyDescent="0.3">
      <c r="A3573">
        <v>437775380</v>
      </c>
      <c r="B3573">
        <v>2</v>
      </c>
    </row>
    <row r="3574" spans="1:2" x14ac:dyDescent="0.3">
      <c r="A3574">
        <v>437776472</v>
      </c>
      <c r="B3574">
        <v>1</v>
      </c>
    </row>
    <row r="3575" spans="1:2" x14ac:dyDescent="0.3">
      <c r="A3575">
        <v>437777600</v>
      </c>
      <c r="B3575">
        <v>1</v>
      </c>
    </row>
    <row r="3576" spans="1:2" x14ac:dyDescent="0.3">
      <c r="A3576">
        <v>437778696</v>
      </c>
      <c r="B3576">
        <v>1</v>
      </c>
    </row>
    <row r="3577" spans="1:2" x14ac:dyDescent="0.3">
      <c r="A3577">
        <v>437779808</v>
      </c>
      <c r="B3577">
        <v>2</v>
      </c>
    </row>
    <row r="3578" spans="1:2" x14ac:dyDescent="0.3">
      <c r="A3578">
        <v>437780904</v>
      </c>
      <c r="B3578">
        <v>2</v>
      </c>
    </row>
    <row r="3579" spans="1:2" x14ac:dyDescent="0.3">
      <c r="A3579">
        <v>437782008</v>
      </c>
      <c r="B3579">
        <v>1</v>
      </c>
    </row>
    <row r="3580" spans="1:2" x14ac:dyDescent="0.3">
      <c r="A3580">
        <v>437783104</v>
      </c>
      <c r="B3580">
        <v>1</v>
      </c>
    </row>
    <row r="3581" spans="1:2" x14ac:dyDescent="0.3">
      <c r="A3581">
        <v>437784208</v>
      </c>
      <c r="B3581">
        <v>2</v>
      </c>
    </row>
    <row r="3582" spans="1:2" x14ac:dyDescent="0.3">
      <c r="A3582">
        <v>437785312</v>
      </c>
      <c r="B3582">
        <v>2</v>
      </c>
    </row>
    <row r="3583" spans="1:2" x14ac:dyDescent="0.3">
      <c r="A3583">
        <v>437786432</v>
      </c>
      <c r="B3583">
        <v>2</v>
      </c>
    </row>
    <row r="3584" spans="1:2" x14ac:dyDescent="0.3">
      <c r="A3584">
        <v>437787536</v>
      </c>
      <c r="B3584">
        <v>2</v>
      </c>
    </row>
    <row r="3585" spans="1:2" x14ac:dyDescent="0.3">
      <c r="A3585">
        <v>437788640</v>
      </c>
      <c r="B3585">
        <v>2</v>
      </c>
    </row>
    <row r="3586" spans="1:2" x14ac:dyDescent="0.3">
      <c r="A3586">
        <v>437789752</v>
      </c>
      <c r="B3586">
        <v>1</v>
      </c>
    </row>
    <row r="3587" spans="1:2" x14ac:dyDescent="0.3">
      <c r="A3587">
        <v>437790848</v>
      </c>
      <c r="B3587">
        <v>1</v>
      </c>
    </row>
    <row r="3588" spans="1:2" x14ac:dyDescent="0.3">
      <c r="A3588">
        <v>437791960</v>
      </c>
      <c r="B3588">
        <v>1</v>
      </c>
    </row>
    <row r="3589" spans="1:2" x14ac:dyDescent="0.3">
      <c r="A3589">
        <v>437793048</v>
      </c>
      <c r="B3589">
        <v>1</v>
      </c>
    </row>
    <row r="3590" spans="1:2" x14ac:dyDescent="0.3">
      <c r="A3590">
        <v>437794152</v>
      </c>
      <c r="B3590">
        <v>1</v>
      </c>
    </row>
    <row r="3591" spans="1:2" x14ac:dyDescent="0.3">
      <c r="A3591">
        <v>437795272</v>
      </c>
      <c r="B3591">
        <v>1</v>
      </c>
    </row>
    <row r="3592" spans="1:2" x14ac:dyDescent="0.3">
      <c r="A3592">
        <v>437796376</v>
      </c>
      <c r="B3592">
        <v>3</v>
      </c>
    </row>
    <row r="3593" spans="1:2" x14ac:dyDescent="0.3">
      <c r="A3593">
        <v>437797480</v>
      </c>
      <c r="B3593">
        <v>1</v>
      </c>
    </row>
    <row r="3594" spans="1:2" x14ac:dyDescent="0.3">
      <c r="A3594">
        <v>437798584</v>
      </c>
      <c r="B3594">
        <v>1</v>
      </c>
    </row>
    <row r="3595" spans="1:2" x14ac:dyDescent="0.3">
      <c r="A3595">
        <v>437799688</v>
      </c>
      <c r="B3595">
        <v>2</v>
      </c>
    </row>
    <row r="3596" spans="1:2" x14ac:dyDescent="0.3">
      <c r="A3596">
        <v>437800784</v>
      </c>
      <c r="B3596">
        <v>2</v>
      </c>
    </row>
    <row r="3597" spans="1:2" x14ac:dyDescent="0.3">
      <c r="A3597">
        <v>437801888</v>
      </c>
      <c r="B3597">
        <v>2</v>
      </c>
    </row>
    <row r="3598" spans="1:2" x14ac:dyDescent="0.3">
      <c r="A3598">
        <v>437802992</v>
      </c>
      <c r="B3598">
        <v>2</v>
      </c>
    </row>
    <row r="3599" spans="1:2" x14ac:dyDescent="0.3">
      <c r="A3599">
        <v>437804112</v>
      </c>
      <c r="B3599">
        <v>1</v>
      </c>
    </row>
    <row r="3600" spans="1:2" x14ac:dyDescent="0.3">
      <c r="A3600">
        <v>437805216</v>
      </c>
      <c r="B3600">
        <v>2</v>
      </c>
    </row>
    <row r="3601" spans="1:2" x14ac:dyDescent="0.3">
      <c r="A3601">
        <v>437806320</v>
      </c>
      <c r="B3601">
        <v>2</v>
      </c>
    </row>
    <row r="3602" spans="1:2" x14ac:dyDescent="0.3">
      <c r="A3602">
        <v>437807424</v>
      </c>
      <c r="B3602">
        <v>1</v>
      </c>
    </row>
    <row r="3603" spans="1:2" x14ac:dyDescent="0.3">
      <c r="A3603">
        <v>437808528</v>
      </c>
      <c r="B3603">
        <v>2</v>
      </c>
    </row>
    <row r="3604" spans="1:2" x14ac:dyDescent="0.3">
      <c r="A3604">
        <v>437809624</v>
      </c>
      <c r="B3604">
        <v>2</v>
      </c>
    </row>
    <row r="3605" spans="1:2" x14ac:dyDescent="0.3">
      <c r="A3605">
        <v>437810728</v>
      </c>
      <c r="B3605">
        <v>1</v>
      </c>
    </row>
    <row r="3606" spans="1:2" x14ac:dyDescent="0.3">
      <c r="A3606">
        <v>437811832</v>
      </c>
      <c r="B3606">
        <v>2</v>
      </c>
    </row>
    <row r="3607" spans="1:2" x14ac:dyDescent="0.3">
      <c r="A3607">
        <v>437812952</v>
      </c>
      <c r="B3607">
        <v>2</v>
      </c>
    </row>
    <row r="3608" spans="1:2" x14ac:dyDescent="0.3">
      <c r="A3608">
        <v>437814056</v>
      </c>
      <c r="B3608">
        <v>1</v>
      </c>
    </row>
    <row r="3609" spans="1:2" x14ac:dyDescent="0.3">
      <c r="A3609">
        <v>437815160</v>
      </c>
      <c r="B3609">
        <v>2</v>
      </c>
    </row>
    <row r="3610" spans="1:2" x14ac:dyDescent="0.3">
      <c r="A3610">
        <v>437816264</v>
      </c>
      <c r="B3610">
        <v>1</v>
      </c>
    </row>
    <row r="3611" spans="1:2" x14ac:dyDescent="0.3">
      <c r="A3611">
        <v>437817372</v>
      </c>
      <c r="B3611">
        <v>1</v>
      </c>
    </row>
    <row r="3612" spans="1:2" x14ac:dyDescent="0.3">
      <c r="A3612">
        <v>437818464</v>
      </c>
      <c r="B3612">
        <v>2</v>
      </c>
    </row>
    <row r="3613" spans="1:2" x14ac:dyDescent="0.3">
      <c r="A3613">
        <v>437819584</v>
      </c>
      <c r="B3613">
        <v>1</v>
      </c>
    </row>
    <row r="3614" spans="1:2" x14ac:dyDescent="0.3">
      <c r="A3614">
        <v>437820672</v>
      </c>
      <c r="B3614">
        <v>2</v>
      </c>
    </row>
    <row r="3615" spans="1:2" x14ac:dyDescent="0.3">
      <c r="A3615">
        <v>437821792</v>
      </c>
      <c r="B3615">
        <v>1</v>
      </c>
    </row>
    <row r="3616" spans="1:2" x14ac:dyDescent="0.3">
      <c r="A3616">
        <v>437822896</v>
      </c>
      <c r="B3616">
        <v>1</v>
      </c>
    </row>
    <row r="3617" spans="1:2" x14ac:dyDescent="0.3">
      <c r="A3617">
        <v>437824000</v>
      </c>
      <c r="B3617">
        <v>2</v>
      </c>
    </row>
    <row r="3618" spans="1:2" x14ac:dyDescent="0.3">
      <c r="A3618">
        <v>437825104</v>
      </c>
      <c r="B3618">
        <v>1</v>
      </c>
    </row>
    <row r="3619" spans="1:2" x14ac:dyDescent="0.3">
      <c r="A3619">
        <v>437826208</v>
      </c>
      <c r="B3619">
        <v>2</v>
      </c>
    </row>
    <row r="3620" spans="1:2" x14ac:dyDescent="0.3">
      <c r="A3620">
        <v>437827304</v>
      </c>
      <c r="B3620">
        <v>1</v>
      </c>
    </row>
    <row r="3621" spans="1:2" x14ac:dyDescent="0.3">
      <c r="A3621">
        <v>437828408</v>
      </c>
      <c r="B3621">
        <v>2</v>
      </c>
    </row>
    <row r="3622" spans="1:2" x14ac:dyDescent="0.3">
      <c r="A3622">
        <v>437829512</v>
      </c>
      <c r="B3622">
        <v>2</v>
      </c>
    </row>
    <row r="3623" spans="1:2" x14ac:dyDescent="0.3">
      <c r="A3623">
        <v>437830632</v>
      </c>
      <c r="B3623">
        <v>3</v>
      </c>
    </row>
    <row r="3624" spans="1:2" x14ac:dyDescent="0.3">
      <c r="A3624">
        <v>437831740</v>
      </c>
      <c r="B3624">
        <v>2</v>
      </c>
    </row>
    <row r="3625" spans="1:2" x14ac:dyDescent="0.3">
      <c r="A3625">
        <v>437832840</v>
      </c>
      <c r="B3625">
        <v>2</v>
      </c>
    </row>
    <row r="3626" spans="1:2" x14ac:dyDescent="0.3">
      <c r="A3626">
        <v>437833952</v>
      </c>
      <c r="B3626">
        <v>2</v>
      </c>
    </row>
    <row r="3627" spans="1:2" x14ac:dyDescent="0.3">
      <c r="A3627">
        <v>437835048</v>
      </c>
      <c r="B3627">
        <v>2</v>
      </c>
    </row>
    <row r="3628" spans="1:2" x14ac:dyDescent="0.3">
      <c r="A3628">
        <v>437836144</v>
      </c>
      <c r="B3628">
        <v>2</v>
      </c>
    </row>
    <row r="3629" spans="1:2" x14ac:dyDescent="0.3">
      <c r="A3629">
        <v>437837248</v>
      </c>
      <c r="B3629">
        <v>2</v>
      </c>
    </row>
    <row r="3630" spans="1:2" x14ac:dyDescent="0.3">
      <c r="A3630">
        <v>437838352</v>
      </c>
      <c r="B3630">
        <v>2</v>
      </c>
    </row>
    <row r="3631" spans="1:2" x14ac:dyDescent="0.3">
      <c r="A3631">
        <v>437839472</v>
      </c>
      <c r="B3631">
        <v>2</v>
      </c>
    </row>
    <row r="3632" spans="1:2" x14ac:dyDescent="0.3">
      <c r="A3632">
        <v>437840576</v>
      </c>
      <c r="B3632">
        <v>1</v>
      </c>
    </row>
    <row r="3633" spans="1:2" x14ac:dyDescent="0.3">
      <c r="A3633">
        <v>437841680</v>
      </c>
      <c r="B3633">
        <v>2</v>
      </c>
    </row>
    <row r="3634" spans="1:2" x14ac:dyDescent="0.3">
      <c r="A3634">
        <v>437842784</v>
      </c>
      <c r="B3634">
        <v>2</v>
      </c>
    </row>
    <row r="3635" spans="1:2" x14ac:dyDescent="0.3">
      <c r="A3635">
        <v>437843888</v>
      </c>
      <c r="B3635">
        <v>2</v>
      </c>
    </row>
    <row r="3636" spans="1:2" x14ac:dyDescent="0.3">
      <c r="A3636">
        <v>437844984</v>
      </c>
      <c r="B3636">
        <v>3</v>
      </c>
    </row>
    <row r="3637" spans="1:2" x14ac:dyDescent="0.3">
      <c r="A3637">
        <v>437846088</v>
      </c>
      <c r="B3637">
        <v>2</v>
      </c>
    </row>
    <row r="3638" spans="1:2" x14ac:dyDescent="0.3">
      <c r="A3638">
        <v>437847192</v>
      </c>
      <c r="B3638">
        <v>2</v>
      </c>
    </row>
    <row r="3639" spans="1:2" x14ac:dyDescent="0.3">
      <c r="A3639">
        <v>437848312</v>
      </c>
      <c r="B3639">
        <v>2</v>
      </c>
    </row>
    <row r="3640" spans="1:2" x14ac:dyDescent="0.3">
      <c r="A3640">
        <v>437849416</v>
      </c>
      <c r="B3640">
        <v>1</v>
      </c>
    </row>
    <row r="3641" spans="1:2" x14ac:dyDescent="0.3">
      <c r="A3641">
        <v>437850520</v>
      </c>
      <c r="B3641">
        <v>2</v>
      </c>
    </row>
    <row r="3642" spans="1:2" x14ac:dyDescent="0.3">
      <c r="A3642">
        <v>437851624</v>
      </c>
      <c r="B3642">
        <v>3</v>
      </c>
    </row>
    <row r="3643" spans="1:2" x14ac:dyDescent="0.3">
      <c r="A3643">
        <v>437852728</v>
      </c>
      <c r="B3643">
        <v>1</v>
      </c>
    </row>
    <row r="3644" spans="1:2" x14ac:dyDescent="0.3">
      <c r="A3644">
        <v>437853824</v>
      </c>
      <c r="B3644">
        <v>2</v>
      </c>
    </row>
    <row r="3645" spans="1:2" x14ac:dyDescent="0.3">
      <c r="A3645">
        <v>437854928</v>
      </c>
      <c r="B3645">
        <v>2</v>
      </c>
    </row>
    <row r="3646" spans="1:2" x14ac:dyDescent="0.3">
      <c r="A3646">
        <v>437856032</v>
      </c>
      <c r="B3646">
        <v>2</v>
      </c>
    </row>
    <row r="3647" spans="1:2" x14ac:dyDescent="0.3">
      <c r="A3647">
        <v>437857152</v>
      </c>
      <c r="B3647">
        <v>3</v>
      </c>
    </row>
    <row r="3648" spans="1:2" x14ac:dyDescent="0.3">
      <c r="A3648">
        <v>437858256</v>
      </c>
      <c r="B3648">
        <v>1</v>
      </c>
    </row>
    <row r="3649" spans="1:2" x14ac:dyDescent="0.3">
      <c r="A3649">
        <v>437859368</v>
      </c>
      <c r="B3649">
        <v>2</v>
      </c>
    </row>
    <row r="3650" spans="1:2" x14ac:dyDescent="0.3">
      <c r="A3650">
        <v>437860464</v>
      </c>
      <c r="B3650">
        <v>2</v>
      </c>
    </row>
    <row r="3651" spans="1:2" x14ac:dyDescent="0.3">
      <c r="A3651">
        <v>437861576</v>
      </c>
      <c r="B3651">
        <v>2</v>
      </c>
    </row>
    <row r="3652" spans="1:2" x14ac:dyDescent="0.3">
      <c r="A3652">
        <v>437862664</v>
      </c>
      <c r="B3652">
        <v>2</v>
      </c>
    </row>
    <row r="3653" spans="1:2" x14ac:dyDescent="0.3">
      <c r="A3653">
        <v>437863768</v>
      </c>
      <c r="B3653">
        <v>3</v>
      </c>
    </row>
    <row r="3654" spans="1:2" x14ac:dyDescent="0.3">
      <c r="A3654">
        <v>437864872</v>
      </c>
      <c r="B3654">
        <v>4</v>
      </c>
    </row>
    <row r="3655" spans="1:2" x14ac:dyDescent="0.3">
      <c r="A3655">
        <v>437865992</v>
      </c>
      <c r="B3655">
        <v>2</v>
      </c>
    </row>
    <row r="3656" spans="1:2" x14ac:dyDescent="0.3">
      <c r="A3656">
        <v>437867096</v>
      </c>
      <c r="B3656">
        <v>2</v>
      </c>
    </row>
    <row r="3657" spans="1:2" x14ac:dyDescent="0.3">
      <c r="A3657">
        <v>437868200</v>
      </c>
      <c r="B3657">
        <v>3</v>
      </c>
    </row>
    <row r="3658" spans="1:2" x14ac:dyDescent="0.3">
      <c r="A3658">
        <v>437869304</v>
      </c>
      <c r="B3658">
        <v>3</v>
      </c>
    </row>
    <row r="3659" spans="1:2" x14ac:dyDescent="0.3">
      <c r="A3659">
        <v>437870408</v>
      </c>
      <c r="B3659">
        <v>3</v>
      </c>
    </row>
    <row r="3660" spans="1:2" x14ac:dyDescent="0.3">
      <c r="A3660">
        <v>437871504</v>
      </c>
      <c r="B3660">
        <v>2</v>
      </c>
    </row>
    <row r="3661" spans="1:2" x14ac:dyDescent="0.3">
      <c r="A3661">
        <v>437872608</v>
      </c>
      <c r="B3661">
        <v>2</v>
      </c>
    </row>
    <row r="3662" spans="1:2" x14ac:dyDescent="0.3">
      <c r="A3662">
        <v>437873724</v>
      </c>
      <c r="B3662">
        <v>2</v>
      </c>
    </row>
    <row r="3663" spans="1:2" x14ac:dyDescent="0.3">
      <c r="A3663">
        <v>437874832</v>
      </c>
      <c r="B3663">
        <v>2</v>
      </c>
    </row>
    <row r="3664" spans="1:2" x14ac:dyDescent="0.3">
      <c r="A3664">
        <v>437875944</v>
      </c>
      <c r="B3664">
        <v>1</v>
      </c>
    </row>
    <row r="3665" spans="1:2" x14ac:dyDescent="0.3">
      <c r="A3665">
        <v>437877040</v>
      </c>
      <c r="B3665">
        <v>2</v>
      </c>
    </row>
    <row r="3666" spans="1:2" x14ac:dyDescent="0.3">
      <c r="A3666">
        <v>437878144</v>
      </c>
      <c r="B3666">
        <v>2</v>
      </c>
    </row>
    <row r="3667" spans="1:2" x14ac:dyDescent="0.3">
      <c r="A3667">
        <v>437879248</v>
      </c>
      <c r="B3667">
        <v>1</v>
      </c>
    </row>
    <row r="3668" spans="1:2" x14ac:dyDescent="0.3">
      <c r="A3668">
        <v>437880344</v>
      </c>
      <c r="B3668">
        <v>2</v>
      </c>
    </row>
    <row r="3669" spans="1:2" x14ac:dyDescent="0.3">
      <c r="A3669">
        <v>437881448</v>
      </c>
      <c r="B3669">
        <v>3</v>
      </c>
    </row>
    <row r="3670" spans="1:2" x14ac:dyDescent="0.3">
      <c r="A3670">
        <v>437882552</v>
      </c>
      <c r="B3670">
        <v>3</v>
      </c>
    </row>
    <row r="3671" spans="1:2" x14ac:dyDescent="0.3">
      <c r="A3671">
        <v>437883672</v>
      </c>
      <c r="B3671">
        <v>2</v>
      </c>
    </row>
    <row r="3672" spans="1:2" x14ac:dyDescent="0.3">
      <c r="A3672">
        <v>437884776</v>
      </c>
      <c r="B3672">
        <v>3</v>
      </c>
    </row>
    <row r="3673" spans="1:2" x14ac:dyDescent="0.3">
      <c r="A3673">
        <v>437885880</v>
      </c>
      <c r="B3673">
        <v>2</v>
      </c>
    </row>
    <row r="3674" spans="1:2" x14ac:dyDescent="0.3">
      <c r="A3674">
        <v>437886988</v>
      </c>
      <c r="B3674">
        <v>2</v>
      </c>
    </row>
    <row r="3675" spans="1:2" x14ac:dyDescent="0.3">
      <c r="A3675">
        <v>437888088</v>
      </c>
      <c r="B3675">
        <v>2</v>
      </c>
    </row>
    <row r="3676" spans="1:2" x14ac:dyDescent="0.3">
      <c r="A3676">
        <v>437889200</v>
      </c>
      <c r="B3676">
        <v>2</v>
      </c>
    </row>
    <row r="3677" spans="1:2" x14ac:dyDescent="0.3">
      <c r="A3677">
        <v>437890288</v>
      </c>
      <c r="B3677">
        <v>2</v>
      </c>
    </row>
    <row r="3678" spans="1:2" x14ac:dyDescent="0.3">
      <c r="A3678">
        <v>437891392</v>
      </c>
      <c r="B3678">
        <v>2</v>
      </c>
    </row>
    <row r="3679" spans="1:2" x14ac:dyDescent="0.3">
      <c r="A3679">
        <v>437892512</v>
      </c>
      <c r="B3679">
        <v>2</v>
      </c>
    </row>
    <row r="3680" spans="1:2" x14ac:dyDescent="0.3">
      <c r="A3680">
        <v>437893616</v>
      </c>
      <c r="B3680">
        <v>3</v>
      </c>
    </row>
    <row r="3681" spans="1:2" x14ac:dyDescent="0.3">
      <c r="A3681">
        <v>437894720</v>
      </c>
      <c r="B3681">
        <v>3</v>
      </c>
    </row>
    <row r="3682" spans="1:2" x14ac:dyDescent="0.3">
      <c r="A3682">
        <v>437895824</v>
      </c>
      <c r="B3682">
        <v>3</v>
      </c>
    </row>
    <row r="3683" spans="1:2" x14ac:dyDescent="0.3">
      <c r="A3683">
        <v>437896928</v>
      </c>
      <c r="B3683">
        <v>2</v>
      </c>
    </row>
    <row r="3684" spans="1:2" x14ac:dyDescent="0.3">
      <c r="A3684">
        <v>437898024</v>
      </c>
      <c r="B3684">
        <v>2</v>
      </c>
    </row>
    <row r="3685" spans="1:2" x14ac:dyDescent="0.3">
      <c r="A3685">
        <v>437899128</v>
      </c>
      <c r="B3685">
        <v>2</v>
      </c>
    </row>
    <row r="3686" spans="1:2" x14ac:dyDescent="0.3">
      <c r="A3686">
        <v>437900232</v>
      </c>
      <c r="B3686">
        <v>1</v>
      </c>
    </row>
    <row r="3687" spans="1:2" x14ac:dyDescent="0.3">
      <c r="A3687">
        <v>437901356</v>
      </c>
      <c r="B3687">
        <v>2</v>
      </c>
    </row>
    <row r="3688" spans="1:2" x14ac:dyDescent="0.3">
      <c r="A3688">
        <v>437902456</v>
      </c>
      <c r="B3688">
        <v>2</v>
      </c>
    </row>
    <row r="3689" spans="1:2" x14ac:dyDescent="0.3">
      <c r="A3689">
        <v>437903568</v>
      </c>
      <c r="B3689">
        <v>2</v>
      </c>
    </row>
    <row r="3690" spans="1:2" x14ac:dyDescent="0.3">
      <c r="A3690">
        <v>437904664</v>
      </c>
      <c r="B3690">
        <v>3</v>
      </c>
    </row>
    <row r="3691" spans="1:2" x14ac:dyDescent="0.3">
      <c r="A3691">
        <v>437905768</v>
      </c>
      <c r="B3691">
        <v>1</v>
      </c>
    </row>
    <row r="3692" spans="1:2" x14ac:dyDescent="0.3">
      <c r="A3692">
        <v>437906864</v>
      </c>
      <c r="B3692">
        <v>2</v>
      </c>
    </row>
    <row r="3693" spans="1:2" x14ac:dyDescent="0.3">
      <c r="A3693">
        <v>437907968</v>
      </c>
      <c r="B3693">
        <v>2</v>
      </c>
    </row>
    <row r="3694" spans="1:2" x14ac:dyDescent="0.3">
      <c r="A3694">
        <v>437909072</v>
      </c>
      <c r="B3694">
        <v>2</v>
      </c>
    </row>
    <row r="3695" spans="1:2" x14ac:dyDescent="0.3">
      <c r="A3695">
        <v>437910192</v>
      </c>
      <c r="B3695">
        <v>3</v>
      </c>
    </row>
    <row r="3696" spans="1:2" x14ac:dyDescent="0.3">
      <c r="A3696">
        <v>437911296</v>
      </c>
      <c r="B3696">
        <v>2</v>
      </c>
    </row>
    <row r="3697" spans="1:2" x14ac:dyDescent="0.3">
      <c r="A3697">
        <v>437912400</v>
      </c>
      <c r="B3697">
        <v>3</v>
      </c>
    </row>
    <row r="3698" spans="1:2" x14ac:dyDescent="0.3">
      <c r="A3698">
        <v>437913504</v>
      </c>
      <c r="B3698">
        <v>2</v>
      </c>
    </row>
    <row r="3699" spans="1:2" x14ac:dyDescent="0.3">
      <c r="A3699">
        <v>437914608</v>
      </c>
      <c r="B3699">
        <v>3</v>
      </c>
    </row>
    <row r="3700" spans="1:2" x14ac:dyDescent="0.3">
      <c r="A3700">
        <v>437915704</v>
      </c>
      <c r="B3700">
        <v>3</v>
      </c>
    </row>
    <row r="3701" spans="1:2" x14ac:dyDescent="0.3">
      <c r="A3701">
        <v>437916808</v>
      </c>
      <c r="B3701">
        <v>3</v>
      </c>
    </row>
    <row r="3702" spans="1:2" x14ac:dyDescent="0.3">
      <c r="A3702">
        <v>437917928</v>
      </c>
      <c r="B3702">
        <v>2</v>
      </c>
    </row>
    <row r="3703" spans="1:2" x14ac:dyDescent="0.3">
      <c r="A3703">
        <v>437919032</v>
      </c>
      <c r="B3703">
        <v>2</v>
      </c>
    </row>
    <row r="3704" spans="1:2" x14ac:dyDescent="0.3">
      <c r="A3704">
        <v>437920136</v>
      </c>
      <c r="B3704">
        <v>3</v>
      </c>
    </row>
    <row r="3705" spans="1:2" x14ac:dyDescent="0.3">
      <c r="A3705">
        <v>437921240</v>
      </c>
      <c r="B3705">
        <v>2</v>
      </c>
    </row>
    <row r="3706" spans="1:2" x14ac:dyDescent="0.3">
      <c r="A3706">
        <v>437922344</v>
      </c>
      <c r="B3706">
        <v>2</v>
      </c>
    </row>
    <row r="3707" spans="1:2" x14ac:dyDescent="0.3">
      <c r="A3707">
        <v>437923448</v>
      </c>
      <c r="B3707">
        <v>3</v>
      </c>
    </row>
    <row r="3708" spans="1:2" x14ac:dyDescent="0.3">
      <c r="A3708">
        <v>437924544</v>
      </c>
      <c r="B3708">
        <v>1</v>
      </c>
    </row>
    <row r="3709" spans="1:2" x14ac:dyDescent="0.3">
      <c r="A3709">
        <v>437925648</v>
      </c>
      <c r="B3709">
        <v>2</v>
      </c>
    </row>
    <row r="3710" spans="1:2" x14ac:dyDescent="0.3">
      <c r="A3710">
        <v>437926752</v>
      </c>
      <c r="B3710">
        <v>2</v>
      </c>
    </row>
    <row r="3711" spans="1:2" x14ac:dyDescent="0.3">
      <c r="A3711">
        <v>437927872</v>
      </c>
      <c r="B3711">
        <v>2</v>
      </c>
    </row>
    <row r="3712" spans="1:2" x14ac:dyDescent="0.3">
      <c r="A3712">
        <v>437928980</v>
      </c>
      <c r="B3712">
        <v>2</v>
      </c>
    </row>
    <row r="3713" spans="1:2" x14ac:dyDescent="0.3">
      <c r="A3713">
        <v>437930080</v>
      </c>
      <c r="B3713">
        <v>3</v>
      </c>
    </row>
    <row r="3714" spans="1:2" x14ac:dyDescent="0.3">
      <c r="A3714">
        <v>437931192</v>
      </c>
      <c r="B3714">
        <v>3</v>
      </c>
    </row>
    <row r="3715" spans="1:2" x14ac:dyDescent="0.3">
      <c r="A3715">
        <v>437932288</v>
      </c>
      <c r="B3715">
        <v>2</v>
      </c>
    </row>
    <row r="3716" spans="1:2" x14ac:dyDescent="0.3">
      <c r="A3716">
        <v>437933400</v>
      </c>
      <c r="B3716">
        <v>5</v>
      </c>
    </row>
    <row r="3717" spans="1:2" x14ac:dyDescent="0.3">
      <c r="A3717">
        <v>437934488</v>
      </c>
      <c r="B3717">
        <v>2</v>
      </c>
    </row>
    <row r="3718" spans="1:2" x14ac:dyDescent="0.3">
      <c r="A3718">
        <v>437935592</v>
      </c>
      <c r="B3718">
        <v>2</v>
      </c>
    </row>
    <row r="3719" spans="1:2" x14ac:dyDescent="0.3">
      <c r="A3719">
        <v>437936712</v>
      </c>
      <c r="B3719">
        <v>2</v>
      </c>
    </row>
    <row r="3720" spans="1:2" x14ac:dyDescent="0.3">
      <c r="A3720">
        <v>437937816</v>
      </c>
      <c r="B3720">
        <v>2</v>
      </c>
    </row>
    <row r="3721" spans="1:2" x14ac:dyDescent="0.3">
      <c r="A3721">
        <v>437938920</v>
      </c>
      <c r="B3721">
        <v>3</v>
      </c>
    </row>
    <row r="3722" spans="1:2" x14ac:dyDescent="0.3">
      <c r="A3722">
        <v>437940024</v>
      </c>
      <c r="B3722">
        <v>3</v>
      </c>
    </row>
    <row r="3723" spans="1:2" x14ac:dyDescent="0.3">
      <c r="A3723">
        <v>437941128</v>
      </c>
      <c r="B3723">
        <v>3</v>
      </c>
    </row>
    <row r="3724" spans="1:2" x14ac:dyDescent="0.3">
      <c r="A3724">
        <v>437942224</v>
      </c>
      <c r="B3724">
        <v>3</v>
      </c>
    </row>
    <row r="3725" spans="1:2" x14ac:dyDescent="0.3">
      <c r="A3725">
        <v>437943340</v>
      </c>
      <c r="B3725">
        <v>3</v>
      </c>
    </row>
    <row r="3726" spans="1:2" x14ac:dyDescent="0.3">
      <c r="A3726">
        <v>437944432</v>
      </c>
      <c r="B3726">
        <v>2</v>
      </c>
    </row>
    <row r="3727" spans="1:2" x14ac:dyDescent="0.3">
      <c r="A3727">
        <v>437945560</v>
      </c>
      <c r="B3727">
        <v>2</v>
      </c>
    </row>
    <row r="3728" spans="1:2" x14ac:dyDescent="0.3">
      <c r="A3728">
        <v>437946656</v>
      </c>
      <c r="B3728">
        <v>2</v>
      </c>
    </row>
    <row r="3729" spans="1:2" x14ac:dyDescent="0.3">
      <c r="A3729">
        <v>437947760</v>
      </c>
      <c r="B3729">
        <v>3</v>
      </c>
    </row>
    <row r="3730" spans="1:2" x14ac:dyDescent="0.3">
      <c r="A3730">
        <v>437948864</v>
      </c>
      <c r="B3730">
        <v>2</v>
      </c>
    </row>
    <row r="3731" spans="1:2" x14ac:dyDescent="0.3">
      <c r="A3731">
        <v>437949968</v>
      </c>
      <c r="B3731">
        <v>2</v>
      </c>
    </row>
    <row r="3732" spans="1:2" x14ac:dyDescent="0.3">
      <c r="A3732">
        <v>437951064</v>
      </c>
      <c r="B3732">
        <v>2</v>
      </c>
    </row>
    <row r="3733" spans="1:2" x14ac:dyDescent="0.3">
      <c r="A3733">
        <v>437952168</v>
      </c>
      <c r="B3733">
        <v>2</v>
      </c>
    </row>
    <row r="3734" spans="1:2" x14ac:dyDescent="0.3">
      <c r="A3734">
        <v>437953272</v>
      </c>
      <c r="B3734">
        <v>3</v>
      </c>
    </row>
    <row r="3735" spans="1:2" x14ac:dyDescent="0.3">
      <c r="A3735">
        <v>437954392</v>
      </c>
      <c r="B3735">
        <v>2</v>
      </c>
    </row>
    <row r="3736" spans="1:2" x14ac:dyDescent="0.3">
      <c r="A3736">
        <v>437955496</v>
      </c>
      <c r="B3736">
        <v>2</v>
      </c>
    </row>
    <row r="3737" spans="1:2" x14ac:dyDescent="0.3">
      <c r="A3737">
        <v>437956600</v>
      </c>
      <c r="B3737">
        <v>3</v>
      </c>
    </row>
    <row r="3738" spans="1:2" x14ac:dyDescent="0.3">
      <c r="A3738">
        <v>437957704</v>
      </c>
      <c r="B3738">
        <v>2</v>
      </c>
    </row>
    <row r="3739" spans="1:2" x14ac:dyDescent="0.3">
      <c r="A3739">
        <v>437958808</v>
      </c>
      <c r="B3739">
        <v>3</v>
      </c>
    </row>
    <row r="3740" spans="1:2" x14ac:dyDescent="0.3">
      <c r="A3740">
        <v>437959904</v>
      </c>
      <c r="B3740">
        <v>2</v>
      </c>
    </row>
    <row r="3741" spans="1:2" x14ac:dyDescent="0.3">
      <c r="A3741">
        <v>437961008</v>
      </c>
      <c r="B3741">
        <v>2</v>
      </c>
    </row>
    <row r="3742" spans="1:2" x14ac:dyDescent="0.3">
      <c r="A3742">
        <v>437962112</v>
      </c>
      <c r="B3742">
        <v>3</v>
      </c>
    </row>
    <row r="3743" spans="1:2" x14ac:dyDescent="0.3">
      <c r="A3743">
        <v>437963232</v>
      </c>
      <c r="B3743">
        <v>3</v>
      </c>
    </row>
    <row r="3744" spans="1:2" x14ac:dyDescent="0.3">
      <c r="A3744">
        <v>437964336</v>
      </c>
      <c r="B3744">
        <v>2</v>
      </c>
    </row>
    <row r="3745" spans="1:2" x14ac:dyDescent="0.3">
      <c r="A3745">
        <v>437965440</v>
      </c>
      <c r="B3745">
        <v>3</v>
      </c>
    </row>
    <row r="3746" spans="1:2" x14ac:dyDescent="0.3">
      <c r="A3746">
        <v>437966544</v>
      </c>
      <c r="B3746">
        <v>2</v>
      </c>
    </row>
    <row r="3747" spans="1:2" x14ac:dyDescent="0.3">
      <c r="A3747">
        <v>437967648</v>
      </c>
      <c r="B3747">
        <v>2</v>
      </c>
    </row>
    <row r="3748" spans="1:2" x14ac:dyDescent="0.3">
      <c r="A3748">
        <v>437968744</v>
      </c>
      <c r="B3748">
        <v>3</v>
      </c>
    </row>
    <row r="3749" spans="1:2" x14ac:dyDescent="0.3">
      <c r="A3749">
        <v>437969848</v>
      </c>
      <c r="B3749">
        <v>3</v>
      </c>
    </row>
    <row r="3750" spans="1:2" x14ac:dyDescent="0.3">
      <c r="A3750">
        <v>437970968</v>
      </c>
      <c r="B3750">
        <v>3</v>
      </c>
    </row>
    <row r="3751" spans="1:2" x14ac:dyDescent="0.3">
      <c r="A3751">
        <v>437972072</v>
      </c>
      <c r="B3751">
        <v>2</v>
      </c>
    </row>
    <row r="3752" spans="1:2" x14ac:dyDescent="0.3">
      <c r="A3752">
        <v>437973184</v>
      </c>
      <c r="B3752">
        <v>3</v>
      </c>
    </row>
    <row r="3753" spans="1:2" x14ac:dyDescent="0.3">
      <c r="A3753">
        <v>437974280</v>
      </c>
      <c r="B3753">
        <v>3</v>
      </c>
    </row>
    <row r="3754" spans="1:2" x14ac:dyDescent="0.3">
      <c r="A3754">
        <v>437975392</v>
      </c>
      <c r="B3754">
        <v>2</v>
      </c>
    </row>
    <row r="3755" spans="1:2" x14ac:dyDescent="0.3">
      <c r="A3755">
        <v>437976488</v>
      </c>
      <c r="B3755">
        <v>3</v>
      </c>
    </row>
    <row r="3756" spans="1:2" x14ac:dyDescent="0.3">
      <c r="A3756">
        <v>437977584</v>
      </c>
      <c r="B3756">
        <v>3</v>
      </c>
    </row>
    <row r="3757" spans="1:2" x14ac:dyDescent="0.3">
      <c r="A3757">
        <v>437978688</v>
      </c>
      <c r="B3757">
        <v>2</v>
      </c>
    </row>
    <row r="3758" spans="1:2" x14ac:dyDescent="0.3">
      <c r="A3758">
        <v>437979792</v>
      </c>
      <c r="B3758">
        <v>3</v>
      </c>
    </row>
    <row r="3759" spans="1:2" x14ac:dyDescent="0.3">
      <c r="A3759">
        <v>437980912</v>
      </c>
      <c r="B3759">
        <v>3</v>
      </c>
    </row>
    <row r="3760" spans="1:2" x14ac:dyDescent="0.3">
      <c r="A3760">
        <v>437982016</v>
      </c>
      <c r="B3760">
        <v>3</v>
      </c>
    </row>
    <row r="3761" spans="1:2" x14ac:dyDescent="0.3">
      <c r="A3761">
        <v>437983120</v>
      </c>
      <c r="B3761">
        <v>2</v>
      </c>
    </row>
    <row r="3762" spans="1:2" x14ac:dyDescent="0.3">
      <c r="A3762">
        <v>437984224</v>
      </c>
      <c r="B3762">
        <v>3</v>
      </c>
    </row>
    <row r="3763" spans="1:2" x14ac:dyDescent="0.3">
      <c r="A3763">
        <v>437985336</v>
      </c>
      <c r="B3763">
        <v>3</v>
      </c>
    </row>
    <row r="3764" spans="1:2" x14ac:dyDescent="0.3">
      <c r="A3764">
        <v>437986424</v>
      </c>
      <c r="B3764">
        <v>3</v>
      </c>
    </row>
    <row r="3765" spans="1:2" x14ac:dyDescent="0.3">
      <c r="A3765">
        <v>437987544</v>
      </c>
      <c r="B3765">
        <v>3</v>
      </c>
    </row>
    <row r="3766" spans="1:2" x14ac:dyDescent="0.3">
      <c r="A3766">
        <v>437988632</v>
      </c>
      <c r="B3766">
        <v>3</v>
      </c>
    </row>
    <row r="3767" spans="1:2" x14ac:dyDescent="0.3">
      <c r="A3767">
        <v>437989752</v>
      </c>
      <c r="B3767">
        <v>2</v>
      </c>
    </row>
    <row r="3768" spans="1:2" x14ac:dyDescent="0.3">
      <c r="A3768">
        <v>437990856</v>
      </c>
      <c r="B3768">
        <v>3</v>
      </c>
    </row>
    <row r="3769" spans="1:2" x14ac:dyDescent="0.3">
      <c r="A3769">
        <v>437991960</v>
      </c>
      <c r="B3769">
        <v>2</v>
      </c>
    </row>
    <row r="3770" spans="1:2" x14ac:dyDescent="0.3">
      <c r="A3770">
        <v>437993064</v>
      </c>
      <c r="B3770">
        <v>3</v>
      </c>
    </row>
    <row r="3771" spans="1:2" x14ac:dyDescent="0.3">
      <c r="A3771">
        <v>437994168</v>
      </c>
      <c r="B3771">
        <v>2</v>
      </c>
    </row>
    <row r="3772" spans="1:2" x14ac:dyDescent="0.3">
      <c r="A3772">
        <v>437995264</v>
      </c>
      <c r="B3772">
        <v>3</v>
      </c>
    </row>
    <row r="3773" spans="1:2" x14ac:dyDescent="0.3">
      <c r="A3773">
        <v>437996368</v>
      </c>
      <c r="B3773">
        <v>3</v>
      </c>
    </row>
    <row r="3774" spans="1:2" x14ac:dyDescent="0.3">
      <c r="A3774">
        <v>437997472</v>
      </c>
      <c r="B3774">
        <v>3</v>
      </c>
    </row>
    <row r="3775" spans="1:2" x14ac:dyDescent="0.3">
      <c r="A3775">
        <v>437998596</v>
      </c>
      <c r="B3775">
        <v>3</v>
      </c>
    </row>
    <row r="3776" spans="1:2" x14ac:dyDescent="0.3">
      <c r="A3776">
        <v>437999696</v>
      </c>
      <c r="B3776">
        <v>3</v>
      </c>
    </row>
    <row r="3777" spans="1:2" x14ac:dyDescent="0.3">
      <c r="A3777">
        <v>438000800</v>
      </c>
      <c r="B3777">
        <v>3</v>
      </c>
    </row>
    <row r="3778" spans="1:2" x14ac:dyDescent="0.3">
      <c r="A3778">
        <v>438001904</v>
      </c>
      <c r="B3778">
        <v>4</v>
      </c>
    </row>
    <row r="3779" spans="1:2" x14ac:dyDescent="0.3">
      <c r="A3779">
        <v>438003008</v>
      </c>
      <c r="B3779">
        <v>2</v>
      </c>
    </row>
    <row r="3780" spans="1:2" x14ac:dyDescent="0.3">
      <c r="A3780">
        <v>438004104</v>
      </c>
      <c r="B3780">
        <v>3</v>
      </c>
    </row>
    <row r="3781" spans="1:2" x14ac:dyDescent="0.3">
      <c r="A3781">
        <v>438005208</v>
      </c>
      <c r="B3781">
        <v>3</v>
      </c>
    </row>
    <row r="3782" spans="1:2" x14ac:dyDescent="0.3">
      <c r="A3782">
        <v>438006312</v>
      </c>
      <c r="B3782">
        <v>2</v>
      </c>
    </row>
    <row r="3783" spans="1:2" x14ac:dyDescent="0.3">
      <c r="A3783">
        <v>438007432</v>
      </c>
      <c r="B3783">
        <v>2</v>
      </c>
    </row>
    <row r="3784" spans="1:2" x14ac:dyDescent="0.3">
      <c r="A3784">
        <v>438008536</v>
      </c>
      <c r="B3784">
        <v>2</v>
      </c>
    </row>
    <row r="3785" spans="1:2" x14ac:dyDescent="0.3">
      <c r="A3785">
        <v>438009640</v>
      </c>
      <c r="B3785">
        <v>2</v>
      </c>
    </row>
    <row r="3786" spans="1:2" x14ac:dyDescent="0.3">
      <c r="A3786">
        <v>438010744</v>
      </c>
      <c r="B3786">
        <v>3</v>
      </c>
    </row>
    <row r="3787" spans="1:2" x14ac:dyDescent="0.3">
      <c r="A3787">
        <v>438011848</v>
      </c>
      <c r="B3787">
        <v>2</v>
      </c>
    </row>
    <row r="3788" spans="1:2" x14ac:dyDescent="0.3">
      <c r="A3788">
        <v>438012956</v>
      </c>
      <c r="B3788">
        <v>2</v>
      </c>
    </row>
    <row r="3789" spans="1:2" x14ac:dyDescent="0.3">
      <c r="A3789">
        <v>438014048</v>
      </c>
      <c r="B3789">
        <v>3</v>
      </c>
    </row>
    <row r="3790" spans="1:2" x14ac:dyDescent="0.3">
      <c r="A3790">
        <v>438015168</v>
      </c>
      <c r="B3790">
        <v>2</v>
      </c>
    </row>
    <row r="3791" spans="1:2" x14ac:dyDescent="0.3">
      <c r="A3791">
        <v>438016272</v>
      </c>
      <c r="B3791">
        <v>3</v>
      </c>
    </row>
    <row r="3792" spans="1:2" x14ac:dyDescent="0.3">
      <c r="A3792">
        <v>438017376</v>
      </c>
      <c r="B3792">
        <v>2</v>
      </c>
    </row>
    <row r="3793" spans="1:2" x14ac:dyDescent="0.3">
      <c r="A3793">
        <v>438018480</v>
      </c>
      <c r="B3793">
        <v>3</v>
      </c>
    </row>
    <row r="3794" spans="1:2" x14ac:dyDescent="0.3">
      <c r="A3794">
        <v>438019584</v>
      </c>
      <c r="B3794">
        <v>2</v>
      </c>
    </row>
    <row r="3795" spans="1:2" x14ac:dyDescent="0.3">
      <c r="A3795">
        <v>438020688</v>
      </c>
      <c r="B3795">
        <v>2</v>
      </c>
    </row>
    <row r="3796" spans="1:2" x14ac:dyDescent="0.3">
      <c r="A3796">
        <v>438021784</v>
      </c>
      <c r="B3796">
        <v>2</v>
      </c>
    </row>
    <row r="3797" spans="1:2" x14ac:dyDescent="0.3">
      <c r="A3797">
        <v>438022888</v>
      </c>
      <c r="B3797">
        <v>2</v>
      </c>
    </row>
    <row r="3798" spans="1:2" x14ac:dyDescent="0.3">
      <c r="A3798">
        <v>438023992</v>
      </c>
      <c r="B3798">
        <v>3</v>
      </c>
    </row>
    <row r="3799" spans="1:2" x14ac:dyDescent="0.3">
      <c r="A3799">
        <v>438025112</v>
      </c>
      <c r="B3799">
        <v>3</v>
      </c>
    </row>
    <row r="3800" spans="1:2" x14ac:dyDescent="0.3">
      <c r="A3800">
        <v>438026216</v>
      </c>
      <c r="B3800">
        <v>3</v>
      </c>
    </row>
    <row r="3801" spans="1:2" x14ac:dyDescent="0.3">
      <c r="A3801">
        <v>438027324</v>
      </c>
      <c r="B3801">
        <v>3</v>
      </c>
    </row>
    <row r="3802" spans="1:2" x14ac:dyDescent="0.3">
      <c r="A3802">
        <v>438028424</v>
      </c>
      <c r="B3802">
        <v>3</v>
      </c>
    </row>
    <row r="3803" spans="1:2" x14ac:dyDescent="0.3">
      <c r="A3803">
        <v>438029536</v>
      </c>
      <c r="B3803">
        <v>2</v>
      </c>
    </row>
    <row r="3804" spans="1:2" x14ac:dyDescent="0.3">
      <c r="A3804">
        <v>438030624</v>
      </c>
      <c r="B3804">
        <v>2</v>
      </c>
    </row>
    <row r="3805" spans="1:2" x14ac:dyDescent="0.3">
      <c r="A3805">
        <v>438031728</v>
      </c>
      <c r="B3805">
        <v>3</v>
      </c>
    </row>
    <row r="3806" spans="1:2" x14ac:dyDescent="0.3">
      <c r="A3806">
        <v>438032832</v>
      </c>
      <c r="B3806">
        <v>2</v>
      </c>
    </row>
    <row r="3807" spans="1:2" x14ac:dyDescent="0.3">
      <c r="A3807">
        <v>438033952</v>
      </c>
      <c r="B3807">
        <v>2</v>
      </c>
    </row>
    <row r="3808" spans="1:2" x14ac:dyDescent="0.3">
      <c r="A3808">
        <v>438035056</v>
      </c>
      <c r="B3808">
        <v>3</v>
      </c>
    </row>
    <row r="3809" spans="1:2" x14ac:dyDescent="0.3">
      <c r="A3809">
        <v>438036160</v>
      </c>
      <c r="B3809">
        <v>3</v>
      </c>
    </row>
    <row r="3810" spans="1:2" x14ac:dyDescent="0.3">
      <c r="A3810">
        <v>438037264</v>
      </c>
      <c r="B3810">
        <v>3</v>
      </c>
    </row>
    <row r="3811" spans="1:2" x14ac:dyDescent="0.3">
      <c r="A3811">
        <v>438038368</v>
      </c>
      <c r="B3811">
        <v>3</v>
      </c>
    </row>
    <row r="3812" spans="1:2" x14ac:dyDescent="0.3">
      <c r="A3812">
        <v>438039464</v>
      </c>
      <c r="B3812">
        <v>3</v>
      </c>
    </row>
    <row r="3813" spans="1:2" x14ac:dyDescent="0.3">
      <c r="A3813">
        <v>438040568</v>
      </c>
      <c r="B3813">
        <v>2</v>
      </c>
    </row>
    <row r="3814" spans="1:2" x14ac:dyDescent="0.3">
      <c r="A3814">
        <v>438041672</v>
      </c>
      <c r="B3814">
        <v>3</v>
      </c>
    </row>
    <row r="3815" spans="1:2" x14ac:dyDescent="0.3">
      <c r="A3815">
        <v>438042800</v>
      </c>
      <c r="B3815">
        <v>2</v>
      </c>
    </row>
    <row r="3816" spans="1:2" x14ac:dyDescent="0.3">
      <c r="A3816">
        <v>438043896</v>
      </c>
      <c r="B3816">
        <v>2</v>
      </c>
    </row>
    <row r="3817" spans="1:2" x14ac:dyDescent="0.3">
      <c r="A3817">
        <v>438045000</v>
      </c>
      <c r="B3817">
        <v>2</v>
      </c>
    </row>
    <row r="3818" spans="1:2" x14ac:dyDescent="0.3">
      <c r="A3818">
        <v>438046104</v>
      </c>
      <c r="B3818">
        <v>3</v>
      </c>
    </row>
    <row r="3819" spans="1:2" x14ac:dyDescent="0.3">
      <c r="A3819">
        <v>438047208</v>
      </c>
      <c r="B3819">
        <v>2</v>
      </c>
    </row>
    <row r="3820" spans="1:2" x14ac:dyDescent="0.3">
      <c r="A3820">
        <v>438048304</v>
      </c>
      <c r="B3820">
        <v>2</v>
      </c>
    </row>
    <row r="3821" spans="1:2" x14ac:dyDescent="0.3">
      <c r="A3821">
        <v>438049408</v>
      </c>
      <c r="B3821">
        <v>2</v>
      </c>
    </row>
    <row r="3822" spans="1:2" x14ac:dyDescent="0.3">
      <c r="A3822">
        <v>438050512</v>
      </c>
      <c r="B3822">
        <v>2</v>
      </c>
    </row>
    <row r="3823" spans="1:2" x14ac:dyDescent="0.3">
      <c r="A3823">
        <v>438051632</v>
      </c>
      <c r="B3823">
        <v>3</v>
      </c>
    </row>
    <row r="3824" spans="1:2" x14ac:dyDescent="0.3">
      <c r="A3824">
        <v>438052736</v>
      </c>
      <c r="B3824">
        <v>3</v>
      </c>
    </row>
    <row r="3825" spans="1:2" x14ac:dyDescent="0.3">
      <c r="A3825">
        <v>438053840</v>
      </c>
      <c r="B3825">
        <v>3</v>
      </c>
    </row>
    <row r="3826" spans="1:2" x14ac:dyDescent="0.3">
      <c r="A3826">
        <v>438054948</v>
      </c>
      <c r="B3826">
        <v>3</v>
      </c>
    </row>
    <row r="3827" spans="1:2" x14ac:dyDescent="0.3">
      <c r="A3827">
        <v>438056048</v>
      </c>
      <c r="B3827">
        <v>2</v>
      </c>
    </row>
    <row r="3828" spans="1:2" x14ac:dyDescent="0.3">
      <c r="A3828">
        <v>438057160</v>
      </c>
      <c r="B3828">
        <v>2</v>
      </c>
    </row>
    <row r="3829" spans="1:2" x14ac:dyDescent="0.3">
      <c r="A3829">
        <v>438058248</v>
      </c>
      <c r="B3829">
        <v>2</v>
      </c>
    </row>
    <row r="3830" spans="1:2" x14ac:dyDescent="0.3">
      <c r="A3830">
        <v>438059352</v>
      </c>
      <c r="B3830">
        <v>2</v>
      </c>
    </row>
    <row r="3831" spans="1:2" x14ac:dyDescent="0.3">
      <c r="A3831">
        <v>438060472</v>
      </c>
      <c r="B3831">
        <v>2</v>
      </c>
    </row>
    <row r="3832" spans="1:2" x14ac:dyDescent="0.3">
      <c r="A3832">
        <v>438061576</v>
      </c>
      <c r="B3832">
        <v>2</v>
      </c>
    </row>
    <row r="3833" spans="1:2" x14ac:dyDescent="0.3">
      <c r="A3833">
        <v>438062680</v>
      </c>
      <c r="B3833">
        <v>3</v>
      </c>
    </row>
    <row r="3834" spans="1:2" x14ac:dyDescent="0.3">
      <c r="A3834">
        <v>438063784</v>
      </c>
      <c r="B3834">
        <v>3</v>
      </c>
    </row>
    <row r="3835" spans="1:2" x14ac:dyDescent="0.3">
      <c r="A3835">
        <v>438064888</v>
      </c>
      <c r="B3835">
        <v>3</v>
      </c>
    </row>
    <row r="3836" spans="1:2" x14ac:dyDescent="0.3">
      <c r="A3836">
        <v>438065984</v>
      </c>
      <c r="B3836">
        <v>3</v>
      </c>
    </row>
    <row r="3837" spans="1:2" x14ac:dyDescent="0.3">
      <c r="A3837">
        <v>438067088</v>
      </c>
      <c r="B3837">
        <v>2</v>
      </c>
    </row>
    <row r="3838" spans="1:2" x14ac:dyDescent="0.3">
      <c r="A3838">
        <v>438068192</v>
      </c>
      <c r="B3838">
        <v>2</v>
      </c>
    </row>
    <row r="3839" spans="1:2" x14ac:dyDescent="0.3">
      <c r="A3839">
        <v>438069312</v>
      </c>
      <c r="B3839">
        <v>3</v>
      </c>
    </row>
    <row r="3840" spans="1:2" x14ac:dyDescent="0.3">
      <c r="A3840">
        <v>438070416</v>
      </c>
      <c r="B3840">
        <v>4</v>
      </c>
    </row>
    <row r="3841" spans="1:2" x14ac:dyDescent="0.3">
      <c r="A3841">
        <v>438071528</v>
      </c>
      <c r="B3841">
        <v>3</v>
      </c>
    </row>
    <row r="3842" spans="1:2" x14ac:dyDescent="0.3">
      <c r="A3842">
        <v>438072624</v>
      </c>
      <c r="B3842">
        <v>3</v>
      </c>
    </row>
    <row r="3843" spans="1:2" x14ac:dyDescent="0.3">
      <c r="A3843">
        <v>438073728</v>
      </c>
      <c r="B3843">
        <v>2</v>
      </c>
    </row>
    <row r="3844" spans="1:2" x14ac:dyDescent="0.3">
      <c r="A3844">
        <v>438074824</v>
      </c>
      <c r="B3844">
        <v>3</v>
      </c>
    </row>
    <row r="3845" spans="1:2" x14ac:dyDescent="0.3">
      <c r="A3845">
        <v>438075928</v>
      </c>
      <c r="B3845">
        <v>1</v>
      </c>
    </row>
    <row r="3846" spans="1:2" x14ac:dyDescent="0.3">
      <c r="A3846">
        <v>438077032</v>
      </c>
      <c r="B3846">
        <v>2</v>
      </c>
    </row>
    <row r="3847" spans="1:2" x14ac:dyDescent="0.3">
      <c r="A3847">
        <v>438078152</v>
      </c>
      <c r="B3847">
        <v>3</v>
      </c>
    </row>
    <row r="3848" spans="1:2" x14ac:dyDescent="0.3">
      <c r="A3848">
        <v>438079256</v>
      </c>
      <c r="B3848">
        <v>2</v>
      </c>
    </row>
    <row r="3849" spans="1:2" x14ac:dyDescent="0.3">
      <c r="A3849">
        <v>438080360</v>
      </c>
      <c r="B3849">
        <v>3</v>
      </c>
    </row>
    <row r="3850" spans="1:2" x14ac:dyDescent="0.3">
      <c r="A3850">
        <v>438081464</v>
      </c>
      <c r="B3850">
        <v>2</v>
      </c>
    </row>
    <row r="3851" spans="1:2" x14ac:dyDescent="0.3">
      <c r="A3851">
        <v>438082572</v>
      </c>
      <c r="B3851">
        <v>2</v>
      </c>
    </row>
    <row r="3852" spans="1:2" x14ac:dyDescent="0.3">
      <c r="A3852">
        <v>438083664</v>
      </c>
      <c r="B3852">
        <v>3</v>
      </c>
    </row>
    <row r="3853" spans="1:2" x14ac:dyDescent="0.3">
      <c r="A3853">
        <v>438084784</v>
      </c>
      <c r="B3853">
        <v>2</v>
      </c>
    </row>
    <row r="3854" spans="1:2" x14ac:dyDescent="0.3">
      <c r="A3854">
        <v>438085872</v>
      </c>
      <c r="B3854">
        <v>2</v>
      </c>
    </row>
    <row r="3855" spans="1:2" x14ac:dyDescent="0.3">
      <c r="A3855">
        <v>438086992</v>
      </c>
      <c r="B3855">
        <v>3</v>
      </c>
    </row>
    <row r="3856" spans="1:2" x14ac:dyDescent="0.3">
      <c r="A3856">
        <v>438088096</v>
      </c>
      <c r="B3856">
        <v>3</v>
      </c>
    </row>
    <row r="3857" spans="1:2" x14ac:dyDescent="0.3">
      <c r="A3857">
        <v>438089200</v>
      </c>
      <c r="B3857">
        <v>2</v>
      </c>
    </row>
    <row r="3858" spans="1:2" x14ac:dyDescent="0.3">
      <c r="A3858">
        <v>438090304</v>
      </c>
      <c r="B3858">
        <v>2</v>
      </c>
    </row>
    <row r="3859" spans="1:2" x14ac:dyDescent="0.3">
      <c r="A3859">
        <v>438091408</v>
      </c>
      <c r="B3859">
        <v>2</v>
      </c>
    </row>
    <row r="3860" spans="1:2" x14ac:dyDescent="0.3">
      <c r="A3860">
        <v>438092504</v>
      </c>
      <c r="B3860">
        <v>3</v>
      </c>
    </row>
    <row r="3861" spans="1:2" x14ac:dyDescent="0.3">
      <c r="A3861">
        <v>438093608</v>
      </c>
      <c r="B3861">
        <v>3</v>
      </c>
    </row>
    <row r="3862" spans="1:2" x14ac:dyDescent="0.3">
      <c r="A3862">
        <v>438094712</v>
      </c>
      <c r="B3862">
        <v>3</v>
      </c>
    </row>
    <row r="3863" spans="1:2" x14ac:dyDescent="0.3">
      <c r="A3863">
        <v>438095832</v>
      </c>
      <c r="B3863">
        <v>3</v>
      </c>
    </row>
    <row r="3864" spans="1:2" x14ac:dyDescent="0.3">
      <c r="A3864">
        <v>438096940</v>
      </c>
      <c r="B3864">
        <v>2</v>
      </c>
    </row>
    <row r="3865" spans="1:2" x14ac:dyDescent="0.3">
      <c r="A3865">
        <v>438098040</v>
      </c>
      <c r="B3865">
        <v>2</v>
      </c>
    </row>
    <row r="3866" spans="1:2" x14ac:dyDescent="0.3">
      <c r="A3866">
        <v>438099152</v>
      </c>
      <c r="B3866">
        <v>3</v>
      </c>
    </row>
    <row r="3867" spans="1:2" x14ac:dyDescent="0.3">
      <c r="A3867">
        <v>438100248</v>
      </c>
      <c r="B3867">
        <v>2</v>
      </c>
    </row>
    <row r="3868" spans="1:2" x14ac:dyDescent="0.3">
      <c r="A3868">
        <v>438101344</v>
      </c>
      <c r="B3868">
        <v>3</v>
      </c>
    </row>
    <row r="3869" spans="1:2" x14ac:dyDescent="0.3">
      <c r="A3869">
        <v>438102448</v>
      </c>
      <c r="B3869">
        <v>3</v>
      </c>
    </row>
    <row r="3870" spans="1:2" x14ac:dyDescent="0.3">
      <c r="A3870">
        <v>438103552</v>
      </c>
      <c r="B3870">
        <v>3</v>
      </c>
    </row>
    <row r="3871" spans="1:2" x14ac:dyDescent="0.3">
      <c r="A3871">
        <v>438104672</v>
      </c>
      <c r="B3871">
        <v>3</v>
      </c>
    </row>
    <row r="3872" spans="1:2" x14ac:dyDescent="0.3">
      <c r="A3872">
        <v>438105776</v>
      </c>
      <c r="B3872">
        <v>2</v>
      </c>
    </row>
    <row r="3873" spans="1:2" x14ac:dyDescent="0.3">
      <c r="A3873">
        <v>438106880</v>
      </c>
      <c r="B3873">
        <v>3</v>
      </c>
    </row>
    <row r="3874" spans="1:2" x14ac:dyDescent="0.3">
      <c r="A3874">
        <v>438107984</v>
      </c>
      <c r="B3874">
        <v>3</v>
      </c>
    </row>
    <row r="3875" spans="1:2" x14ac:dyDescent="0.3">
      <c r="A3875">
        <v>438109088</v>
      </c>
      <c r="B3875">
        <v>2</v>
      </c>
    </row>
    <row r="3876" spans="1:2" x14ac:dyDescent="0.3">
      <c r="A3876">
        <v>438110184</v>
      </c>
      <c r="B3876">
        <v>3</v>
      </c>
    </row>
    <row r="3877" spans="1:2" x14ac:dyDescent="0.3">
      <c r="A3877">
        <v>438111288</v>
      </c>
      <c r="B3877">
        <v>3</v>
      </c>
    </row>
    <row r="3878" spans="1:2" x14ac:dyDescent="0.3">
      <c r="A3878">
        <v>438112392</v>
      </c>
      <c r="B3878">
        <v>3</v>
      </c>
    </row>
    <row r="3879" spans="1:2" x14ac:dyDescent="0.3">
      <c r="A3879">
        <v>438113512</v>
      </c>
      <c r="B3879">
        <v>3</v>
      </c>
    </row>
    <row r="3880" spans="1:2" x14ac:dyDescent="0.3">
      <c r="A3880">
        <v>438114616</v>
      </c>
      <c r="B3880">
        <v>3</v>
      </c>
    </row>
    <row r="3881" spans="1:2" x14ac:dyDescent="0.3">
      <c r="A3881">
        <v>438115720</v>
      </c>
      <c r="B3881">
        <v>3</v>
      </c>
    </row>
    <row r="3882" spans="1:2" x14ac:dyDescent="0.3">
      <c r="A3882">
        <v>438116824</v>
      </c>
      <c r="B3882">
        <v>3</v>
      </c>
    </row>
    <row r="3883" spans="1:2" x14ac:dyDescent="0.3">
      <c r="A3883">
        <v>438117928</v>
      </c>
      <c r="B3883">
        <v>4</v>
      </c>
    </row>
    <row r="3884" spans="1:2" x14ac:dyDescent="0.3">
      <c r="A3884">
        <v>438119024</v>
      </c>
      <c r="B3884">
        <v>2</v>
      </c>
    </row>
    <row r="3885" spans="1:2" x14ac:dyDescent="0.3">
      <c r="A3885">
        <v>438120128</v>
      </c>
      <c r="B3885">
        <v>3</v>
      </c>
    </row>
    <row r="3886" spans="1:2" x14ac:dyDescent="0.3">
      <c r="A3886">
        <v>438121232</v>
      </c>
      <c r="B3886">
        <v>3</v>
      </c>
    </row>
    <row r="3887" spans="1:2" x14ac:dyDescent="0.3">
      <c r="A3887">
        <v>438122352</v>
      </c>
      <c r="B3887">
        <v>3</v>
      </c>
    </row>
    <row r="3888" spans="1:2" x14ac:dyDescent="0.3">
      <c r="A3888">
        <v>438123456</v>
      </c>
      <c r="B3888">
        <v>3</v>
      </c>
    </row>
    <row r="3889" spans="1:2" x14ac:dyDescent="0.3">
      <c r="A3889">
        <v>438124568</v>
      </c>
      <c r="B3889">
        <v>3</v>
      </c>
    </row>
    <row r="3890" spans="1:2" x14ac:dyDescent="0.3">
      <c r="A3890">
        <v>438125664</v>
      </c>
      <c r="B3890">
        <v>3</v>
      </c>
    </row>
    <row r="3891" spans="1:2" x14ac:dyDescent="0.3">
      <c r="A3891">
        <v>438126776</v>
      </c>
      <c r="B3891">
        <v>4</v>
      </c>
    </row>
    <row r="3892" spans="1:2" x14ac:dyDescent="0.3">
      <c r="A3892">
        <v>438127864</v>
      </c>
      <c r="B3892">
        <v>2</v>
      </c>
    </row>
    <row r="3893" spans="1:2" x14ac:dyDescent="0.3">
      <c r="A3893">
        <v>438128984</v>
      </c>
      <c r="B3893">
        <v>3</v>
      </c>
    </row>
    <row r="3894" spans="1:2" x14ac:dyDescent="0.3">
      <c r="A3894">
        <v>438130072</v>
      </c>
      <c r="B3894">
        <v>3</v>
      </c>
    </row>
    <row r="3895" spans="1:2" x14ac:dyDescent="0.3">
      <c r="A3895">
        <v>438131192</v>
      </c>
      <c r="B3895">
        <v>3</v>
      </c>
    </row>
    <row r="3896" spans="1:2" x14ac:dyDescent="0.3">
      <c r="A3896">
        <v>438132296</v>
      </c>
      <c r="B3896">
        <v>3</v>
      </c>
    </row>
    <row r="3897" spans="1:2" x14ac:dyDescent="0.3">
      <c r="A3897">
        <v>438133400</v>
      </c>
      <c r="B3897">
        <v>3</v>
      </c>
    </row>
    <row r="3898" spans="1:2" x14ac:dyDescent="0.3">
      <c r="A3898">
        <v>438134504</v>
      </c>
      <c r="B3898">
        <v>3</v>
      </c>
    </row>
    <row r="3899" spans="1:2" x14ac:dyDescent="0.3">
      <c r="A3899">
        <v>438135608</v>
      </c>
      <c r="B3899">
        <v>3</v>
      </c>
    </row>
    <row r="3900" spans="1:2" x14ac:dyDescent="0.3">
      <c r="A3900">
        <v>438136704</v>
      </c>
      <c r="B3900">
        <v>3</v>
      </c>
    </row>
    <row r="3901" spans="1:2" x14ac:dyDescent="0.3">
      <c r="A3901">
        <v>438137808</v>
      </c>
      <c r="B3901">
        <v>3</v>
      </c>
    </row>
    <row r="3902" spans="1:2" x14ac:dyDescent="0.3">
      <c r="A3902">
        <v>438138924</v>
      </c>
      <c r="B3902">
        <v>5</v>
      </c>
    </row>
    <row r="3903" spans="1:2" x14ac:dyDescent="0.3">
      <c r="A3903">
        <v>438140032</v>
      </c>
      <c r="B3903">
        <v>3</v>
      </c>
    </row>
    <row r="3904" spans="1:2" x14ac:dyDescent="0.3">
      <c r="A3904">
        <v>438141144</v>
      </c>
      <c r="B3904">
        <v>3</v>
      </c>
    </row>
    <row r="3905" spans="1:2" x14ac:dyDescent="0.3">
      <c r="A3905">
        <v>438142240</v>
      </c>
      <c r="B3905">
        <v>3</v>
      </c>
    </row>
    <row r="3906" spans="1:2" x14ac:dyDescent="0.3">
      <c r="A3906">
        <v>438143344</v>
      </c>
      <c r="B3906">
        <v>3</v>
      </c>
    </row>
    <row r="3907" spans="1:2" x14ac:dyDescent="0.3">
      <c r="A3907">
        <v>438144448</v>
      </c>
      <c r="B3907">
        <v>2</v>
      </c>
    </row>
    <row r="3908" spans="1:2" x14ac:dyDescent="0.3">
      <c r="A3908">
        <v>438145544</v>
      </c>
      <c r="B3908">
        <v>3</v>
      </c>
    </row>
    <row r="3909" spans="1:2" x14ac:dyDescent="0.3">
      <c r="A3909">
        <v>438146648</v>
      </c>
      <c r="B3909">
        <v>4</v>
      </c>
    </row>
    <row r="3910" spans="1:2" x14ac:dyDescent="0.3">
      <c r="A3910">
        <v>438147752</v>
      </c>
      <c r="B3910">
        <v>4</v>
      </c>
    </row>
    <row r="3911" spans="1:2" x14ac:dyDescent="0.3">
      <c r="A3911">
        <v>438148872</v>
      </c>
      <c r="B3911">
        <v>3</v>
      </c>
    </row>
    <row r="3912" spans="1:2" x14ac:dyDescent="0.3">
      <c r="A3912">
        <v>438149976</v>
      </c>
      <c r="B3912">
        <v>3</v>
      </c>
    </row>
    <row r="3913" spans="1:2" x14ac:dyDescent="0.3">
      <c r="A3913">
        <v>438151080</v>
      </c>
      <c r="B3913">
        <v>4</v>
      </c>
    </row>
    <row r="3914" spans="1:2" x14ac:dyDescent="0.3">
      <c r="A3914">
        <v>438152184</v>
      </c>
      <c r="B3914">
        <v>3</v>
      </c>
    </row>
    <row r="3915" spans="1:2" x14ac:dyDescent="0.3">
      <c r="A3915">
        <v>438153288</v>
      </c>
      <c r="B3915">
        <v>4</v>
      </c>
    </row>
    <row r="3916" spans="1:2" x14ac:dyDescent="0.3">
      <c r="A3916">
        <v>438154384</v>
      </c>
      <c r="B3916">
        <v>3</v>
      </c>
    </row>
    <row r="3917" spans="1:2" x14ac:dyDescent="0.3">
      <c r="A3917">
        <v>438155488</v>
      </c>
      <c r="B3917">
        <v>3</v>
      </c>
    </row>
    <row r="3918" spans="1:2" x14ac:dyDescent="0.3">
      <c r="A3918">
        <v>438156592</v>
      </c>
      <c r="B3918">
        <v>4</v>
      </c>
    </row>
    <row r="3919" spans="1:2" x14ac:dyDescent="0.3">
      <c r="A3919">
        <v>438157712</v>
      </c>
      <c r="B3919">
        <v>4</v>
      </c>
    </row>
    <row r="3920" spans="1:2" x14ac:dyDescent="0.3">
      <c r="A3920">
        <v>438158816</v>
      </c>
      <c r="B3920">
        <v>4</v>
      </c>
    </row>
    <row r="3921" spans="1:2" x14ac:dyDescent="0.3">
      <c r="A3921">
        <v>438159920</v>
      </c>
      <c r="B3921">
        <v>2</v>
      </c>
    </row>
    <row r="3922" spans="1:2" x14ac:dyDescent="0.3">
      <c r="A3922">
        <v>438161024</v>
      </c>
      <c r="B3922">
        <v>3</v>
      </c>
    </row>
    <row r="3923" spans="1:2" x14ac:dyDescent="0.3">
      <c r="A3923">
        <v>438162128</v>
      </c>
      <c r="B3923">
        <v>3</v>
      </c>
    </row>
    <row r="3924" spans="1:2" x14ac:dyDescent="0.3">
      <c r="A3924">
        <v>438163224</v>
      </c>
      <c r="B3924">
        <v>4</v>
      </c>
    </row>
    <row r="3925" spans="1:2" x14ac:dyDescent="0.3">
      <c r="A3925">
        <v>438164328</v>
      </c>
      <c r="B3925">
        <v>3</v>
      </c>
    </row>
    <row r="3926" spans="1:2" x14ac:dyDescent="0.3">
      <c r="A3926">
        <v>438165432</v>
      </c>
      <c r="B3926">
        <v>4</v>
      </c>
    </row>
    <row r="3927" spans="1:2" x14ac:dyDescent="0.3">
      <c r="A3927">
        <v>438166556</v>
      </c>
      <c r="B3927">
        <v>3</v>
      </c>
    </row>
    <row r="3928" spans="1:2" x14ac:dyDescent="0.3">
      <c r="A3928">
        <v>438167656</v>
      </c>
      <c r="B3928">
        <v>2</v>
      </c>
    </row>
    <row r="3929" spans="1:2" x14ac:dyDescent="0.3">
      <c r="A3929">
        <v>438168768</v>
      </c>
      <c r="B3929">
        <v>4</v>
      </c>
    </row>
    <row r="3930" spans="1:2" x14ac:dyDescent="0.3">
      <c r="A3930">
        <v>438169864</v>
      </c>
      <c r="B3930">
        <v>3</v>
      </c>
    </row>
    <row r="3931" spans="1:2" x14ac:dyDescent="0.3">
      <c r="A3931">
        <v>438170976</v>
      </c>
      <c r="B3931">
        <v>3</v>
      </c>
    </row>
    <row r="3932" spans="1:2" x14ac:dyDescent="0.3">
      <c r="A3932">
        <v>438172064</v>
      </c>
      <c r="B3932">
        <v>3</v>
      </c>
    </row>
    <row r="3933" spans="1:2" x14ac:dyDescent="0.3">
      <c r="A3933">
        <v>438173168</v>
      </c>
      <c r="B3933">
        <v>3</v>
      </c>
    </row>
    <row r="3934" spans="1:2" x14ac:dyDescent="0.3">
      <c r="A3934">
        <v>438174272</v>
      </c>
      <c r="B3934">
        <v>3</v>
      </c>
    </row>
    <row r="3935" spans="1:2" x14ac:dyDescent="0.3">
      <c r="A3935">
        <v>438175392</v>
      </c>
      <c r="B3935">
        <v>2</v>
      </c>
    </row>
    <row r="3936" spans="1:2" x14ac:dyDescent="0.3">
      <c r="A3936">
        <v>438176496</v>
      </c>
      <c r="B3936">
        <v>3</v>
      </c>
    </row>
    <row r="3937" spans="1:2" x14ac:dyDescent="0.3">
      <c r="A3937">
        <v>438177600</v>
      </c>
      <c r="B3937">
        <v>3</v>
      </c>
    </row>
    <row r="3938" spans="1:2" x14ac:dyDescent="0.3">
      <c r="A3938">
        <v>438178704</v>
      </c>
      <c r="B3938">
        <v>3</v>
      </c>
    </row>
    <row r="3939" spans="1:2" x14ac:dyDescent="0.3">
      <c r="A3939">
        <v>438179808</v>
      </c>
      <c r="B3939">
        <v>3</v>
      </c>
    </row>
    <row r="3940" spans="1:2" x14ac:dyDescent="0.3">
      <c r="A3940">
        <v>438180916</v>
      </c>
      <c r="B3940">
        <v>3</v>
      </c>
    </row>
    <row r="3941" spans="1:2" x14ac:dyDescent="0.3">
      <c r="A3941">
        <v>438182008</v>
      </c>
      <c r="B3941">
        <v>4</v>
      </c>
    </row>
    <row r="3942" spans="1:2" x14ac:dyDescent="0.3">
      <c r="A3942">
        <v>438183128</v>
      </c>
      <c r="B3942">
        <v>3</v>
      </c>
    </row>
    <row r="3943" spans="1:2" x14ac:dyDescent="0.3">
      <c r="A3943">
        <v>438184232</v>
      </c>
      <c r="B3943">
        <v>3</v>
      </c>
    </row>
    <row r="3944" spans="1:2" x14ac:dyDescent="0.3">
      <c r="A3944">
        <v>438185336</v>
      </c>
      <c r="B3944">
        <v>2</v>
      </c>
    </row>
    <row r="3945" spans="1:2" x14ac:dyDescent="0.3">
      <c r="A3945">
        <v>438186440</v>
      </c>
      <c r="B3945">
        <v>3</v>
      </c>
    </row>
    <row r="3946" spans="1:2" x14ac:dyDescent="0.3">
      <c r="A3946">
        <v>438187544</v>
      </c>
      <c r="B3946">
        <v>3</v>
      </c>
    </row>
    <row r="3947" spans="1:2" x14ac:dyDescent="0.3">
      <c r="A3947">
        <v>438188648</v>
      </c>
      <c r="B3947">
        <v>1</v>
      </c>
    </row>
    <row r="3948" spans="1:2" x14ac:dyDescent="0.3">
      <c r="A3948">
        <v>438189744</v>
      </c>
      <c r="B3948">
        <v>2</v>
      </c>
    </row>
    <row r="3949" spans="1:2" x14ac:dyDescent="0.3">
      <c r="A3949">
        <v>438190848</v>
      </c>
      <c r="B3949">
        <v>3</v>
      </c>
    </row>
    <row r="3950" spans="1:2" x14ac:dyDescent="0.3">
      <c r="A3950">
        <v>438191952</v>
      </c>
      <c r="B3950">
        <v>3</v>
      </c>
    </row>
    <row r="3951" spans="1:2" x14ac:dyDescent="0.3">
      <c r="A3951">
        <v>438193072</v>
      </c>
      <c r="B3951">
        <v>3</v>
      </c>
    </row>
    <row r="3952" spans="1:2" x14ac:dyDescent="0.3">
      <c r="A3952">
        <v>438194180</v>
      </c>
      <c r="B3952">
        <v>3</v>
      </c>
    </row>
    <row r="3953" spans="1:2" x14ac:dyDescent="0.3">
      <c r="A3953">
        <v>438195280</v>
      </c>
      <c r="B3953">
        <v>2</v>
      </c>
    </row>
    <row r="3954" spans="1:2" x14ac:dyDescent="0.3">
      <c r="A3954">
        <v>438196384</v>
      </c>
      <c r="B3954">
        <v>3</v>
      </c>
    </row>
    <row r="3955" spans="1:2" x14ac:dyDescent="0.3">
      <c r="A3955">
        <v>438197488</v>
      </c>
      <c r="B3955">
        <v>3</v>
      </c>
    </row>
    <row r="3956" spans="1:2" x14ac:dyDescent="0.3">
      <c r="A3956">
        <v>438198584</v>
      </c>
      <c r="B3956">
        <v>2</v>
      </c>
    </row>
    <row r="3957" spans="1:2" x14ac:dyDescent="0.3">
      <c r="A3957">
        <v>438199688</v>
      </c>
      <c r="B3957">
        <v>2</v>
      </c>
    </row>
    <row r="3958" spans="1:2" x14ac:dyDescent="0.3">
      <c r="A3958">
        <v>438200792</v>
      </c>
      <c r="B3958">
        <v>3</v>
      </c>
    </row>
    <row r="3959" spans="1:2" x14ac:dyDescent="0.3">
      <c r="A3959">
        <v>438201912</v>
      </c>
      <c r="B3959">
        <v>3</v>
      </c>
    </row>
    <row r="3960" spans="1:2" x14ac:dyDescent="0.3">
      <c r="A3960">
        <v>438203016</v>
      </c>
      <c r="B3960">
        <v>2</v>
      </c>
    </row>
    <row r="3961" spans="1:2" x14ac:dyDescent="0.3">
      <c r="A3961">
        <v>438204120</v>
      </c>
      <c r="B3961">
        <v>2</v>
      </c>
    </row>
    <row r="3962" spans="1:2" x14ac:dyDescent="0.3">
      <c r="A3962">
        <v>438205224</v>
      </c>
      <c r="B3962">
        <v>3</v>
      </c>
    </row>
    <row r="3963" spans="1:2" x14ac:dyDescent="0.3">
      <c r="A3963">
        <v>438206328</v>
      </c>
      <c r="B3963">
        <v>3</v>
      </c>
    </row>
    <row r="3964" spans="1:2" x14ac:dyDescent="0.3">
      <c r="A3964">
        <v>438207424</v>
      </c>
      <c r="B3964">
        <v>3</v>
      </c>
    </row>
    <row r="3965" spans="1:2" x14ac:dyDescent="0.3">
      <c r="A3965">
        <v>438208540</v>
      </c>
      <c r="B3965">
        <v>2</v>
      </c>
    </row>
    <row r="3966" spans="1:2" x14ac:dyDescent="0.3">
      <c r="A3966">
        <v>438209632</v>
      </c>
      <c r="B3966">
        <v>3</v>
      </c>
    </row>
    <row r="3967" spans="1:2" x14ac:dyDescent="0.3">
      <c r="A3967">
        <v>438210760</v>
      </c>
      <c r="B3967">
        <v>2</v>
      </c>
    </row>
    <row r="3968" spans="1:2" x14ac:dyDescent="0.3">
      <c r="A3968">
        <v>438211856</v>
      </c>
      <c r="B3968">
        <v>2</v>
      </c>
    </row>
    <row r="3969" spans="1:2" x14ac:dyDescent="0.3">
      <c r="A3969">
        <v>438212960</v>
      </c>
      <c r="B3969">
        <v>3</v>
      </c>
    </row>
    <row r="3970" spans="1:2" x14ac:dyDescent="0.3">
      <c r="A3970">
        <v>438214064</v>
      </c>
      <c r="B3970">
        <v>3</v>
      </c>
    </row>
    <row r="3971" spans="1:2" x14ac:dyDescent="0.3">
      <c r="A3971">
        <v>438215168</v>
      </c>
      <c r="B3971">
        <v>2</v>
      </c>
    </row>
    <row r="3972" spans="1:2" x14ac:dyDescent="0.3">
      <c r="A3972">
        <v>438216264</v>
      </c>
      <c r="B3972">
        <v>3</v>
      </c>
    </row>
    <row r="3973" spans="1:2" x14ac:dyDescent="0.3">
      <c r="A3973">
        <v>438217368</v>
      </c>
      <c r="B3973">
        <v>2</v>
      </c>
    </row>
    <row r="3974" spans="1:2" x14ac:dyDescent="0.3">
      <c r="A3974">
        <v>438218472</v>
      </c>
      <c r="B3974">
        <v>2</v>
      </c>
    </row>
    <row r="3975" spans="1:2" x14ac:dyDescent="0.3">
      <c r="A3975">
        <v>438219592</v>
      </c>
      <c r="B3975">
        <v>3</v>
      </c>
    </row>
    <row r="3976" spans="1:2" x14ac:dyDescent="0.3">
      <c r="A3976">
        <v>438220696</v>
      </c>
      <c r="B3976">
        <v>2</v>
      </c>
    </row>
    <row r="3977" spans="1:2" x14ac:dyDescent="0.3">
      <c r="A3977">
        <v>438221800</v>
      </c>
      <c r="B3977">
        <v>2</v>
      </c>
    </row>
    <row r="3978" spans="1:2" x14ac:dyDescent="0.3">
      <c r="A3978">
        <v>438222908</v>
      </c>
      <c r="B3978">
        <v>3</v>
      </c>
    </row>
    <row r="3979" spans="1:2" x14ac:dyDescent="0.3">
      <c r="A3979">
        <v>438224008</v>
      </c>
      <c r="B3979">
        <v>3</v>
      </c>
    </row>
    <row r="3980" spans="1:2" x14ac:dyDescent="0.3">
      <c r="A3980">
        <v>438225120</v>
      </c>
      <c r="B3980">
        <v>2</v>
      </c>
    </row>
    <row r="3981" spans="1:2" x14ac:dyDescent="0.3">
      <c r="A3981">
        <v>438226208</v>
      </c>
      <c r="B3981">
        <v>2</v>
      </c>
    </row>
    <row r="3982" spans="1:2" x14ac:dyDescent="0.3">
      <c r="A3982">
        <v>438227312</v>
      </c>
      <c r="B3982">
        <v>2</v>
      </c>
    </row>
    <row r="3983" spans="1:2" x14ac:dyDescent="0.3">
      <c r="A3983">
        <v>438228432</v>
      </c>
      <c r="B3983">
        <v>2</v>
      </c>
    </row>
    <row r="3984" spans="1:2" x14ac:dyDescent="0.3">
      <c r="A3984">
        <v>438229536</v>
      </c>
      <c r="B3984">
        <v>2</v>
      </c>
    </row>
    <row r="3985" spans="1:2" x14ac:dyDescent="0.3">
      <c r="A3985">
        <v>438230640</v>
      </c>
      <c r="B3985">
        <v>3</v>
      </c>
    </row>
    <row r="3986" spans="1:2" x14ac:dyDescent="0.3">
      <c r="A3986">
        <v>438231744</v>
      </c>
      <c r="B3986">
        <v>3</v>
      </c>
    </row>
    <row r="3987" spans="1:2" x14ac:dyDescent="0.3">
      <c r="A3987">
        <v>438232848</v>
      </c>
      <c r="B3987">
        <v>2</v>
      </c>
    </row>
    <row r="3988" spans="1:2" x14ac:dyDescent="0.3">
      <c r="A3988">
        <v>438233944</v>
      </c>
      <c r="B3988">
        <v>3</v>
      </c>
    </row>
    <row r="3989" spans="1:2" x14ac:dyDescent="0.3">
      <c r="A3989">
        <v>438235048</v>
      </c>
      <c r="B3989">
        <v>3</v>
      </c>
    </row>
    <row r="3990" spans="1:2" x14ac:dyDescent="0.3">
      <c r="A3990">
        <v>438236152</v>
      </c>
      <c r="B3990">
        <v>3</v>
      </c>
    </row>
    <row r="3991" spans="1:2" x14ac:dyDescent="0.3">
      <c r="A3991">
        <v>438237272</v>
      </c>
      <c r="B3991">
        <v>3</v>
      </c>
    </row>
    <row r="3992" spans="1:2" x14ac:dyDescent="0.3">
      <c r="A3992">
        <v>438238384</v>
      </c>
      <c r="B3992">
        <v>2</v>
      </c>
    </row>
    <row r="3993" spans="1:2" x14ac:dyDescent="0.3">
      <c r="A3993">
        <v>438239480</v>
      </c>
      <c r="B3993">
        <v>3</v>
      </c>
    </row>
    <row r="3994" spans="1:2" x14ac:dyDescent="0.3">
      <c r="A3994">
        <v>438240584</v>
      </c>
      <c r="B3994">
        <v>3</v>
      </c>
    </row>
    <row r="3995" spans="1:2" x14ac:dyDescent="0.3">
      <c r="A3995">
        <v>438241688</v>
      </c>
      <c r="B3995">
        <v>3</v>
      </c>
    </row>
    <row r="3996" spans="1:2" x14ac:dyDescent="0.3">
      <c r="A3996">
        <v>438242784</v>
      </c>
      <c r="B3996">
        <v>2</v>
      </c>
    </row>
    <row r="3997" spans="1:2" x14ac:dyDescent="0.3">
      <c r="A3997">
        <v>438243888</v>
      </c>
      <c r="B3997">
        <v>2</v>
      </c>
    </row>
    <row r="3998" spans="1:2" x14ac:dyDescent="0.3">
      <c r="A3998">
        <v>438244992</v>
      </c>
      <c r="B3998">
        <v>2</v>
      </c>
    </row>
    <row r="3999" spans="1:2" x14ac:dyDescent="0.3">
      <c r="A3999">
        <v>438246112</v>
      </c>
      <c r="B3999">
        <v>3</v>
      </c>
    </row>
    <row r="4000" spans="1:2" x14ac:dyDescent="0.3">
      <c r="A4000">
        <v>438247216</v>
      </c>
      <c r="B4000">
        <v>3</v>
      </c>
    </row>
    <row r="4001" spans="1:2" x14ac:dyDescent="0.3">
      <c r="A4001">
        <v>438248320</v>
      </c>
      <c r="B4001">
        <v>2</v>
      </c>
    </row>
    <row r="4002" spans="1:2" x14ac:dyDescent="0.3">
      <c r="A4002">
        <v>438249424</v>
      </c>
      <c r="B4002">
        <v>2</v>
      </c>
    </row>
    <row r="4003" spans="1:2" x14ac:dyDescent="0.3">
      <c r="A4003">
        <v>438250532</v>
      </c>
      <c r="B4003">
        <v>2</v>
      </c>
    </row>
    <row r="4004" spans="1:2" x14ac:dyDescent="0.3">
      <c r="A4004">
        <v>438251624</v>
      </c>
      <c r="B4004">
        <v>2</v>
      </c>
    </row>
    <row r="4005" spans="1:2" x14ac:dyDescent="0.3">
      <c r="A4005">
        <v>438252744</v>
      </c>
      <c r="B4005">
        <v>2</v>
      </c>
    </row>
    <row r="4006" spans="1:2" x14ac:dyDescent="0.3">
      <c r="A4006">
        <v>438253832</v>
      </c>
      <c r="B4006">
        <v>3</v>
      </c>
    </row>
    <row r="4007" spans="1:2" x14ac:dyDescent="0.3">
      <c r="A4007">
        <v>438254952</v>
      </c>
      <c r="B4007">
        <v>2</v>
      </c>
    </row>
    <row r="4008" spans="1:2" x14ac:dyDescent="0.3">
      <c r="A4008">
        <v>438256056</v>
      </c>
      <c r="B4008">
        <v>2</v>
      </c>
    </row>
    <row r="4009" spans="1:2" x14ac:dyDescent="0.3">
      <c r="A4009">
        <v>438257160</v>
      </c>
      <c r="B4009">
        <v>1</v>
      </c>
    </row>
    <row r="4010" spans="1:2" x14ac:dyDescent="0.3">
      <c r="A4010">
        <v>438258264</v>
      </c>
      <c r="B4010">
        <v>2</v>
      </c>
    </row>
    <row r="4011" spans="1:2" x14ac:dyDescent="0.3">
      <c r="A4011">
        <v>438259368</v>
      </c>
      <c r="B4011">
        <v>2</v>
      </c>
    </row>
    <row r="4012" spans="1:2" x14ac:dyDescent="0.3">
      <c r="A4012">
        <v>438260464</v>
      </c>
      <c r="B4012">
        <v>2</v>
      </c>
    </row>
    <row r="4013" spans="1:2" x14ac:dyDescent="0.3">
      <c r="A4013">
        <v>438261568</v>
      </c>
      <c r="B4013">
        <v>3</v>
      </c>
    </row>
    <row r="4014" spans="1:2" x14ac:dyDescent="0.3">
      <c r="A4014">
        <v>438262672</v>
      </c>
      <c r="B4014">
        <v>2</v>
      </c>
    </row>
    <row r="4015" spans="1:2" x14ac:dyDescent="0.3">
      <c r="A4015">
        <v>438263792</v>
      </c>
      <c r="B4015">
        <v>3</v>
      </c>
    </row>
    <row r="4016" spans="1:2" x14ac:dyDescent="0.3">
      <c r="A4016">
        <v>438264896</v>
      </c>
      <c r="B4016">
        <v>2</v>
      </c>
    </row>
    <row r="4017" spans="1:2" x14ac:dyDescent="0.3">
      <c r="A4017">
        <v>438266000</v>
      </c>
      <c r="B4017">
        <v>2</v>
      </c>
    </row>
    <row r="4018" spans="1:2" x14ac:dyDescent="0.3">
      <c r="A4018">
        <v>438267112</v>
      </c>
      <c r="B4018">
        <v>2</v>
      </c>
    </row>
    <row r="4019" spans="1:2" x14ac:dyDescent="0.3">
      <c r="A4019">
        <v>438268208</v>
      </c>
      <c r="B4019">
        <v>2</v>
      </c>
    </row>
    <row r="4020" spans="1:2" x14ac:dyDescent="0.3">
      <c r="A4020">
        <v>438269304</v>
      </c>
      <c r="B4020">
        <v>2</v>
      </c>
    </row>
    <row r="4021" spans="1:2" x14ac:dyDescent="0.3">
      <c r="A4021">
        <v>438270408</v>
      </c>
      <c r="B4021">
        <v>2</v>
      </c>
    </row>
    <row r="4022" spans="1:2" x14ac:dyDescent="0.3">
      <c r="A4022">
        <v>438271512</v>
      </c>
      <c r="B4022">
        <v>2</v>
      </c>
    </row>
    <row r="4023" spans="1:2" x14ac:dyDescent="0.3">
      <c r="A4023">
        <v>438272632</v>
      </c>
      <c r="B4023">
        <v>2</v>
      </c>
    </row>
    <row r="4024" spans="1:2" x14ac:dyDescent="0.3">
      <c r="A4024">
        <v>438273736</v>
      </c>
      <c r="B4024">
        <v>1</v>
      </c>
    </row>
    <row r="4025" spans="1:2" x14ac:dyDescent="0.3">
      <c r="A4025">
        <v>438274840</v>
      </c>
      <c r="B4025">
        <v>2</v>
      </c>
    </row>
    <row r="4026" spans="1:2" x14ac:dyDescent="0.3">
      <c r="A4026">
        <v>438275944</v>
      </c>
      <c r="B4026">
        <v>4</v>
      </c>
    </row>
    <row r="4027" spans="1:2" x14ac:dyDescent="0.3">
      <c r="A4027">
        <v>438277048</v>
      </c>
      <c r="B4027">
        <v>3</v>
      </c>
    </row>
    <row r="4028" spans="1:2" x14ac:dyDescent="0.3">
      <c r="A4028">
        <v>438278156</v>
      </c>
      <c r="B4028">
        <v>3</v>
      </c>
    </row>
    <row r="4029" spans="1:2" x14ac:dyDescent="0.3">
      <c r="A4029">
        <v>438279248</v>
      </c>
      <c r="B4029">
        <v>3</v>
      </c>
    </row>
    <row r="4030" spans="1:2" x14ac:dyDescent="0.3">
      <c r="A4030">
        <v>438280368</v>
      </c>
      <c r="B4030">
        <v>2</v>
      </c>
    </row>
    <row r="4031" spans="1:2" x14ac:dyDescent="0.3">
      <c r="A4031">
        <v>438281472</v>
      </c>
      <c r="B4031">
        <v>2</v>
      </c>
    </row>
    <row r="4032" spans="1:2" x14ac:dyDescent="0.3">
      <c r="A4032">
        <v>438282576</v>
      </c>
      <c r="B4032">
        <v>1</v>
      </c>
    </row>
    <row r="4033" spans="1:2" x14ac:dyDescent="0.3">
      <c r="A4033">
        <v>438283680</v>
      </c>
      <c r="B4033">
        <v>2</v>
      </c>
    </row>
    <row r="4034" spans="1:2" x14ac:dyDescent="0.3">
      <c r="A4034">
        <v>438284784</v>
      </c>
      <c r="B4034">
        <v>3</v>
      </c>
    </row>
    <row r="4035" spans="1:2" x14ac:dyDescent="0.3">
      <c r="A4035">
        <v>438285888</v>
      </c>
      <c r="B4035">
        <v>2</v>
      </c>
    </row>
    <row r="4036" spans="1:2" x14ac:dyDescent="0.3">
      <c r="A4036">
        <v>438286984</v>
      </c>
      <c r="B4036">
        <v>2</v>
      </c>
    </row>
    <row r="4037" spans="1:2" x14ac:dyDescent="0.3">
      <c r="A4037">
        <v>438288088</v>
      </c>
      <c r="B4037">
        <v>2</v>
      </c>
    </row>
    <row r="4038" spans="1:2" x14ac:dyDescent="0.3">
      <c r="A4038">
        <v>438289192</v>
      </c>
      <c r="B4038">
        <v>2</v>
      </c>
    </row>
    <row r="4039" spans="1:2" x14ac:dyDescent="0.3">
      <c r="A4039">
        <v>438290312</v>
      </c>
      <c r="B4039">
        <v>2</v>
      </c>
    </row>
    <row r="4040" spans="1:2" x14ac:dyDescent="0.3">
      <c r="A4040">
        <v>438291416</v>
      </c>
      <c r="B4040">
        <v>1</v>
      </c>
    </row>
    <row r="4041" spans="1:2" x14ac:dyDescent="0.3">
      <c r="A4041">
        <v>438292524</v>
      </c>
      <c r="B4041">
        <v>2</v>
      </c>
    </row>
    <row r="4042" spans="1:2" x14ac:dyDescent="0.3">
      <c r="A4042">
        <v>438293624</v>
      </c>
      <c r="B4042">
        <v>2</v>
      </c>
    </row>
    <row r="4043" spans="1:2" x14ac:dyDescent="0.3">
      <c r="A4043">
        <v>438294736</v>
      </c>
      <c r="B4043">
        <v>2</v>
      </c>
    </row>
    <row r="4044" spans="1:2" x14ac:dyDescent="0.3">
      <c r="A4044">
        <v>438295824</v>
      </c>
      <c r="B4044">
        <v>2</v>
      </c>
    </row>
    <row r="4045" spans="1:2" x14ac:dyDescent="0.3">
      <c r="A4045">
        <v>438296928</v>
      </c>
      <c r="B4045">
        <v>0</v>
      </c>
    </row>
    <row r="4046" spans="1:2" x14ac:dyDescent="0.3">
      <c r="A4046">
        <v>438298032</v>
      </c>
      <c r="B4046">
        <v>2</v>
      </c>
    </row>
    <row r="4047" spans="1:2" x14ac:dyDescent="0.3">
      <c r="A4047">
        <v>438299152</v>
      </c>
      <c r="B4047">
        <v>2</v>
      </c>
    </row>
    <row r="4048" spans="1:2" x14ac:dyDescent="0.3">
      <c r="A4048">
        <v>438300256</v>
      </c>
      <c r="B4048">
        <v>2</v>
      </c>
    </row>
    <row r="4049" spans="1:2" x14ac:dyDescent="0.3">
      <c r="A4049">
        <v>438301360</v>
      </c>
      <c r="B4049">
        <v>2</v>
      </c>
    </row>
    <row r="4050" spans="1:2" x14ac:dyDescent="0.3">
      <c r="A4050">
        <v>438302464</v>
      </c>
      <c r="B4050">
        <v>1</v>
      </c>
    </row>
    <row r="4051" spans="1:2" x14ac:dyDescent="0.3">
      <c r="A4051">
        <v>438303568</v>
      </c>
      <c r="B4051">
        <v>2</v>
      </c>
    </row>
    <row r="4052" spans="1:2" x14ac:dyDescent="0.3">
      <c r="A4052">
        <v>438304664</v>
      </c>
      <c r="B4052">
        <v>1</v>
      </c>
    </row>
    <row r="4053" spans="1:2" x14ac:dyDescent="0.3">
      <c r="A4053">
        <v>438305768</v>
      </c>
      <c r="B4053">
        <v>2</v>
      </c>
    </row>
    <row r="4054" spans="1:2" x14ac:dyDescent="0.3">
      <c r="A4054">
        <v>438306872</v>
      </c>
      <c r="B4054">
        <v>2</v>
      </c>
    </row>
    <row r="4055" spans="1:2" x14ac:dyDescent="0.3">
      <c r="A4055">
        <v>438307992</v>
      </c>
      <c r="B4055">
        <v>2</v>
      </c>
    </row>
    <row r="4056" spans="1:2" x14ac:dyDescent="0.3">
      <c r="A4056">
        <v>438309096</v>
      </c>
      <c r="B4056">
        <v>1</v>
      </c>
    </row>
    <row r="4057" spans="1:2" x14ac:dyDescent="0.3">
      <c r="A4057">
        <v>438310200</v>
      </c>
      <c r="B4057">
        <v>2</v>
      </c>
    </row>
    <row r="4058" spans="1:2" x14ac:dyDescent="0.3">
      <c r="A4058">
        <v>438311304</v>
      </c>
      <c r="B4058">
        <v>2</v>
      </c>
    </row>
    <row r="4059" spans="1:2" x14ac:dyDescent="0.3">
      <c r="A4059">
        <v>438312408</v>
      </c>
      <c r="B4059">
        <v>2</v>
      </c>
    </row>
    <row r="4060" spans="1:2" x14ac:dyDescent="0.3">
      <c r="A4060">
        <v>438313504</v>
      </c>
      <c r="B4060">
        <v>3</v>
      </c>
    </row>
    <row r="4061" spans="1:2" x14ac:dyDescent="0.3">
      <c r="A4061">
        <v>438314608</v>
      </c>
      <c r="B4061">
        <v>2</v>
      </c>
    </row>
    <row r="4062" spans="1:2" x14ac:dyDescent="0.3">
      <c r="A4062">
        <v>438315712</v>
      </c>
      <c r="B4062">
        <v>2</v>
      </c>
    </row>
    <row r="4063" spans="1:2" x14ac:dyDescent="0.3">
      <c r="A4063">
        <v>438316832</v>
      </c>
      <c r="B4063">
        <v>2</v>
      </c>
    </row>
    <row r="4064" spans="1:2" x14ac:dyDescent="0.3">
      <c r="A4064">
        <v>438317936</v>
      </c>
      <c r="B4064">
        <v>1</v>
      </c>
    </row>
    <row r="4065" spans="1:2" x14ac:dyDescent="0.3">
      <c r="A4065">
        <v>438319040</v>
      </c>
      <c r="B4065">
        <v>1</v>
      </c>
    </row>
    <row r="4066" spans="1:2" x14ac:dyDescent="0.3">
      <c r="A4066">
        <v>438320148</v>
      </c>
      <c r="B4066">
        <v>2</v>
      </c>
    </row>
    <row r="4067" spans="1:2" x14ac:dyDescent="0.3">
      <c r="A4067">
        <v>438321248</v>
      </c>
      <c r="B4067">
        <v>3</v>
      </c>
    </row>
    <row r="4068" spans="1:2" x14ac:dyDescent="0.3">
      <c r="A4068">
        <v>438322360</v>
      </c>
      <c r="B4068">
        <v>2</v>
      </c>
    </row>
    <row r="4069" spans="1:2" x14ac:dyDescent="0.3">
      <c r="A4069">
        <v>438323448</v>
      </c>
      <c r="B4069">
        <v>0</v>
      </c>
    </row>
    <row r="4070" spans="1:2" x14ac:dyDescent="0.3">
      <c r="A4070">
        <v>438324568</v>
      </c>
      <c r="B4070">
        <v>1</v>
      </c>
    </row>
    <row r="4071" spans="1:2" x14ac:dyDescent="0.3">
      <c r="A4071">
        <v>438325672</v>
      </c>
      <c r="B4071">
        <v>2</v>
      </c>
    </row>
    <row r="4072" spans="1:2" x14ac:dyDescent="0.3">
      <c r="A4072">
        <v>438326776</v>
      </c>
      <c r="B4072">
        <v>1</v>
      </c>
    </row>
    <row r="4073" spans="1:2" x14ac:dyDescent="0.3">
      <c r="A4073">
        <v>438327880</v>
      </c>
      <c r="B4073">
        <v>1</v>
      </c>
    </row>
    <row r="4074" spans="1:2" x14ac:dyDescent="0.3">
      <c r="A4074">
        <v>438328984</v>
      </c>
      <c r="B4074">
        <v>2</v>
      </c>
    </row>
    <row r="4075" spans="1:2" x14ac:dyDescent="0.3">
      <c r="A4075">
        <v>438330088</v>
      </c>
      <c r="B4075">
        <v>1</v>
      </c>
    </row>
    <row r="4076" spans="1:2" x14ac:dyDescent="0.3">
      <c r="A4076">
        <v>438331184</v>
      </c>
      <c r="B4076">
        <v>2</v>
      </c>
    </row>
    <row r="4077" spans="1:2" x14ac:dyDescent="0.3">
      <c r="A4077">
        <v>438332288</v>
      </c>
      <c r="B4077">
        <v>1</v>
      </c>
    </row>
    <row r="4078" spans="1:2" x14ac:dyDescent="0.3">
      <c r="A4078">
        <v>438333392</v>
      </c>
      <c r="B4078">
        <v>1</v>
      </c>
    </row>
    <row r="4079" spans="1:2" x14ac:dyDescent="0.3">
      <c r="A4079">
        <v>438334516</v>
      </c>
      <c r="B4079">
        <v>2</v>
      </c>
    </row>
    <row r="4080" spans="1:2" x14ac:dyDescent="0.3">
      <c r="A4080">
        <v>438335616</v>
      </c>
      <c r="B4080">
        <v>2</v>
      </c>
    </row>
    <row r="4081" spans="1:2" x14ac:dyDescent="0.3">
      <c r="A4081">
        <v>438336728</v>
      </c>
      <c r="B4081">
        <v>2</v>
      </c>
    </row>
    <row r="4082" spans="1:2" x14ac:dyDescent="0.3">
      <c r="A4082">
        <v>438337824</v>
      </c>
      <c r="B4082">
        <v>2</v>
      </c>
    </row>
    <row r="4083" spans="1:2" x14ac:dyDescent="0.3">
      <c r="A4083">
        <v>438338928</v>
      </c>
      <c r="B4083">
        <v>1</v>
      </c>
    </row>
    <row r="4084" spans="1:2" x14ac:dyDescent="0.3">
      <c r="A4084">
        <v>438340024</v>
      </c>
      <c r="B4084">
        <v>1</v>
      </c>
    </row>
    <row r="4085" spans="1:2" x14ac:dyDescent="0.3">
      <c r="A4085">
        <v>438341128</v>
      </c>
      <c r="B4085">
        <v>2</v>
      </c>
    </row>
    <row r="4086" spans="1:2" x14ac:dyDescent="0.3">
      <c r="A4086">
        <v>438342232</v>
      </c>
      <c r="B4086">
        <v>2</v>
      </c>
    </row>
    <row r="4087" spans="1:2" x14ac:dyDescent="0.3">
      <c r="A4087">
        <v>438343352</v>
      </c>
      <c r="B4087">
        <v>2</v>
      </c>
    </row>
    <row r="4088" spans="1:2" x14ac:dyDescent="0.3">
      <c r="A4088">
        <v>438344456</v>
      </c>
      <c r="B4088">
        <v>0</v>
      </c>
    </row>
    <row r="4089" spans="1:2" x14ac:dyDescent="0.3">
      <c r="A4089">
        <v>438345560</v>
      </c>
      <c r="B4089">
        <v>1</v>
      </c>
    </row>
    <row r="4090" spans="1:2" x14ac:dyDescent="0.3">
      <c r="A4090">
        <v>438346664</v>
      </c>
      <c r="B4090">
        <v>2</v>
      </c>
    </row>
    <row r="4091" spans="1:2" x14ac:dyDescent="0.3">
      <c r="A4091">
        <v>438347768</v>
      </c>
      <c r="B4091">
        <v>2</v>
      </c>
    </row>
    <row r="4092" spans="1:2" x14ac:dyDescent="0.3">
      <c r="A4092">
        <v>438348864</v>
      </c>
      <c r="B4092">
        <v>3</v>
      </c>
    </row>
    <row r="4093" spans="1:2" x14ac:dyDescent="0.3">
      <c r="A4093">
        <v>438349968</v>
      </c>
      <c r="B4093">
        <v>2</v>
      </c>
    </row>
    <row r="4094" spans="1:2" x14ac:dyDescent="0.3">
      <c r="A4094">
        <v>438351072</v>
      </c>
      <c r="B4094">
        <v>2</v>
      </c>
    </row>
    <row r="4095" spans="1:2" x14ac:dyDescent="0.3">
      <c r="A4095">
        <v>438352192</v>
      </c>
      <c r="B4095">
        <v>2</v>
      </c>
    </row>
    <row r="4096" spans="1:2" x14ac:dyDescent="0.3">
      <c r="A4096">
        <v>438353296</v>
      </c>
      <c r="B4096">
        <v>1</v>
      </c>
    </row>
    <row r="4097" spans="1:2" x14ac:dyDescent="0.3">
      <c r="A4097">
        <v>438354400</v>
      </c>
      <c r="B4097">
        <v>3</v>
      </c>
    </row>
    <row r="4098" spans="1:2" x14ac:dyDescent="0.3">
      <c r="A4098">
        <v>438355504</v>
      </c>
      <c r="B4098">
        <v>2</v>
      </c>
    </row>
    <row r="4099" spans="1:2" x14ac:dyDescent="0.3">
      <c r="A4099">
        <v>438356608</v>
      </c>
      <c r="B4099">
        <v>3</v>
      </c>
    </row>
    <row r="4100" spans="1:2" x14ac:dyDescent="0.3">
      <c r="A4100">
        <v>438357704</v>
      </c>
      <c r="B4100">
        <v>2</v>
      </c>
    </row>
    <row r="4101" spans="1:2" x14ac:dyDescent="0.3">
      <c r="A4101">
        <v>438358808</v>
      </c>
      <c r="B4101">
        <v>2</v>
      </c>
    </row>
    <row r="4102" spans="1:2" x14ac:dyDescent="0.3">
      <c r="A4102">
        <v>438359912</v>
      </c>
      <c r="B4102">
        <v>2</v>
      </c>
    </row>
    <row r="4103" spans="1:2" x14ac:dyDescent="0.3">
      <c r="A4103">
        <v>438361032</v>
      </c>
      <c r="B4103">
        <v>2</v>
      </c>
    </row>
    <row r="4104" spans="1:2" x14ac:dyDescent="0.3">
      <c r="A4104">
        <v>438362140</v>
      </c>
      <c r="B4104">
        <v>2</v>
      </c>
    </row>
    <row r="4105" spans="1:2" x14ac:dyDescent="0.3">
      <c r="A4105">
        <v>438363240</v>
      </c>
      <c r="B4105">
        <v>2</v>
      </c>
    </row>
    <row r="4106" spans="1:2" x14ac:dyDescent="0.3">
      <c r="A4106">
        <v>438364352</v>
      </c>
      <c r="B4106">
        <v>2</v>
      </c>
    </row>
    <row r="4107" spans="1:2" x14ac:dyDescent="0.3">
      <c r="A4107">
        <v>438365448</v>
      </c>
      <c r="B4107">
        <v>2</v>
      </c>
    </row>
    <row r="4108" spans="1:2" x14ac:dyDescent="0.3">
      <c r="A4108">
        <v>438366560</v>
      </c>
      <c r="B4108">
        <v>2</v>
      </c>
    </row>
    <row r="4109" spans="1:2" x14ac:dyDescent="0.3">
      <c r="A4109">
        <v>438367648</v>
      </c>
      <c r="B4109">
        <v>2</v>
      </c>
    </row>
    <row r="4110" spans="1:2" x14ac:dyDescent="0.3">
      <c r="A4110">
        <v>438368752</v>
      </c>
      <c r="B4110">
        <v>2</v>
      </c>
    </row>
    <row r="4111" spans="1:2" x14ac:dyDescent="0.3">
      <c r="A4111">
        <v>438369872</v>
      </c>
      <c r="B4111">
        <v>2</v>
      </c>
    </row>
    <row r="4112" spans="1:2" x14ac:dyDescent="0.3">
      <c r="A4112">
        <v>438370976</v>
      </c>
      <c r="B4112">
        <v>1</v>
      </c>
    </row>
    <row r="4113" spans="1:2" x14ac:dyDescent="0.3">
      <c r="A4113">
        <v>438372080</v>
      </c>
      <c r="B4113">
        <v>2</v>
      </c>
    </row>
    <row r="4114" spans="1:2" x14ac:dyDescent="0.3">
      <c r="A4114">
        <v>438373184</v>
      </c>
      <c r="B4114">
        <v>2</v>
      </c>
    </row>
    <row r="4115" spans="1:2" x14ac:dyDescent="0.3">
      <c r="A4115">
        <v>438374288</v>
      </c>
      <c r="B4115">
        <v>1</v>
      </c>
    </row>
    <row r="4116" spans="1:2" x14ac:dyDescent="0.3">
      <c r="A4116">
        <v>438375384</v>
      </c>
      <c r="B4116">
        <v>2</v>
      </c>
    </row>
    <row r="4117" spans="1:2" x14ac:dyDescent="0.3">
      <c r="A4117">
        <v>438376500</v>
      </c>
      <c r="B4117">
        <v>2</v>
      </c>
    </row>
    <row r="4118" spans="1:2" x14ac:dyDescent="0.3">
      <c r="A4118">
        <v>438377592</v>
      </c>
      <c r="B4118">
        <v>2</v>
      </c>
    </row>
    <row r="4119" spans="1:2" x14ac:dyDescent="0.3">
      <c r="A4119">
        <v>438378720</v>
      </c>
      <c r="B4119">
        <v>1</v>
      </c>
    </row>
    <row r="4120" spans="1:2" x14ac:dyDescent="0.3">
      <c r="A4120">
        <v>438379816</v>
      </c>
      <c r="B4120">
        <v>2</v>
      </c>
    </row>
    <row r="4121" spans="1:2" x14ac:dyDescent="0.3">
      <c r="A4121">
        <v>438380920</v>
      </c>
      <c r="B4121">
        <v>1</v>
      </c>
    </row>
    <row r="4122" spans="1:2" x14ac:dyDescent="0.3">
      <c r="A4122">
        <v>438382024</v>
      </c>
      <c r="B4122">
        <v>2</v>
      </c>
    </row>
    <row r="4123" spans="1:2" x14ac:dyDescent="0.3">
      <c r="A4123">
        <v>438383128</v>
      </c>
      <c r="B4123">
        <v>1</v>
      </c>
    </row>
    <row r="4124" spans="1:2" x14ac:dyDescent="0.3">
      <c r="A4124">
        <v>438384224</v>
      </c>
      <c r="B4124">
        <v>2</v>
      </c>
    </row>
    <row r="4125" spans="1:2" x14ac:dyDescent="0.3">
      <c r="A4125">
        <v>438385328</v>
      </c>
      <c r="B4125">
        <v>2</v>
      </c>
    </row>
    <row r="4126" spans="1:2" x14ac:dyDescent="0.3">
      <c r="A4126">
        <v>438386432</v>
      </c>
      <c r="B4126">
        <v>2</v>
      </c>
    </row>
    <row r="4127" spans="1:2" x14ac:dyDescent="0.3">
      <c r="A4127">
        <v>438387552</v>
      </c>
      <c r="B4127">
        <v>2</v>
      </c>
    </row>
    <row r="4128" spans="1:2" x14ac:dyDescent="0.3">
      <c r="A4128">
        <v>438388656</v>
      </c>
      <c r="B4128">
        <v>1</v>
      </c>
    </row>
    <row r="4129" spans="1:2" x14ac:dyDescent="0.3">
      <c r="A4129">
        <v>438389764</v>
      </c>
      <c r="B4129">
        <v>1</v>
      </c>
    </row>
    <row r="4130" spans="1:2" x14ac:dyDescent="0.3">
      <c r="A4130">
        <v>438390864</v>
      </c>
      <c r="B4130">
        <v>2</v>
      </c>
    </row>
    <row r="4131" spans="1:2" x14ac:dyDescent="0.3">
      <c r="A4131">
        <v>438391968</v>
      </c>
      <c r="B4131">
        <v>2</v>
      </c>
    </row>
    <row r="4132" spans="1:2" x14ac:dyDescent="0.3">
      <c r="A4132">
        <v>438393064</v>
      </c>
      <c r="B4132">
        <v>2</v>
      </c>
    </row>
    <row r="4133" spans="1:2" x14ac:dyDescent="0.3">
      <c r="A4133">
        <v>438394168</v>
      </c>
      <c r="B4133">
        <v>0</v>
      </c>
    </row>
    <row r="4134" spans="1:2" x14ac:dyDescent="0.3">
      <c r="A4134">
        <v>438395272</v>
      </c>
      <c r="B4134">
        <v>2</v>
      </c>
    </row>
    <row r="4135" spans="1:2" x14ac:dyDescent="0.3">
      <c r="A4135">
        <v>438396392</v>
      </c>
      <c r="B4135">
        <v>1</v>
      </c>
    </row>
    <row r="4136" spans="1:2" x14ac:dyDescent="0.3">
      <c r="A4136">
        <v>438397496</v>
      </c>
      <c r="B4136">
        <v>2</v>
      </c>
    </row>
    <row r="4137" spans="1:2" x14ac:dyDescent="0.3">
      <c r="A4137">
        <v>438398600</v>
      </c>
      <c r="B4137">
        <v>2</v>
      </c>
    </row>
    <row r="4138" spans="1:2" x14ac:dyDescent="0.3">
      <c r="A4138">
        <v>438399704</v>
      </c>
      <c r="B4138">
        <v>2</v>
      </c>
    </row>
    <row r="4139" spans="1:2" x14ac:dyDescent="0.3">
      <c r="A4139">
        <v>438400808</v>
      </c>
      <c r="B4139">
        <v>2</v>
      </c>
    </row>
    <row r="4140" spans="1:2" x14ac:dyDescent="0.3">
      <c r="A4140">
        <v>438401904</v>
      </c>
      <c r="B4140">
        <v>2</v>
      </c>
    </row>
    <row r="4141" spans="1:2" x14ac:dyDescent="0.3">
      <c r="A4141">
        <v>438403008</v>
      </c>
      <c r="B4141">
        <v>1</v>
      </c>
    </row>
    <row r="4142" spans="1:2" x14ac:dyDescent="0.3">
      <c r="A4142">
        <v>438404124</v>
      </c>
      <c r="B4142">
        <v>2</v>
      </c>
    </row>
    <row r="4143" spans="1:2" x14ac:dyDescent="0.3">
      <c r="A4143">
        <v>438405232</v>
      </c>
      <c r="B4143">
        <v>2</v>
      </c>
    </row>
    <row r="4144" spans="1:2" x14ac:dyDescent="0.3">
      <c r="A4144">
        <v>438406344</v>
      </c>
      <c r="B4144">
        <v>2</v>
      </c>
    </row>
    <row r="4145" spans="1:2" x14ac:dyDescent="0.3">
      <c r="A4145">
        <v>438407440</v>
      </c>
      <c r="B4145">
        <v>2</v>
      </c>
    </row>
    <row r="4146" spans="1:2" x14ac:dyDescent="0.3">
      <c r="A4146">
        <v>438408544</v>
      </c>
      <c r="B4146">
        <v>1</v>
      </c>
    </row>
    <row r="4147" spans="1:2" x14ac:dyDescent="0.3">
      <c r="A4147">
        <v>438409648</v>
      </c>
      <c r="B4147">
        <v>1</v>
      </c>
    </row>
    <row r="4148" spans="1:2" x14ac:dyDescent="0.3">
      <c r="A4148">
        <v>438410744</v>
      </c>
      <c r="B4148">
        <v>2</v>
      </c>
    </row>
    <row r="4149" spans="1:2" x14ac:dyDescent="0.3">
      <c r="A4149">
        <v>438411848</v>
      </c>
      <c r="B4149">
        <v>2</v>
      </c>
    </row>
    <row r="4150" spans="1:2" x14ac:dyDescent="0.3">
      <c r="A4150">
        <v>438412952</v>
      </c>
      <c r="B4150">
        <v>2</v>
      </c>
    </row>
    <row r="4151" spans="1:2" x14ac:dyDescent="0.3">
      <c r="A4151">
        <v>438414072</v>
      </c>
      <c r="B4151">
        <v>2</v>
      </c>
    </row>
    <row r="4152" spans="1:2" x14ac:dyDescent="0.3">
      <c r="A4152">
        <v>438415176</v>
      </c>
      <c r="B4152">
        <v>2</v>
      </c>
    </row>
    <row r="4153" spans="1:2" x14ac:dyDescent="0.3">
      <c r="A4153">
        <v>438416280</v>
      </c>
      <c r="B4153">
        <v>2</v>
      </c>
    </row>
    <row r="4154" spans="1:2" x14ac:dyDescent="0.3">
      <c r="A4154">
        <v>438417384</v>
      </c>
      <c r="B4154">
        <v>2</v>
      </c>
    </row>
    <row r="4155" spans="1:2" x14ac:dyDescent="0.3">
      <c r="A4155">
        <v>438418492</v>
      </c>
      <c r="B4155">
        <v>2</v>
      </c>
    </row>
    <row r="4156" spans="1:2" x14ac:dyDescent="0.3">
      <c r="A4156">
        <v>438419584</v>
      </c>
      <c r="B4156">
        <v>2</v>
      </c>
    </row>
    <row r="4157" spans="1:2" x14ac:dyDescent="0.3">
      <c r="A4157">
        <v>438420704</v>
      </c>
      <c r="B4157">
        <v>2</v>
      </c>
    </row>
    <row r="4158" spans="1:2" x14ac:dyDescent="0.3">
      <c r="A4158">
        <v>438421792</v>
      </c>
      <c r="B4158">
        <v>2</v>
      </c>
    </row>
    <row r="4159" spans="1:2" x14ac:dyDescent="0.3">
      <c r="A4159">
        <v>438422912</v>
      </c>
      <c r="B4159">
        <v>2</v>
      </c>
    </row>
    <row r="4160" spans="1:2" x14ac:dyDescent="0.3">
      <c r="A4160">
        <v>438424016</v>
      </c>
      <c r="B4160">
        <v>1</v>
      </c>
    </row>
    <row r="4161" spans="1:2" x14ac:dyDescent="0.3">
      <c r="A4161">
        <v>438425120</v>
      </c>
      <c r="B4161">
        <v>1</v>
      </c>
    </row>
    <row r="4162" spans="1:2" x14ac:dyDescent="0.3">
      <c r="A4162">
        <v>438426224</v>
      </c>
      <c r="B4162">
        <v>1</v>
      </c>
    </row>
    <row r="4163" spans="1:2" x14ac:dyDescent="0.3">
      <c r="A4163">
        <v>438427328</v>
      </c>
      <c r="B4163">
        <v>2</v>
      </c>
    </row>
    <row r="4164" spans="1:2" x14ac:dyDescent="0.3">
      <c r="A4164">
        <v>438428424</v>
      </c>
      <c r="B4164">
        <v>2</v>
      </c>
    </row>
    <row r="4165" spans="1:2" x14ac:dyDescent="0.3">
      <c r="A4165">
        <v>438429528</v>
      </c>
      <c r="B4165">
        <v>2</v>
      </c>
    </row>
    <row r="4166" spans="1:2" x14ac:dyDescent="0.3">
      <c r="A4166">
        <v>438430632</v>
      </c>
      <c r="B4166">
        <v>3</v>
      </c>
    </row>
    <row r="4167" spans="1:2" x14ac:dyDescent="0.3">
      <c r="A4167">
        <v>438431756</v>
      </c>
      <c r="B4167">
        <v>3</v>
      </c>
    </row>
    <row r="4168" spans="1:2" x14ac:dyDescent="0.3">
      <c r="A4168">
        <v>438432856</v>
      </c>
      <c r="B4168">
        <v>3</v>
      </c>
    </row>
    <row r="4169" spans="1:2" x14ac:dyDescent="0.3">
      <c r="A4169">
        <v>438433968</v>
      </c>
      <c r="B4169">
        <v>0</v>
      </c>
    </row>
    <row r="4170" spans="1:2" x14ac:dyDescent="0.3">
      <c r="A4170">
        <v>438435064</v>
      </c>
      <c r="B4170">
        <v>2</v>
      </c>
    </row>
    <row r="4171" spans="1:2" x14ac:dyDescent="0.3">
      <c r="A4171">
        <v>438436168</v>
      </c>
      <c r="B4171">
        <v>3</v>
      </c>
    </row>
    <row r="4172" spans="1:2" x14ac:dyDescent="0.3">
      <c r="A4172">
        <v>438437264</v>
      </c>
      <c r="B4172">
        <v>3</v>
      </c>
    </row>
    <row r="4173" spans="1:2" x14ac:dyDescent="0.3">
      <c r="A4173">
        <v>438438368</v>
      </c>
      <c r="B4173">
        <v>2</v>
      </c>
    </row>
    <row r="4174" spans="1:2" x14ac:dyDescent="0.3">
      <c r="A4174">
        <v>438439472</v>
      </c>
      <c r="B4174">
        <v>3</v>
      </c>
    </row>
    <row r="4175" spans="1:2" x14ac:dyDescent="0.3">
      <c r="A4175">
        <v>438440592</v>
      </c>
      <c r="B4175">
        <v>2</v>
      </c>
    </row>
    <row r="4176" spans="1:2" x14ac:dyDescent="0.3">
      <c r="A4176">
        <v>438441696</v>
      </c>
      <c r="B4176">
        <v>2</v>
      </c>
    </row>
    <row r="4177" spans="1:2" x14ac:dyDescent="0.3">
      <c r="A4177">
        <v>438442800</v>
      </c>
      <c r="B4177">
        <v>3</v>
      </c>
    </row>
    <row r="4178" spans="1:2" x14ac:dyDescent="0.3">
      <c r="A4178">
        <v>438443904</v>
      </c>
      <c r="B4178">
        <v>2</v>
      </c>
    </row>
    <row r="4179" spans="1:2" x14ac:dyDescent="0.3">
      <c r="A4179">
        <v>438445008</v>
      </c>
      <c r="B4179">
        <v>2</v>
      </c>
    </row>
    <row r="4180" spans="1:2" x14ac:dyDescent="0.3">
      <c r="A4180">
        <v>438446116</v>
      </c>
      <c r="B4180">
        <v>3</v>
      </c>
    </row>
    <row r="4181" spans="1:2" x14ac:dyDescent="0.3">
      <c r="A4181">
        <v>438447208</v>
      </c>
      <c r="B4181">
        <v>3</v>
      </c>
    </row>
    <row r="4182" spans="1:2" x14ac:dyDescent="0.3">
      <c r="A4182">
        <v>438448328</v>
      </c>
      <c r="B4182">
        <v>2</v>
      </c>
    </row>
    <row r="4183" spans="1:2" x14ac:dyDescent="0.3">
      <c r="A4183">
        <v>438449432</v>
      </c>
      <c r="B4183">
        <v>2</v>
      </c>
    </row>
    <row r="4184" spans="1:2" x14ac:dyDescent="0.3">
      <c r="A4184">
        <v>438450536</v>
      </c>
      <c r="B4184">
        <v>2</v>
      </c>
    </row>
    <row r="4185" spans="1:2" x14ac:dyDescent="0.3">
      <c r="A4185">
        <v>438451640</v>
      </c>
      <c r="B4185">
        <v>2</v>
      </c>
    </row>
    <row r="4186" spans="1:2" x14ac:dyDescent="0.3">
      <c r="A4186">
        <v>438452744</v>
      </c>
      <c r="B4186">
        <v>2</v>
      </c>
    </row>
    <row r="4187" spans="1:2" x14ac:dyDescent="0.3">
      <c r="A4187">
        <v>438453848</v>
      </c>
      <c r="B4187">
        <v>2</v>
      </c>
    </row>
    <row r="4188" spans="1:2" x14ac:dyDescent="0.3">
      <c r="A4188">
        <v>438454944</v>
      </c>
      <c r="B4188">
        <v>2</v>
      </c>
    </row>
    <row r="4189" spans="1:2" x14ac:dyDescent="0.3">
      <c r="A4189">
        <v>438456048</v>
      </c>
      <c r="B4189">
        <v>3</v>
      </c>
    </row>
    <row r="4190" spans="1:2" x14ac:dyDescent="0.3">
      <c r="A4190">
        <v>438457152</v>
      </c>
      <c r="B4190">
        <v>2</v>
      </c>
    </row>
    <row r="4191" spans="1:2" x14ac:dyDescent="0.3">
      <c r="A4191">
        <v>438458272</v>
      </c>
      <c r="B4191">
        <v>2</v>
      </c>
    </row>
    <row r="4192" spans="1:2" x14ac:dyDescent="0.3">
      <c r="A4192">
        <v>438459376</v>
      </c>
      <c r="B4192">
        <v>3</v>
      </c>
    </row>
    <row r="4193" spans="1:2" x14ac:dyDescent="0.3">
      <c r="A4193">
        <v>438460480</v>
      </c>
      <c r="B4193">
        <v>3</v>
      </c>
    </row>
    <row r="4194" spans="1:2" x14ac:dyDescent="0.3">
      <c r="A4194">
        <v>438461584</v>
      </c>
      <c r="B4194">
        <v>3</v>
      </c>
    </row>
    <row r="4195" spans="1:2" x14ac:dyDescent="0.3">
      <c r="A4195">
        <v>438462696</v>
      </c>
      <c r="B4195">
        <v>2</v>
      </c>
    </row>
    <row r="4196" spans="1:2" x14ac:dyDescent="0.3">
      <c r="A4196">
        <v>438463784</v>
      </c>
      <c r="B4196">
        <v>3</v>
      </c>
    </row>
    <row r="4197" spans="1:2" x14ac:dyDescent="0.3">
      <c r="A4197">
        <v>438464888</v>
      </c>
      <c r="B4197">
        <v>2</v>
      </c>
    </row>
    <row r="4198" spans="1:2" x14ac:dyDescent="0.3">
      <c r="A4198">
        <v>438465992</v>
      </c>
      <c r="B4198">
        <v>3</v>
      </c>
    </row>
    <row r="4199" spans="1:2" x14ac:dyDescent="0.3">
      <c r="A4199">
        <v>438467112</v>
      </c>
      <c r="B4199">
        <v>3</v>
      </c>
    </row>
    <row r="4200" spans="1:2" x14ac:dyDescent="0.3">
      <c r="A4200">
        <v>438468216</v>
      </c>
      <c r="B4200">
        <v>3</v>
      </c>
    </row>
    <row r="4201" spans="1:2" x14ac:dyDescent="0.3">
      <c r="A4201">
        <v>438469320</v>
      </c>
      <c r="B4201">
        <v>2</v>
      </c>
    </row>
    <row r="4202" spans="1:2" x14ac:dyDescent="0.3">
      <c r="A4202">
        <v>438470424</v>
      </c>
      <c r="B4202">
        <v>2</v>
      </c>
    </row>
    <row r="4203" spans="1:2" x14ac:dyDescent="0.3">
      <c r="A4203">
        <v>438471528</v>
      </c>
      <c r="B4203">
        <v>3</v>
      </c>
    </row>
    <row r="4204" spans="1:2" x14ac:dyDescent="0.3">
      <c r="A4204">
        <v>438472624</v>
      </c>
      <c r="B4204">
        <v>3</v>
      </c>
    </row>
    <row r="4205" spans="1:2" x14ac:dyDescent="0.3">
      <c r="A4205">
        <v>438473740</v>
      </c>
      <c r="B4205">
        <v>1</v>
      </c>
    </row>
    <row r="4206" spans="1:2" x14ac:dyDescent="0.3">
      <c r="A4206">
        <v>438474832</v>
      </c>
      <c r="B4206">
        <v>2</v>
      </c>
    </row>
    <row r="4207" spans="1:2" x14ac:dyDescent="0.3">
      <c r="A4207">
        <v>438475960</v>
      </c>
      <c r="B4207">
        <v>3</v>
      </c>
    </row>
    <row r="4208" spans="1:2" x14ac:dyDescent="0.3">
      <c r="A4208">
        <v>438477056</v>
      </c>
      <c r="B4208">
        <v>2</v>
      </c>
    </row>
    <row r="4209" spans="1:2" x14ac:dyDescent="0.3">
      <c r="A4209">
        <v>438478168</v>
      </c>
      <c r="B4209">
        <v>3</v>
      </c>
    </row>
    <row r="4210" spans="1:2" x14ac:dyDescent="0.3">
      <c r="A4210">
        <v>438479264</v>
      </c>
      <c r="B4210">
        <v>2</v>
      </c>
    </row>
    <row r="4211" spans="1:2" x14ac:dyDescent="0.3">
      <c r="A4211">
        <v>438480368</v>
      </c>
      <c r="B4211">
        <v>2</v>
      </c>
    </row>
    <row r="4212" spans="1:2" x14ac:dyDescent="0.3">
      <c r="A4212">
        <v>438481464</v>
      </c>
      <c r="B4212">
        <v>4</v>
      </c>
    </row>
    <row r="4213" spans="1:2" x14ac:dyDescent="0.3">
      <c r="A4213">
        <v>438482568</v>
      </c>
      <c r="B4213">
        <v>2</v>
      </c>
    </row>
    <row r="4214" spans="1:2" x14ac:dyDescent="0.3">
      <c r="A4214">
        <v>438483672</v>
      </c>
      <c r="B4214">
        <v>3</v>
      </c>
    </row>
    <row r="4215" spans="1:2" x14ac:dyDescent="0.3">
      <c r="A4215">
        <v>438484792</v>
      </c>
      <c r="B4215">
        <v>2</v>
      </c>
    </row>
    <row r="4216" spans="1:2" x14ac:dyDescent="0.3">
      <c r="A4216">
        <v>438485896</v>
      </c>
      <c r="B4216">
        <v>2</v>
      </c>
    </row>
    <row r="4217" spans="1:2" x14ac:dyDescent="0.3">
      <c r="A4217">
        <v>438487000</v>
      </c>
      <c r="B4217">
        <v>3</v>
      </c>
    </row>
    <row r="4218" spans="1:2" x14ac:dyDescent="0.3">
      <c r="A4218">
        <v>438488108</v>
      </c>
      <c r="B4218">
        <v>2</v>
      </c>
    </row>
    <row r="4219" spans="1:2" x14ac:dyDescent="0.3">
      <c r="A4219">
        <v>438489208</v>
      </c>
      <c r="B4219">
        <v>2</v>
      </c>
    </row>
    <row r="4220" spans="1:2" x14ac:dyDescent="0.3">
      <c r="A4220">
        <v>438490320</v>
      </c>
      <c r="B4220">
        <v>2</v>
      </c>
    </row>
    <row r="4221" spans="1:2" x14ac:dyDescent="0.3">
      <c r="A4221">
        <v>438491408</v>
      </c>
      <c r="B4221">
        <v>2</v>
      </c>
    </row>
    <row r="4222" spans="1:2" x14ac:dyDescent="0.3">
      <c r="A4222">
        <v>438492512</v>
      </c>
      <c r="B4222">
        <v>1</v>
      </c>
    </row>
    <row r="4223" spans="1:2" x14ac:dyDescent="0.3">
      <c r="A4223">
        <v>438493632</v>
      </c>
      <c r="B4223">
        <v>2</v>
      </c>
    </row>
    <row r="4224" spans="1:2" x14ac:dyDescent="0.3">
      <c r="A4224">
        <v>438494736</v>
      </c>
      <c r="B4224">
        <v>2</v>
      </c>
    </row>
    <row r="4225" spans="1:2" x14ac:dyDescent="0.3">
      <c r="A4225">
        <v>438495840</v>
      </c>
      <c r="B4225">
        <v>3</v>
      </c>
    </row>
    <row r="4226" spans="1:2" x14ac:dyDescent="0.3">
      <c r="A4226">
        <v>438496944</v>
      </c>
      <c r="B4226">
        <v>2</v>
      </c>
    </row>
    <row r="4227" spans="1:2" x14ac:dyDescent="0.3">
      <c r="A4227">
        <v>438498048</v>
      </c>
      <c r="B4227">
        <v>2</v>
      </c>
    </row>
    <row r="4228" spans="1:2" x14ac:dyDescent="0.3">
      <c r="A4228">
        <v>438499144</v>
      </c>
      <c r="B4228">
        <v>2</v>
      </c>
    </row>
    <row r="4229" spans="1:2" x14ac:dyDescent="0.3">
      <c r="A4229">
        <v>438500248</v>
      </c>
      <c r="B4229">
        <v>3</v>
      </c>
    </row>
    <row r="4230" spans="1:2" x14ac:dyDescent="0.3">
      <c r="A4230">
        <v>438501352</v>
      </c>
      <c r="B4230">
        <v>2</v>
      </c>
    </row>
    <row r="4231" spans="1:2" x14ac:dyDescent="0.3">
      <c r="A4231">
        <v>438502472</v>
      </c>
      <c r="B4231">
        <v>1</v>
      </c>
    </row>
    <row r="4232" spans="1:2" x14ac:dyDescent="0.3">
      <c r="A4232">
        <v>438503576</v>
      </c>
      <c r="B4232">
        <v>3</v>
      </c>
    </row>
    <row r="4233" spans="1:2" x14ac:dyDescent="0.3">
      <c r="A4233">
        <v>438504680</v>
      </c>
      <c r="B4233">
        <v>2</v>
      </c>
    </row>
    <row r="4234" spans="1:2" x14ac:dyDescent="0.3">
      <c r="A4234">
        <v>438505784</v>
      </c>
      <c r="B4234">
        <v>2</v>
      </c>
    </row>
    <row r="4235" spans="1:2" x14ac:dyDescent="0.3">
      <c r="A4235">
        <v>438506888</v>
      </c>
      <c r="B4235">
        <v>2</v>
      </c>
    </row>
    <row r="4236" spans="1:2" x14ac:dyDescent="0.3">
      <c r="A4236">
        <v>438507984</v>
      </c>
      <c r="B4236">
        <v>2</v>
      </c>
    </row>
    <row r="4237" spans="1:2" x14ac:dyDescent="0.3">
      <c r="A4237">
        <v>438509088</v>
      </c>
      <c r="B4237">
        <v>2</v>
      </c>
    </row>
    <row r="4238" spans="1:2" x14ac:dyDescent="0.3">
      <c r="A4238">
        <v>438510192</v>
      </c>
      <c r="B4238">
        <v>3</v>
      </c>
    </row>
    <row r="4239" spans="1:2" x14ac:dyDescent="0.3">
      <c r="A4239">
        <v>438511312</v>
      </c>
      <c r="B4239">
        <v>2</v>
      </c>
    </row>
    <row r="4240" spans="1:2" x14ac:dyDescent="0.3">
      <c r="A4240">
        <v>438512416</v>
      </c>
      <c r="B4240">
        <v>3</v>
      </c>
    </row>
    <row r="4241" spans="1:2" x14ac:dyDescent="0.3">
      <c r="A4241">
        <v>438513520</v>
      </c>
      <c r="B4241">
        <v>3</v>
      </c>
    </row>
    <row r="4242" spans="1:2" x14ac:dyDescent="0.3">
      <c r="A4242">
        <v>438514624</v>
      </c>
      <c r="B4242">
        <v>3</v>
      </c>
    </row>
    <row r="4243" spans="1:2" x14ac:dyDescent="0.3">
      <c r="A4243">
        <v>438515732</v>
      </c>
      <c r="B4243">
        <v>3</v>
      </c>
    </row>
    <row r="4244" spans="1:2" x14ac:dyDescent="0.3">
      <c r="A4244">
        <v>438516824</v>
      </c>
      <c r="B4244">
        <v>3</v>
      </c>
    </row>
    <row r="4245" spans="1:2" x14ac:dyDescent="0.3">
      <c r="A4245">
        <v>438517944</v>
      </c>
      <c r="B4245">
        <v>3</v>
      </c>
    </row>
    <row r="4246" spans="1:2" x14ac:dyDescent="0.3">
      <c r="A4246">
        <v>438519032</v>
      </c>
      <c r="B4246">
        <v>2</v>
      </c>
    </row>
    <row r="4247" spans="1:2" x14ac:dyDescent="0.3">
      <c r="A4247">
        <v>438520152</v>
      </c>
      <c r="B4247">
        <v>3</v>
      </c>
    </row>
    <row r="4248" spans="1:2" x14ac:dyDescent="0.3">
      <c r="A4248">
        <v>438521256</v>
      </c>
      <c r="B4248">
        <v>3</v>
      </c>
    </row>
    <row r="4249" spans="1:2" x14ac:dyDescent="0.3">
      <c r="A4249">
        <v>438522360</v>
      </c>
      <c r="B4249">
        <v>3</v>
      </c>
    </row>
    <row r="4250" spans="1:2" x14ac:dyDescent="0.3">
      <c r="A4250">
        <v>438523464</v>
      </c>
      <c r="B4250">
        <v>3</v>
      </c>
    </row>
    <row r="4251" spans="1:2" x14ac:dyDescent="0.3">
      <c r="A4251">
        <v>438524568</v>
      </c>
      <c r="B4251">
        <v>2</v>
      </c>
    </row>
    <row r="4252" spans="1:2" x14ac:dyDescent="0.3">
      <c r="A4252">
        <v>438525664</v>
      </c>
      <c r="B4252">
        <v>4</v>
      </c>
    </row>
    <row r="4253" spans="1:2" x14ac:dyDescent="0.3">
      <c r="A4253">
        <v>438526768</v>
      </c>
      <c r="B4253">
        <v>3</v>
      </c>
    </row>
    <row r="4254" spans="1:2" x14ac:dyDescent="0.3">
      <c r="A4254">
        <v>438527872</v>
      </c>
      <c r="B4254">
        <v>3</v>
      </c>
    </row>
    <row r="4255" spans="1:2" x14ac:dyDescent="0.3">
      <c r="A4255">
        <v>438528992</v>
      </c>
      <c r="B4255">
        <v>3</v>
      </c>
    </row>
    <row r="4256" spans="1:2" x14ac:dyDescent="0.3">
      <c r="A4256">
        <v>438530100</v>
      </c>
      <c r="B4256">
        <v>3</v>
      </c>
    </row>
    <row r="4257" spans="1:2" x14ac:dyDescent="0.3">
      <c r="A4257">
        <v>438531200</v>
      </c>
      <c r="B4257">
        <v>3</v>
      </c>
    </row>
    <row r="4258" spans="1:2" x14ac:dyDescent="0.3">
      <c r="A4258">
        <v>438532312</v>
      </c>
      <c r="B4258">
        <v>3</v>
      </c>
    </row>
    <row r="4259" spans="1:2" x14ac:dyDescent="0.3">
      <c r="A4259">
        <v>438533408</v>
      </c>
      <c r="B4259">
        <v>2</v>
      </c>
    </row>
    <row r="4260" spans="1:2" x14ac:dyDescent="0.3">
      <c r="A4260">
        <v>438534504</v>
      </c>
      <c r="B4260">
        <v>3</v>
      </c>
    </row>
    <row r="4261" spans="1:2" x14ac:dyDescent="0.3">
      <c r="A4261">
        <v>438535608</v>
      </c>
      <c r="B4261">
        <v>3</v>
      </c>
    </row>
    <row r="4262" spans="1:2" x14ac:dyDescent="0.3">
      <c r="A4262">
        <v>438536712</v>
      </c>
      <c r="B4262">
        <v>2</v>
      </c>
    </row>
    <row r="4263" spans="1:2" x14ac:dyDescent="0.3">
      <c r="A4263">
        <v>438537832</v>
      </c>
      <c r="B4263">
        <v>3</v>
      </c>
    </row>
    <row r="4264" spans="1:2" x14ac:dyDescent="0.3">
      <c r="A4264">
        <v>438538936</v>
      </c>
      <c r="B4264">
        <v>2</v>
      </c>
    </row>
    <row r="4265" spans="1:2" x14ac:dyDescent="0.3">
      <c r="A4265">
        <v>438540040</v>
      </c>
      <c r="B4265">
        <v>3</v>
      </c>
    </row>
    <row r="4266" spans="1:2" x14ac:dyDescent="0.3">
      <c r="A4266">
        <v>438541144</v>
      </c>
      <c r="B4266">
        <v>2</v>
      </c>
    </row>
    <row r="4267" spans="1:2" x14ac:dyDescent="0.3">
      <c r="A4267">
        <v>438542248</v>
      </c>
      <c r="B4267">
        <v>3</v>
      </c>
    </row>
    <row r="4268" spans="1:2" x14ac:dyDescent="0.3">
      <c r="A4268">
        <v>438543344</v>
      </c>
      <c r="B4268">
        <v>3</v>
      </c>
    </row>
    <row r="4269" spans="1:2" x14ac:dyDescent="0.3">
      <c r="A4269">
        <v>438544448</v>
      </c>
      <c r="B4269">
        <v>3</v>
      </c>
    </row>
    <row r="4270" spans="1:2" x14ac:dyDescent="0.3">
      <c r="A4270">
        <v>438545552</v>
      </c>
      <c r="B4270">
        <v>3</v>
      </c>
    </row>
    <row r="4271" spans="1:2" x14ac:dyDescent="0.3">
      <c r="A4271">
        <v>438546672</v>
      </c>
      <c r="B4271">
        <v>2</v>
      </c>
    </row>
    <row r="4272" spans="1:2" x14ac:dyDescent="0.3">
      <c r="A4272">
        <v>438547776</v>
      </c>
      <c r="B4272">
        <v>3</v>
      </c>
    </row>
    <row r="4273" spans="1:2" x14ac:dyDescent="0.3">
      <c r="A4273">
        <v>438548880</v>
      </c>
      <c r="B4273">
        <v>3</v>
      </c>
    </row>
    <row r="4274" spans="1:2" x14ac:dyDescent="0.3">
      <c r="A4274">
        <v>438549984</v>
      </c>
      <c r="B4274">
        <v>4</v>
      </c>
    </row>
    <row r="4275" spans="1:2" x14ac:dyDescent="0.3">
      <c r="A4275">
        <v>438551088</v>
      </c>
      <c r="B4275">
        <v>3</v>
      </c>
    </row>
    <row r="4276" spans="1:2" x14ac:dyDescent="0.3">
      <c r="A4276">
        <v>438552184</v>
      </c>
      <c r="B4276">
        <v>3</v>
      </c>
    </row>
    <row r="4277" spans="1:2" x14ac:dyDescent="0.3">
      <c r="A4277">
        <v>438553288</v>
      </c>
      <c r="B4277">
        <v>3</v>
      </c>
    </row>
    <row r="4278" spans="1:2" x14ac:dyDescent="0.3">
      <c r="A4278">
        <v>438554392</v>
      </c>
      <c r="B4278">
        <v>3</v>
      </c>
    </row>
    <row r="4279" spans="1:2" x14ac:dyDescent="0.3">
      <c r="A4279">
        <v>438555512</v>
      </c>
      <c r="B4279">
        <v>3</v>
      </c>
    </row>
    <row r="4280" spans="1:2" x14ac:dyDescent="0.3">
      <c r="A4280">
        <v>438556616</v>
      </c>
      <c r="B4280">
        <v>3</v>
      </c>
    </row>
    <row r="4281" spans="1:2" x14ac:dyDescent="0.3">
      <c r="A4281">
        <v>438557724</v>
      </c>
      <c r="B4281">
        <v>2</v>
      </c>
    </row>
    <row r="4282" spans="1:2" x14ac:dyDescent="0.3">
      <c r="A4282">
        <v>438558824</v>
      </c>
      <c r="B4282">
        <v>3</v>
      </c>
    </row>
    <row r="4283" spans="1:2" x14ac:dyDescent="0.3">
      <c r="A4283">
        <v>438559936</v>
      </c>
      <c r="B4283">
        <v>4</v>
      </c>
    </row>
    <row r="4284" spans="1:2" x14ac:dyDescent="0.3">
      <c r="A4284">
        <v>438561024</v>
      </c>
      <c r="B4284">
        <v>3</v>
      </c>
    </row>
    <row r="4285" spans="1:2" x14ac:dyDescent="0.3">
      <c r="A4285">
        <v>438562144</v>
      </c>
      <c r="B4285">
        <v>3</v>
      </c>
    </row>
    <row r="4286" spans="1:2" x14ac:dyDescent="0.3">
      <c r="A4286">
        <v>438563232</v>
      </c>
      <c r="B4286">
        <v>3</v>
      </c>
    </row>
    <row r="4287" spans="1:2" x14ac:dyDescent="0.3">
      <c r="A4287">
        <v>438564352</v>
      </c>
      <c r="B4287">
        <v>3</v>
      </c>
    </row>
    <row r="4288" spans="1:2" x14ac:dyDescent="0.3">
      <c r="A4288">
        <v>438565456</v>
      </c>
      <c r="B4288">
        <v>3</v>
      </c>
    </row>
    <row r="4289" spans="1:2" x14ac:dyDescent="0.3">
      <c r="A4289">
        <v>438566560</v>
      </c>
      <c r="B4289">
        <v>3</v>
      </c>
    </row>
    <row r="4290" spans="1:2" x14ac:dyDescent="0.3">
      <c r="A4290">
        <v>438567664</v>
      </c>
      <c r="B4290">
        <v>3</v>
      </c>
    </row>
    <row r="4291" spans="1:2" x14ac:dyDescent="0.3">
      <c r="A4291">
        <v>438568768</v>
      </c>
      <c r="B4291">
        <v>3</v>
      </c>
    </row>
    <row r="4292" spans="1:2" x14ac:dyDescent="0.3">
      <c r="A4292">
        <v>438569864</v>
      </c>
      <c r="B4292">
        <v>3</v>
      </c>
    </row>
    <row r="4293" spans="1:2" x14ac:dyDescent="0.3">
      <c r="A4293">
        <v>438570968</v>
      </c>
      <c r="B4293">
        <v>3</v>
      </c>
    </row>
    <row r="4294" spans="1:2" x14ac:dyDescent="0.3">
      <c r="A4294">
        <v>438572084</v>
      </c>
      <c r="B4294">
        <v>3</v>
      </c>
    </row>
    <row r="4295" spans="1:2" x14ac:dyDescent="0.3">
      <c r="A4295">
        <v>438573192</v>
      </c>
      <c r="B4295">
        <v>3</v>
      </c>
    </row>
    <row r="4296" spans="1:2" x14ac:dyDescent="0.3">
      <c r="A4296">
        <v>438574304</v>
      </c>
      <c r="B4296">
        <v>3</v>
      </c>
    </row>
    <row r="4297" spans="1:2" x14ac:dyDescent="0.3">
      <c r="A4297">
        <v>438575400</v>
      </c>
      <c r="B4297">
        <v>3</v>
      </c>
    </row>
    <row r="4298" spans="1:2" x14ac:dyDescent="0.3">
      <c r="A4298">
        <v>438576504</v>
      </c>
      <c r="B4298">
        <v>3</v>
      </c>
    </row>
    <row r="4299" spans="1:2" x14ac:dyDescent="0.3">
      <c r="A4299">
        <v>438577608</v>
      </c>
      <c r="B4299">
        <v>2</v>
      </c>
    </row>
    <row r="4300" spans="1:2" x14ac:dyDescent="0.3">
      <c r="A4300">
        <v>438578704</v>
      </c>
      <c r="B4300">
        <v>3</v>
      </c>
    </row>
    <row r="4301" spans="1:2" x14ac:dyDescent="0.3">
      <c r="A4301">
        <v>438579808</v>
      </c>
      <c r="B4301">
        <v>3</v>
      </c>
    </row>
    <row r="4302" spans="1:2" x14ac:dyDescent="0.3">
      <c r="A4302">
        <v>438580912</v>
      </c>
      <c r="B4302">
        <v>3</v>
      </c>
    </row>
    <row r="4303" spans="1:2" x14ac:dyDescent="0.3">
      <c r="A4303">
        <v>438582032</v>
      </c>
      <c r="B4303">
        <v>3</v>
      </c>
    </row>
    <row r="4304" spans="1:2" x14ac:dyDescent="0.3">
      <c r="A4304">
        <v>438583136</v>
      </c>
      <c r="B4304">
        <v>3</v>
      </c>
    </row>
    <row r="4305" spans="1:2" x14ac:dyDescent="0.3">
      <c r="A4305">
        <v>438584240</v>
      </c>
      <c r="B4305">
        <v>3</v>
      </c>
    </row>
    <row r="4306" spans="1:2" x14ac:dyDescent="0.3">
      <c r="A4306">
        <v>438585348</v>
      </c>
      <c r="B4306">
        <v>3</v>
      </c>
    </row>
    <row r="4307" spans="1:2" x14ac:dyDescent="0.3">
      <c r="A4307">
        <v>438586448</v>
      </c>
      <c r="B4307">
        <v>3</v>
      </c>
    </row>
    <row r="4308" spans="1:2" x14ac:dyDescent="0.3">
      <c r="A4308">
        <v>438587544</v>
      </c>
      <c r="B4308">
        <v>2</v>
      </c>
    </row>
    <row r="4309" spans="1:2" x14ac:dyDescent="0.3">
      <c r="A4309">
        <v>438588648</v>
      </c>
      <c r="B4309">
        <v>3</v>
      </c>
    </row>
    <row r="4310" spans="1:2" x14ac:dyDescent="0.3">
      <c r="A4310">
        <v>438589752</v>
      </c>
      <c r="B4310">
        <v>3</v>
      </c>
    </row>
    <row r="4311" spans="1:2" x14ac:dyDescent="0.3">
      <c r="A4311">
        <v>438590872</v>
      </c>
      <c r="B4311">
        <v>3</v>
      </c>
    </row>
    <row r="4312" spans="1:2" x14ac:dyDescent="0.3">
      <c r="A4312">
        <v>438591976</v>
      </c>
      <c r="B4312">
        <v>2</v>
      </c>
    </row>
    <row r="4313" spans="1:2" x14ac:dyDescent="0.3">
      <c r="A4313">
        <v>438593080</v>
      </c>
      <c r="B4313">
        <v>3</v>
      </c>
    </row>
    <row r="4314" spans="1:2" x14ac:dyDescent="0.3">
      <c r="A4314">
        <v>438594184</v>
      </c>
      <c r="B4314">
        <v>3</v>
      </c>
    </row>
    <row r="4315" spans="1:2" x14ac:dyDescent="0.3">
      <c r="A4315">
        <v>438595288</v>
      </c>
      <c r="B4315">
        <v>3</v>
      </c>
    </row>
    <row r="4316" spans="1:2" x14ac:dyDescent="0.3">
      <c r="A4316">
        <v>438596384</v>
      </c>
      <c r="B4316">
        <v>3</v>
      </c>
    </row>
    <row r="4317" spans="1:2" x14ac:dyDescent="0.3">
      <c r="A4317">
        <v>438597488</v>
      </c>
      <c r="B4317">
        <v>3</v>
      </c>
    </row>
    <row r="4318" spans="1:2" x14ac:dyDescent="0.3">
      <c r="A4318">
        <v>438598592</v>
      </c>
      <c r="B4318">
        <v>2</v>
      </c>
    </row>
    <row r="4319" spans="1:2" x14ac:dyDescent="0.3">
      <c r="A4319">
        <v>438599716</v>
      </c>
      <c r="B4319">
        <v>4</v>
      </c>
    </row>
    <row r="4320" spans="1:2" x14ac:dyDescent="0.3">
      <c r="A4320">
        <v>438600816</v>
      </c>
      <c r="B4320">
        <v>2</v>
      </c>
    </row>
    <row r="4321" spans="1:2" x14ac:dyDescent="0.3">
      <c r="A4321">
        <v>438601928</v>
      </c>
      <c r="B4321">
        <v>3</v>
      </c>
    </row>
    <row r="4322" spans="1:2" x14ac:dyDescent="0.3">
      <c r="A4322">
        <v>438603024</v>
      </c>
      <c r="B4322">
        <v>2</v>
      </c>
    </row>
    <row r="4323" spans="1:2" x14ac:dyDescent="0.3">
      <c r="A4323">
        <v>438604128</v>
      </c>
      <c r="B4323">
        <v>3</v>
      </c>
    </row>
    <row r="4324" spans="1:2" x14ac:dyDescent="0.3">
      <c r="A4324">
        <v>438605224</v>
      </c>
      <c r="B4324">
        <v>3</v>
      </c>
    </row>
    <row r="4325" spans="1:2" x14ac:dyDescent="0.3">
      <c r="A4325">
        <v>438606328</v>
      </c>
      <c r="B4325">
        <v>3</v>
      </c>
    </row>
    <row r="4326" spans="1:2" x14ac:dyDescent="0.3">
      <c r="A4326">
        <v>438607432</v>
      </c>
      <c r="B4326">
        <v>2</v>
      </c>
    </row>
    <row r="4327" spans="1:2" x14ac:dyDescent="0.3">
      <c r="A4327">
        <v>438608552</v>
      </c>
      <c r="B4327">
        <v>2</v>
      </c>
    </row>
    <row r="4328" spans="1:2" x14ac:dyDescent="0.3">
      <c r="A4328">
        <v>438609656</v>
      </c>
      <c r="B4328">
        <v>2</v>
      </c>
    </row>
    <row r="4329" spans="1:2" x14ac:dyDescent="0.3">
      <c r="A4329">
        <v>438610760</v>
      </c>
      <c r="B4329">
        <v>3</v>
      </c>
    </row>
    <row r="4330" spans="1:2" x14ac:dyDescent="0.3">
      <c r="A4330">
        <v>438611864</v>
      </c>
      <c r="B4330">
        <v>3</v>
      </c>
    </row>
    <row r="4331" spans="1:2" x14ac:dyDescent="0.3">
      <c r="A4331">
        <v>438612968</v>
      </c>
      <c r="B4331">
        <v>3</v>
      </c>
    </row>
    <row r="4332" spans="1:2" x14ac:dyDescent="0.3">
      <c r="A4332">
        <v>438614076</v>
      </c>
      <c r="B4332">
        <v>2</v>
      </c>
    </row>
    <row r="4333" spans="1:2" x14ac:dyDescent="0.3">
      <c r="A4333">
        <v>438615168</v>
      </c>
      <c r="B4333">
        <v>2</v>
      </c>
    </row>
    <row r="4334" spans="1:2" x14ac:dyDescent="0.3">
      <c r="A4334">
        <v>438616288</v>
      </c>
      <c r="B4334">
        <v>3</v>
      </c>
    </row>
    <row r="4335" spans="1:2" x14ac:dyDescent="0.3">
      <c r="A4335">
        <v>438617392</v>
      </c>
      <c r="B4335">
        <v>2</v>
      </c>
    </row>
    <row r="4336" spans="1:2" x14ac:dyDescent="0.3">
      <c r="A4336">
        <v>438618496</v>
      </c>
      <c r="B4336">
        <v>4</v>
      </c>
    </row>
    <row r="4337" spans="1:2" x14ac:dyDescent="0.3">
      <c r="A4337">
        <v>438619600</v>
      </c>
      <c r="B4337">
        <v>2</v>
      </c>
    </row>
    <row r="4338" spans="1:2" x14ac:dyDescent="0.3">
      <c r="A4338">
        <v>438620704</v>
      </c>
      <c r="B4338">
        <v>2</v>
      </c>
    </row>
    <row r="4339" spans="1:2" x14ac:dyDescent="0.3">
      <c r="A4339">
        <v>438621808</v>
      </c>
      <c r="B4339">
        <v>2</v>
      </c>
    </row>
    <row r="4340" spans="1:2" x14ac:dyDescent="0.3">
      <c r="A4340">
        <v>438622904</v>
      </c>
      <c r="B4340">
        <v>2</v>
      </c>
    </row>
    <row r="4341" spans="1:2" x14ac:dyDescent="0.3">
      <c r="A4341">
        <v>438624008</v>
      </c>
      <c r="B4341">
        <v>3</v>
      </c>
    </row>
    <row r="4342" spans="1:2" x14ac:dyDescent="0.3">
      <c r="A4342">
        <v>438625112</v>
      </c>
      <c r="B4342">
        <v>2</v>
      </c>
    </row>
    <row r="4343" spans="1:2" x14ac:dyDescent="0.3">
      <c r="A4343">
        <v>438626232</v>
      </c>
      <c r="B4343">
        <v>3</v>
      </c>
    </row>
    <row r="4344" spans="1:2" x14ac:dyDescent="0.3">
      <c r="A4344">
        <v>438627340</v>
      </c>
      <c r="B4344">
        <v>2</v>
      </c>
    </row>
    <row r="4345" spans="1:2" x14ac:dyDescent="0.3">
      <c r="A4345">
        <v>438628440</v>
      </c>
      <c r="B4345">
        <v>3</v>
      </c>
    </row>
    <row r="4346" spans="1:2" x14ac:dyDescent="0.3">
      <c r="A4346">
        <v>438629552</v>
      </c>
      <c r="B4346">
        <v>3</v>
      </c>
    </row>
    <row r="4347" spans="1:2" x14ac:dyDescent="0.3">
      <c r="A4347">
        <v>438630648</v>
      </c>
      <c r="B4347">
        <v>2</v>
      </c>
    </row>
    <row r="4348" spans="1:2" x14ac:dyDescent="0.3">
      <c r="A4348">
        <v>438631744</v>
      </c>
      <c r="B4348">
        <v>3</v>
      </c>
    </row>
    <row r="4349" spans="1:2" x14ac:dyDescent="0.3">
      <c r="A4349">
        <v>438632848</v>
      </c>
      <c r="B4349">
        <v>2</v>
      </c>
    </row>
    <row r="4350" spans="1:2" x14ac:dyDescent="0.3">
      <c r="A4350">
        <v>438633952</v>
      </c>
      <c r="B4350">
        <v>2</v>
      </c>
    </row>
    <row r="4351" spans="1:2" x14ac:dyDescent="0.3">
      <c r="A4351">
        <v>438635072</v>
      </c>
      <c r="B4351">
        <v>2</v>
      </c>
    </row>
    <row r="4352" spans="1:2" x14ac:dyDescent="0.3">
      <c r="A4352">
        <v>438636176</v>
      </c>
      <c r="B4352">
        <v>2</v>
      </c>
    </row>
    <row r="4353" spans="1:2" x14ac:dyDescent="0.3">
      <c r="A4353">
        <v>438637280</v>
      </c>
      <c r="B4353">
        <v>2</v>
      </c>
    </row>
    <row r="4354" spans="1:2" x14ac:dyDescent="0.3">
      <c r="A4354">
        <v>438638384</v>
      </c>
      <c r="B4354">
        <v>2</v>
      </c>
    </row>
    <row r="4355" spans="1:2" x14ac:dyDescent="0.3">
      <c r="A4355">
        <v>438639488</v>
      </c>
      <c r="B4355">
        <v>3</v>
      </c>
    </row>
    <row r="4356" spans="1:2" x14ac:dyDescent="0.3">
      <c r="A4356">
        <v>438640584</v>
      </c>
      <c r="B4356">
        <v>3</v>
      </c>
    </row>
    <row r="4357" spans="1:2" x14ac:dyDescent="0.3">
      <c r="A4357">
        <v>438641700</v>
      </c>
      <c r="B4357">
        <v>2</v>
      </c>
    </row>
    <row r="4358" spans="1:2" x14ac:dyDescent="0.3">
      <c r="A4358">
        <v>438642792</v>
      </c>
      <c r="B4358">
        <v>2</v>
      </c>
    </row>
    <row r="4359" spans="1:2" x14ac:dyDescent="0.3">
      <c r="A4359">
        <v>438643920</v>
      </c>
      <c r="B4359">
        <v>2</v>
      </c>
    </row>
    <row r="4360" spans="1:2" x14ac:dyDescent="0.3">
      <c r="A4360">
        <v>438645016</v>
      </c>
      <c r="B4360">
        <v>3</v>
      </c>
    </row>
    <row r="4361" spans="1:2" x14ac:dyDescent="0.3">
      <c r="A4361">
        <v>438646120</v>
      </c>
      <c r="B4361">
        <v>2</v>
      </c>
    </row>
    <row r="4362" spans="1:2" x14ac:dyDescent="0.3">
      <c r="A4362">
        <v>438647224</v>
      </c>
      <c r="B4362">
        <v>1</v>
      </c>
    </row>
    <row r="4363" spans="1:2" x14ac:dyDescent="0.3">
      <c r="A4363">
        <v>438648328</v>
      </c>
      <c r="B4363">
        <v>2</v>
      </c>
    </row>
    <row r="4364" spans="1:2" x14ac:dyDescent="0.3">
      <c r="A4364">
        <v>438649424</v>
      </c>
      <c r="B4364">
        <v>3</v>
      </c>
    </row>
    <row r="4365" spans="1:2" x14ac:dyDescent="0.3">
      <c r="A4365">
        <v>438650528</v>
      </c>
      <c r="B4365">
        <v>1</v>
      </c>
    </row>
    <row r="4366" spans="1:2" x14ac:dyDescent="0.3">
      <c r="A4366">
        <v>438651632</v>
      </c>
      <c r="B4366">
        <v>3</v>
      </c>
    </row>
    <row r="4367" spans="1:2" x14ac:dyDescent="0.3">
      <c r="A4367">
        <v>438652752</v>
      </c>
      <c r="B4367">
        <v>2</v>
      </c>
    </row>
    <row r="4368" spans="1:2" x14ac:dyDescent="0.3">
      <c r="A4368">
        <v>438653856</v>
      </c>
      <c r="B4368">
        <v>2</v>
      </c>
    </row>
    <row r="4369" spans="1:2" x14ac:dyDescent="0.3">
      <c r="A4369">
        <v>438654960</v>
      </c>
      <c r="B4369">
        <v>2</v>
      </c>
    </row>
    <row r="4370" spans="1:2" x14ac:dyDescent="0.3">
      <c r="A4370">
        <v>438656064</v>
      </c>
      <c r="B4370">
        <v>2</v>
      </c>
    </row>
    <row r="4371" spans="1:2" x14ac:dyDescent="0.3">
      <c r="A4371">
        <v>438657168</v>
      </c>
      <c r="B4371">
        <v>2</v>
      </c>
    </row>
    <row r="4372" spans="1:2" x14ac:dyDescent="0.3">
      <c r="A4372">
        <v>438658280</v>
      </c>
      <c r="B4372">
        <v>2</v>
      </c>
    </row>
    <row r="4373" spans="1:2" x14ac:dyDescent="0.3">
      <c r="A4373">
        <v>438659368</v>
      </c>
      <c r="B4373">
        <v>2</v>
      </c>
    </row>
    <row r="4374" spans="1:2" x14ac:dyDescent="0.3">
      <c r="A4374">
        <v>438660472</v>
      </c>
      <c r="B4374">
        <v>2</v>
      </c>
    </row>
    <row r="4375" spans="1:2" x14ac:dyDescent="0.3">
      <c r="A4375">
        <v>438661592</v>
      </c>
      <c r="B4375">
        <v>1</v>
      </c>
    </row>
    <row r="4376" spans="1:2" x14ac:dyDescent="0.3">
      <c r="A4376">
        <v>438662696</v>
      </c>
      <c r="B4376">
        <v>2</v>
      </c>
    </row>
    <row r="4377" spans="1:2" x14ac:dyDescent="0.3">
      <c r="A4377">
        <v>438663800</v>
      </c>
      <c r="B4377">
        <v>1</v>
      </c>
    </row>
    <row r="4378" spans="1:2" x14ac:dyDescent="0.3">
      <c r="A4378">
        <v>438664904</v>
      </c>
      <c r="B4378">
        <v>2</v>
      </c>
    </row>
    <row r="4379" spans="1:2" x14ac:dyDescent="0.3">
      <c r="A4379">
        <v>438666008</v>
      </c>
      <c r="B4379">
        <v>1</v>
      </c>
    </row>
    <row r="4380" spans="1:2" x14ac:dyDescent="0.3">
      <c r="A4380">
        <v>438667104</v>
      </c>
      <c r="B4380">
        <v>1</v>
      </c>
    </row>
    <row r="4381" spans="1:2" x14ac:dyDescent="0.3">
      <c r="A4381">
        <v>438668208</v>
      </c>
      <c r="B4381">
        <v>1</v>
      </c>
    </row>
    <row r="4382" spans="1:2" x14ac:dyDescent="0.3">
      <c r="A4382">
        <v>438669324</v>
      </c>
      <c r="B4382">
        <v>1</v>
      </c>
    </row>
    <row r="4383" spans="1:2" x14ac:dyDescent="0.3">
      <c r="A4383">
        <v>438670432</v>
      </c>
      <c r="B4383">
        <v>1</v>
      </c>
    </row>
    <row r="4384" spans="1:2" x14ac:dyDescent="0.3">
      <c r="A4384">
        <v>438671544</v>
      </c>
      <c r="B4384">
        <v>1</v>
      </c>
    </row>
    <row r="4385" spans="1:2" x14ac:dyDescent="0.3">
      <c r="A4385">
        <v>438672640</v>
      </c>
      <c r="B4385">
        <v>2</v>
      </c>
    </row>
    <row r="4386" spans="1:2" x14ac:dyDescent="0.3">
      <c r="A4386">
        <v>438673752</v>
      </c>
      <c r="B4386">
        <v>1</v>
      </c>
    </row>
    <row r="4387" spans="1:2" x14ac:dyDescent="0.3">
      <c r="A4387">
        <v>438674848</v>
      </c>
      <c r="B4387">
        <v>1</v>
      </c>
    </row>
    <row r="4388" spans="1:2" x14ac:dyDescent="0.3">
      <c r="A4388">
        <v>438675944</v>
      </c>
      <c r="B4388">
        <v>1</v>
      </c>
    </row>
    <row r="4389" spans="1:2" x14ac:dyDescent="0.3">
      <c r="A4389">
        <v>438677048</v>
      </c>
      <c r="B4389">
        <v>1</v>
      </c>
    </row>
    <row r="4390" spans="1:2" x14ac:dyDescent="0.3">
      <c r="A4390">
        <v>438678152</v>
      </c>
      <c r="B4390">
        <v>1</v>
      </c>
    </row>
    <row r="4391" spans="1:2" x14ac:dyDescent="0.3">
      <c r="A4391">
        <v>438679272</v>
      </c>
      <c r="B4391">
        <v>1</v>
      </c>
    </row>
    <row r="4392" spans="1:2" x14ac:dyDescent="0.3">
      <c r="A4392">
        <v>438680376</v>
      </c>
      <c r="B4392">
        <v>1</v>
      </c>
    </row>
    <row r="4393" spans="1:2" x14ac:dyDescent="0.3">
      <c r="A4393">
        <v>438681480</v>
      </c>
      <c r="B4393">
        <v>1</v>
      </c>
    </row>
    <row r="4394" spans="1:2" x14ac:dyDescent="0.3">
      <c r="A4394">
        <v>438682584</v>
      </c>
      <c r="B4394">
        <v>2</v>
      </c>
    </row>
    <row r="4395" spans="1:2" x14ac:dyDescent="0.3">
      <c r="A4395">
        <v>438683696</v>
      </c>
      <c r="B4395">
        <v>2</v>
      </c>
    </row>
    <row r="4396" spans="1:2" x14ac:dyDescent="0.3">
      <c r="A4396">
        <v>438684784</v>
      </c>
      <c r="B4396">
        <v>2</v>
      </c>
    </row>
    <row r="4397" spans="1:2" x14ac:dyDescent="0.3">
      <c r="A4397">
        <v>438685904</v>
      </c>
      <c r="B4397">
        <v>2</v>
      </c>
    </row>
    <row r="4398" spans="1:2" x14ac:dyDescent="0.3">
      <c r="A4398">
        <v>438686992</v>
      </c>
      <c r="B4398">
        <v>3</v>
      </c>
    </row>
    <row r="4399" spans="1:2" x14ac:dyDescent="0.3">
      <c r="A4399">
        <v>438688112</v>
      </c>
      <c r="B4399">
        <v>2</v>
      </c>
    </row>
    <row r="4400" spans="1:2" x14ac:dyDescent="0.3">
      <c r="A4400">
        <v>438689216</v>
      </c>
      <c r="B4400">
        <v>1</v>
      </c>
    </row>
    <row r="4401" spans="1:2" x14ac:dyDescent="0.3">
      <c r="A4401">
        <v>438690320</v>
      </c>
      <c r="B4401">
        <v>2</v>
      </c>
    </row>
    <row r="4402" spans="1:2" x14ac:dyDescent="0.3">
      <c r="A4402">
        <v>438691424</v>
      </c>
      <c r="B4402">
        <v>1</v>
      </c>
    </row>
    <row r="4403" spans="1:2" x14ac:dyDescent="0.3">
      <c r="A4403">
        <v>438692528</v>
      </c>
      <c r="B4403">
        <v>1</v>
      </c>
    </row>
    <row r="4404" spans="1:2" x14ac:dyDescent="0.3">
      <c r="A4404">
        <v>438693624</v>
      </c>
      <c r="B4404">
        <v>1</v>
      </c>
    </row>
    <row r="4405" spans="1:2" x14ac:dyDescent="0.3">
      <c r="A4405">
        <v>438694728</v>
      </c>
      <c r="B4405">
        <v>1</v>
      </c>
    </row>
    <row r="4406" spans="1:2" x14ac:dyDescent="0.3">
      <c r="A4406">
        <v>438695832</v>
      </c>
      <c r="B4406">
        <v>2</v>
      </c>
    </row>
    <row r="4407" spans="1:2" x14ac:dyDescent="0.3">
      <c r="A4407">
        <v>438696952</v>
      </c>
      <c r="B4407">
        <v>1</v>
      </c>
    </row>
    <row r="4408" spans="1:2" x14ac:dyDescent="0.3">
      <c r="A4408">
        <v>438698056</v>
      </c>
      <c r="B4408">
        <v>2</v>
      </c>
    </row>
    <row r="4409" spans="1:2" x14ac:dyDescent="0.3">
      <c r="A4409">
        <v>438699160</v>
      </c>
      <c r="B4409">
        <v>2</v>
      </c>
    </row>
    <row r="4410" spans="1:2" x14ac:dyDescent="0.3">
      <c r="A4410">
        <v>438700264</v>
      </c>
      <c r="B4410">
        <v>2</v>
      </c>
    </row>
    <row r="4411" spans="1:2" x14ac:dyDescent="0.3">
      <c r="A4411">
        <v>438701368</v>
      </c>
      <c r="B4411">
        <v>2</v>
      </c>
    </row>
    <row r="4412" spans="1:2" x14ac:dyDescent="0.3">
      <c r="A4412">
        <v>438702464</v>
      </c>
      <c r="B4412">
        <v>2</v>
      </c>
    </row>
    <row r="4413" spans="1:2" x14ac:dyDescent="0.3">
      <c r="A4413">
        <v>438703568</v>
      </c>
      <c r="B4413">
        <v>1</v>
      </c>
    </row>
    <row r="4414" spans="1:2" x14ac:dyDescent="0.3">
      <c r="A4414">
        <v>438704672</v>
      </c>
      <c r="B4414">
        <v>2</v>
      </c>
    </row>
    <row r="4415" spans="1:2" x14ac:dyDescent="0.3">
      <c r="A4415">
        <v>438705792</v>
      </c>
      <c r="B4415">
        <v>2</v>
      </c>
    </row>
    <row r="4416" spans="1:2" x14ac:dyDescent="0.3">
      <c r="A4416">
        <v>438706896</v>
      </c>
      <c r="B4416">
        <v>2</v>
      </c>
    </row>
    <row r="4417" spans="1:2" x14ac:dyDescent="0.3">
      <c r="A4417">
        <v>438708000</v>
      </c>
      <c r="B4417">
        <v>2</v>
      </c>
    </row>
    <row r="4418" spans="1:2" x14ac:dyDescent="0.3">
      <c r="A4418">
        <v>438709104</v>
      </c>
      <c r="B4418">
        <v>1</v>
      </c>
    </row>
    <row r="4419" spans="1:2" x14ac:dyDescent="0.3">
      <c r="A4419">
        <v>438710208</v>
      </c>
      <c r="B4419">
        <v>2</v>
      </c>
    </row>
    <row r="4420" spans="1:2" x14ac:dyDescent="0.3">
      <c r="A4420">
        <v>438711320</v>
      </c>
      <c r="B4420">
        <v>2</v>
      </c>
    </row>
    <row r="4421" spans="1:2" x14ac:dyDescent="0.3">
      <c r="A4421">
        <v>438712408</v>
      </c>
      <c r="B4421">
        <v>1</v>
      </c>
    </row>
    <row r="4422" spans="1:2" x14ac:dyDescent="0.3">
      <c r="A4422">
        <v>438713528</v>
      </c>
      <c r="B4422">
        <v>2</v>
      </c>
    </row>
    <row r="4423" spans="1:2" x14ac:dyDescent="0.3">
      <c r="A4423">
        <v>438714632</v>
      </c>
      <c r="B4423">
        <v>2</v>
      </c>
    </row>
    <row r="4424" spans="1:2" x14ac:dyDescent="0.3">
      <c r="A4424">
        <v>438715736</v>
      </c>
      <c r="B4424">
        <v>2</v>
      </c>
    </row>
    <row r="4425" spans="1:2" x14ac:dyDescent="0.3">
      <c r="A4425">
        <v>438716840</v>
      </c>
      <c r="B4425">
        <v>1</v>
      </c>
    </row>
    <row r="4426" spans="1:2" x14ac:dyDescent="0.3">
      <c r="A4426">
        <v>438717944</v>
      </c>
      <c r="B4426">
        <v>2</v>
      </c>
    </row>
    <row r="4427" spans="1:2" x14ac:dyDescent="0.3">
      <c r="A4427">
        <v>438719048</v>
      </c>
      <c r="B4427">
        <v>1</v>
      </c>
    </row>
    <row r="4428" spans="1:2" x14ac:dyDescent="0.3">
      <c r="A4428">
        <v>438720144</v>
      </c>
      <c r="B4428">
        <v>2</v>
      </c>
    </row>
    <row r="4429" spans="1:2" x14ac:dyDescent="0.3">
      <c r="A4429">
        <v>438721248</v>
      </c>
      <c r="B4429">
        <v>3</v>
      </c>
    </row>
    <row r="4430" spans="1:2" x14ac:dyDescent="0.3">
      <c r="A4430">
        <v>438722352</v>
      </c>
      <c r="B4430">
        <v>1</v>
      </c>
    </row>
    <row r="4431" spans="1:2" x14ac:dyDescent="0.3">
      <c r="A4431">
        <v>438723472</v>
      </c>
      <c r="B4431">
        <v>3</v>
      </c>
    </row>
    <row r="4432" spans="1:2" x14ac:dyDescent="0.3">
      <c r="A4432">
        <v>438724576</v>
      </c>
      <c r="B4432">
        <v>2</v>
      </c>
    </row>
    <row r="4433" spans="1:2" x14ac:dyDescent="0.3">
      <c r="A4433">
        <v>438725688</v>
      </c>
      <c r="B4433">
        <v>2</v>
      </c>
    </row>
    <row r="4434" spans="1:2" x14ac:dyDescent="0.3">
      <c r="A4434">
        <v>438726784</v>
      </c>
      <c r="B4434">
        <v>2</v>
      </c>
    </row>
    <row r="4435" spans="1:2" x14ac:dyDescent="0.3">
      <c r="A4435">
        <v>438727896</v>
      </c>
      <c r="B4435">
        <v>2</v>
      </c>
    </row>
    <row r="4436" spans="1:2" x14ac:dyDescent="0.3">
      <c r="A4436">
        <v>438728984</v>
      </c>
      <c r="B4436">
        <v>2</v>
      </c>
    </row>
    <row r="4437" spans="1:2" x14ac:dyDescent="0.3">
      <c r="A4437">
        <v>438730088</v>
      </c>
      <c r="B4437">
        <v>2</v>
      </c>
    </row>
    <row r="4438" spans="1:2" x14ac:dyDescent="0.3">
      <c r="A4438">
        <v>438731192</v>
      </c>
      <c r="B4438">
        <v>2</v>
      </c>
    </row>
    <row r="4439" spans="1:2" x14ac:dyDescent="0.3">
      <c r="A4439">
        <v>438732312</v>
      </c>
      <c r="B4439">
        <v>2</v>
      </c>
    </row>
    <row r="4440" spans="1:2" x14ac:dyDescent="0.3">
      <c r="A4440">
        <v>438733416</v>
      </c>
      <c r="B4440">
        <v>2</v>
      </c>
    </row>
    <row r="4441" spans="1:2" x14ac:dyDescent="0.3">
      <c r="A4441">
        <v>438734520</v>
      </c>
      <c r="B4441">
        <v>3</v>
      </c>
    </row>
    <row r="4442" spans="1:2" x14ac:dyDescent="0.3">
      <c r="A4442">
        <v>438735624</v>
      </c>
      <c r="B4442">
        <v>3</v>
      </c>
    </row>
    <row r="4443" spans="1:2" x14ac:dyDescent="0.3">
      <c r="A4443">
        <v>438736728</v>
      </c>
      <c r="B4443">
        <v>3</v>
      </c>
    </row>
    <row r="4444" spans="1:2" x14ac:dyDescent="0.3">
      <c r="A4444">
        <v>438737824</v>
      </c>
      <c r="B4444">
        <v>2</v>
      </c>
    </row>
    <row r="4445" spans="1:2" x14ac:dyDescent="0.3">
      <c r="A4445">
        <v>438738928</v>
      </c>
      <c r="B4445">
        <v>2</v>
      </c>
    </row>
    <row r="4446" spans="1:2" x14ac:dyDescent="0.3">
      <c r="A4446">
        <v>438740032</v>
      </c>
      <c r="B4446">
        <v>3</v>
      </c>
    </row>
    <row r="4447" spans="1:2" x14ac:dyDescent="0.3">
      <c r="A4447">
        <v>438741152</v>
      </c>
      <c r="B4447">
        <v>3</v>
      </c>
    </row>
    <row r="4448" spans="1:2" x14ac:dyDescent="0.3">
      <c r="A4448">
        <v>438742256</v>
      </c>
      <c r="B4448">
        <v>2</v>
      </c>
    </row>
    <row r="4449" spans="1:2" x14ac:dyDescent="0.3">
      <c r="A4449">
        <v>438743360</v>
      </c>
      <c r="B4449">
        <v>2</v>
      </c>
    </row>
    <row r="4450" spans="1:2" x14ac:dyDescent="0.3">
      <c r="A4450">
        <v>438744464</v>
      </c>
      <c r="B4450">
        <v>3</v>
      </c>
    </row>
    <row r="4451" spans="1:2" x14ac:dyDescent="0.3">
      <c r="A4451">
        <v>438745568</v>
      </c>
      <c r="B4451">
        <v>2</v>
      </c>
    </row>
    <row r="4452" spans="1:2" x14ac:dyDescent="0.3">
      <c r="A4452">
        <v>438746664</v>
      </c>
      <c r="B4452">
        <v>2</v>
      </c>
    </row>
    <row r="4453" spans="1:2" x14ac:dyDescent="0.3">
      <c r="A4453">
        <v>438747768</v>
      </c>
      <c r="B4453">
        <v>2</v>
      </c>
    </row>
    <row r="4454" spans="1:2" x14ac:dyDescent="0.3">
      <c r="A4454">
        <v>438748872</v>
      </c>
      <c r="B4454">
        <v>2</v>
      </c>
    </row>
    <row r="4455" spans="1:2" x14ac:dyDescent="0.3">
      <c r="A4455">
        <v>438749992</v>
      </c>
      <c r="B4455">
        <v>2</v>
      </c>
    </row>
    <row r="4456" spans="1:2" x14ac:dyDescent="0.3">
      <c r="A4456">
        <v>438751096</v>
      </c>
      <c r="B4456">
        <v>3</v>
      </c>
    </row>
    <row r="4457" spans="1:2" x14ac:dyDescent="0.3">
      <c r="A4457">
        <v>438752200</v>
      </c>
      <c r="B4457">
        <v>2</v>
      </c>
    </row>
    <row r="4458" spans="1:2" x14ac:dyDescent="0.3">
      <c r="A4458">
        <v>438753308</v>
      </c>
      <c r="B4458">
        <v>2</v>
      </c>
    </row>
    <row r="4459" spans="1:2" x14ac:dyDescent="0.3">
      <c r="A4459">
        <v>438754408</v>
      </c>
      <c r="B4459">
        <v>3</v>
      </c>
    </row>
    <row r="4460" spans="1:2" x14ac:dyDescent="0.3">
      <c r="A4460">
        <v>438755520</v>
      </c>
      <c r="B4460">
        <v>4</v>
      </c>
    </row>
    <row r="4461" spans="1:2" x14ac:dyDescent="0.3">
      <c r="A4461">
        <v>438756608</v>
      </c>
      <c r="B4461">
        <v>3</v>
      </c>
    </row>
    <row r="4462" spans="1:2" x14ac:dyDescent="0.3">
      <c r="A4462">
        <v>438757728</v>
      </c>
      <c r="B4462">
        <v>1</v>
      </c>
    </row>
    <row r="4463" spans="1:2" x14ac:dyDescent="0.3">
      <c r="A4463">
        <v>438758832</v>
      </c>
      <c r="B4463">
        <v>2</v>
      </c>
    </row>
    <row r="4464" spans="1:2" x14ac:dyDescent="0.3">
      <c r="A4464">
        <v>438759936</v>
      </c>
      <c r="B4464">
        <v>2</v>
      </c>
    </row>
    <row r="4465" spans="1:2" x14ac:dyDescent="0.3">
      <c r="A4465">
        <v>438761040</v>
      </c>
      <c r="B4465">
        <v>2</v>
      </c>
    </row>
    <row r="4466" spans="1:2" x14ac:dyDescent="0.3">
      <c r="A4466">
        <v>438762144</v>
      </c>
      <c r="B4466">
        <v>2</v>
      </c>
    </row>
    <row r="4467" spans="1:2" x14ac:dyDescent="0.3">
      <c r="A4467">
        <v>438763248</v>
      </c>
      <c r="B4467">
        <v>2</v>
      </c>
    </row>
    <row r="4468" spans="1:2" x14ac:dyDescent="0.3">
      <c r="A4468">
        <v>438764344</v>
      </c>
      <c r="B4468">
        <v>2</v>
      </c>
    </row>
    <row r="4469" spans="1:2" x14ac:dyDescent="0.3">
      <c r="A4469">
        <v>438765448</v>
      </c>
      <c r="B4469">
        <v>2</v>
      </c>
    </row>
    <row r="4470" spans="1:2" x14ac:dyDescent="0.3">
      <c r="A4470">
        <v>438766552</v>
      </c>
      <c r="B4470">
        <v>2</v>
      </c>
    </row>
    <row r="4471" spans="1:2" x14ac:dyDescent="0.3">
      <c r="A4471">
        <v>438767676</v>
      </c>
      <c r="B4471">
        <v>3</v>
      </c>
    </row>
    <row r="4472" spans="1:2" x14ac:dyDescent="0.3">
      <c r="A4472">
        <v>438768776</v>
      </c>
      <c r="B4472">
        <v>2</v>
      </c>
    </row>
    <row r="4473" spans="1:2" x14ac:dyDescent="0.3">
      <c r="A4473">
        <v>438769888</v>
      </c>
      <c r="B4473">
        <v>2</v>
      </c>
    </row>
    <row r="4474" spans="1:2" x14ac:dyDescent="0.3">
      <c r="A4474">
        <v>438770984</v>
      </c>
      <c r="B4474">
        <v>2</v>
      </c>
    </row>
    <row r="4475" spans="1:2" x14ac:dyDescent="0.3">
      <c r="A4475">
        <v>438772088</v>
      </c>
      <c r="B4475">
        <v>2</v>
      </c>
    </row>
    <row r="4476" spans="1:2" x14ac:dyDescent="0.3">
      <c r="A4476">
        <v>438773184</v>
      </c>
      <c r="B4476">
        <v>2</v>
      </c>
    </row>
    <row r="4477" spans="1:2" x14ac:dyDescent="0.3">
      <c r="A4477">
        <v>438774288</v>
      </c>
      <c r="B4477">
        <v>2</v>
      </c>
    </row>
    <row r="4478" spans="1:2" x14ac:dyDescent="0.3">
      <c r="A4478">
        <v>438775392</v>
      </c>
      <c r="B4478">
        <v>3</v>
      </c>
    </row>
    <row r="4479" spans="1:2" x14ac:dyDescent="0.3">
      <c r="A4479">
        <v>438776512</v>
      </c>
      <c r="B4479">
        <v>2</v>
      </c>
    </row>
    <row r="4480" spans="1:2" x14ac:dyDescent="0.3">
      <c r="A4480">
        <v>438777616</v>
      </c>
      <c r="B4480">
        <v>3</v>
      </c>
    </row>
    <row r="4481" spans="1:2" x14ac:dyDescent="0.3">
      <c r="A4481">
        <v>438778720</v>
      </c>
      <c r="B4481">
        <v>2</v>
      </c>
    </row>
    <row r="4482" spans="1:2" x14ac:dyDescent="0.3">
      <c r="A4482">
        <v>438779824</v>
      </c>
      <c r="B4482">
        <v>3</v>
      </c>
    </row>
    <row r="4483" spans="1:2" x14ac:dyDescent="0.3">
      <c r="A4483">
        <v>438780932</v>
      </c>
      <c r="B4483">
        <v>3</v>
      </c>
    </row>
    <row r="4484" spans="1:2" x14ac:dyDescent="0.3">
      <c r="A4484">
        <v>438782024</v>
      </c>
      <c r="B4484">
        <v>2</v>
      </c>
    </row>
    <row r="4485" spans="1:2" x14ac:dyDescent="0.3">
      <c r="A4485">
        <v>438783128</v>
      </c>
      <c r="B4485">
        <v>2</v>
      </c>
    </row>
    <row r="4486" spans="1:2" x14ac:dyDescent="0.3">
      <c r="A4486">
        <v>438784232</v>
      </c>
      <c r="B4486">
        <v>2</v>
      </c>
    </row>
    <row r="4487" spans="1:2" x14ac:dyDescent="0.3">
      <c r="A4487">
        <v>438785352</v>
      </c>
      <c r="B4487">
        <v>3</v>
      </c>
    </row>
    <row r="4488" spans="1:2" x14ac:dyDescent="0.3">
      <c r="A4488">
        <v>438786456</v>
      </c>
      <c r="B4488">
        <v>2</v>
      </c>
    </row>
    <row r="4489" spans="1:2" x14ac:dyDescent="0.3">
      <c r="A4489">
        <v>438787560</v>
      </c>
      <c r="B4489">
        <v>2</v>
      </c>
    </row>
    <row r="4490" spans="1:2" x14ac:dyDescent="0.3">
      <c r="A4490">
        <v>438788664</v>
      </c>
      <c r="B4490">
        <v>2</v>
      </c>
    </row>
    <row r="4491" spans="1:2" x14ac:dyDescent="0.3">
      <c r="A4491">
        <v>438789768</v>
      </c>
      <c r="B4491">
        <v>2</v>
      </c>
    </row>
    <row r="4492" spans="1:2" x14ac:dyDescent="0.3">
      <c r="A4492">
        <v>438790864</v>
      </c>
      <c r="B4492">
        <v>2</v>
      </c>
    </row>
    <row r="4493" spans="1:2" x14ac:dyDescent="0.3">
      <c r="A4493">
        <v>438791968</v>
      </c>
      <c r="B4493">
        <v>2</v>
      </c>
    </row>
    <row r="4494" spans="1:2" x14ac:dyDescent="0.3">
      <c r="A4494">
        <v>438793072</v>
      </c>
      <c r="B4494">
        <v>2</v>
      </c>
    </row>
    <row r="4495" spans="1:2" x14ac:dyDescent="0.3">
      <c r="A4495">
        <v>438794192</v>
      </c>
      <c r="B4495">
        <v>3</v>
      </c>
    </row>
    <row r="4496" spans="1:2" x14ac:dyDescent="0.3">
      <c r="A4496">
        <v>438795300</v>
      </c>
      <c r="B4496">
        <v>2</v>
      </c>
    </row>
    <row r="4497" spans="1:2" x14ac:dyDescent="0.3">
      <c r="A4497">
        <v>438796400</v>
      </c>
      <c r="B4497">
        <v>2</v>
      </c>
    </row>
    <row r="4498" spans="1:2" x14ac:dyDescent="0.3">
      <c r="A4498">
        <v>438797512</v>
      </c>
      <c r="B4498">
        <v>2</v>
      </c>
    </row>
    <row r="4499" spans="1:2" x14ac:dyDescent="0.3">
      <c r="A4499">
        <v>438798608</v>
      </c>
      <c r="B4499">
        <v>2</v>
      </c>
    </row>
    <row r="4500" spans="1:2" x14ac:dyDescent="0.3">
      <c r="A4500">
        <v>438799704</v>
      </c>
      <c r="B4500">
        <v>3</v>
      </c>
    </row>
    <row r="4501" spans="1:2" x14ac:dyDescent="0.3">
      <c r="A4501">
        <v>438800808</v>
      </c>
      <c r="B4501">
        <v>3</v>
      </c>
    </row>
    <row r="4502" spans="1:2" x14ac:dyDescent="0.3">
      <c r="A4502">
        <v>438801912</v>
      </c>
      <c r="B4502">
        <v>2</v>
      </c>
    </row>
    <row r="4503" spans="1:2" x14ac:dyDescent="0.3">
      <c r="A4503">
        <v>438803032</v>
      </c>
      <c r="B4503">
        <v>2</v>
      </c>
    </row>
    <row r="4504" spans="1:2" x14ac:dyDescent="0.3">
      <c r="A4504">
        <v>438804136</v>
      </c>
      <c r="B4504">
        <v>2</v>
      </c>
    </row>
    <row r="4505" spans="1:2" x14ac:dyDescent="0.3">
      <c r="A4505">
        <v>438805240</v>
      </c>
      <c r="B4505">
        <v>2</v>
      </c>
    </row>
    <row r="4506" spans="1:2" x14ac:dyDescent="0.3">
      <c r="A4506">
        <v>438806344</v>
      </c>
      <c r="B4506">
        <v>2</v>
      </c>
    </row>
    <row r="4507" spans="1:2" x14ac:dyDescent="0.3">
      <c r="A4507">
        <v>438807448</v>
      </c>
      <c r="B4507">
        <v>3</v>
      </c>
    </row>
    <row r="4508" spans="1:2" x14ac:dyDescent="0.3">
      <c r="A4508">
        <v>438808544</v>
      </c>
      <c r="B4508">
        <v>2</v>
      </c>
    </row>
    <row r="4509" spans="1:2" x14ac:dyDescent="0.3">
      <c r="A4509">
        <v>438809660</v>
      </c>
      <c r="B4509">
        <v>2</v>
      </c>
    </row>
    <row r="4510" spans="1:2" x14ac:dyDescent="0.3">
      <c r="A4510">
        <v>438810752</v>
      </c>
      <c r="B4510">
        <v>3</v>
      </c>
    </row>
    <row r="4511" spans="1:2" x14ac:dyDescent="0.3">
      <c r="A4511">
        <v>438811880</v>
      </c>
      <c r="B4511">
        <v>2</v>
      </c>
    </row>
    <row r="4512" spans="1:2" x14ac:dyDescent="0.3">
      <c r="A4512">
        <v>438812976</v>
      </c>
      <c r="B4512">
        <v>2</v>
      </c>
    </row>
    <row r="4513" spans="1:2" x14ac:dyDescent="0.3">
      <c r="A4513">
        <v>438814080</v>
      </c>
      <c r="B4513">
        <v>2</v>
      </c>
    </row>
    <row r="4514" spans="1:2" x14ac:dyDescent="0.3">
      <c r="A4514">
        <v>438815184</v>
      </c>
      <c r="B4514">
        <v>3</v>
      </c>
    </row>
    <row r="4515" spans="1:2" x14ac:dyDescent="0.3">
      <c r="A4515">
        <v>438816288</v>
      </c>
      <c r="B4515">
        <v>3</v>
      </c>
    </row>
    <row r="4516" spans="1:2" x14ac:dyDescent="0.3">
      <c r="A4516">
        <v>438817384</v>
      </c>
      <c r="B4516">
        <v>2</v>
      </c>
    </row>
    <row r="4517" spans="1:2" x14ac:dyDescent="0.3">
      <c r="A4517">
        <v>438818488</v>
      </c>
      <c r="B4517">
        <v>2</v>
      </c>
    </row>
    <row r="4518" spans="1:2" x14ac:dyDescent="0.3">
      <c r="A4518">
        <v>438819592</v>
      </c>
      <c r="B4518">
        <v>2</v>
      </c>
    </row>
    <row r="4519" spans="1:2" x14ac:dyDescent="0.3">
      <c r="A4519">
        <v>438820712</v>
      </c>
      <c r="B4519">
        <v>2</v>
      </c>
    </row>
    <row r="4520" spans="1:2" x14ac:dyDescent="0.3">
      <c r="A4520">
        <v>438821816</v>
      </c>
      <c r="B4520">
        <v>2</v>
      </c>
    </row>
    <row r="4521" spans="1:2" x14ac:dyDescent="0.3">
      <c r="A4521">
        <v>438822924</v>
      </c>
      <c r="B4521">
        <v>3</v>
      </c>
    </row>
    <row r="4522" spans="1:2" x14ac:dyDescent="0.3">
      <c r="A4522">
        <v>438824024</v>
      </c>
      <c r="B4522">
        <v>3</v>
      </c>
    </row>
    <row r="4523" spans="1:2" x14ac:dyDescent="0.3">
      <c r="A4523">
        <v>438825136</v>
      </c>
      <c r="B4523">
        <v>2</v>
      </c>
    </row>
    <row r="4524" spans="1:2" x14ac:dyDescent="0.3">
      <c r="A4524">
        <v>438826224</v>
      </c>
      <c r="B4524">
        <v>2</v>
      </c>
    </row>
    <row r="4525" spans="1:2" x14ac:dyDescent="0.3">
      <c r="A4525">
        <v>438827328</v>
      </c>
      <c r="B4525">
        <v>2</v>
      </c>
    </row>
    <row r="4526" spans="1:2" x14ac:dyDescent="0.3">
      <c r="A4526">
        <v>438828432</v>
      </c>
      <c r="B4526">
        <v>2</v>
      </c>
    </row>
    <row r="4527" spans="1:2" x14ac:dyDescent="0.3">
      <c r="A4527">
        <v>438829552</v>
      </c>
      <c r="B4527">
        <v>2</v>
      </c>
    </row>
    <row r="4528" spans="1:2" x14ac:dyDescent="0.3">
      <c r="A4528">
        <v>438830656</v>
      </c>
      <c r="B4528">
        <v>2</v>
      </c>
    </row>
    <row r="4529" spans="1:2" x14ac:dyDescent="0.3">
      <c r="A4529">
        <v>438831760</v>
      </c>
      <c r="B4529">
        <v>2</v>
      </c>
    </row>
    <row r="4530" spans="1:2" x14ac:dyDescent="0.3">
      <c r="A4530">
        <v>438832864</v>
      </c>
      <c r="B4530">
        <v>2</v>
      </c>
    </row>
    <row r="4531" spans="1:2" x14ac:dyDescent="0.3">
      <c r="A4531">
        <v>438833968</v>
      </c>
      <c r="B4531">
        <v>3</v>
      </c>
    </row>
    <row r="4532" spans="1:2" x14ac:dyDescent="0.3">
      <c r="A4532">
        <v>438835064</v>
      </c>
      <c r="B4532">
        <v>2</v>
      </c>
    </row>
    <row r="4533" spans="1:2" x14ac:dyDescent="0.3">
      <c r="A4533">
        <v>438836168</v>
      </c>
      <c r="B4533">
        <v>2</v>
      </c>
    </row>
    <row r="4534" spans="1:2" x14ac:dyDescent="0.3">
      <c r="A4534">
        <v>438837288</v>
      </c>
      <c r="B4534">
        <v>2</v>
      </c>
    </row>
    <row r="4535" spans="1:2" x14ac:dyDescent="0.3">
      <c r="A4535">
        <v>438838392</v>
      </c>
      <c r="B4535">
        <v>3</v>
      </c>
    </row>
    <row r="4536" spans="1:2" x14ac:dyDescent="0.3">
      <c r="A4536">
        <v>438839504</v>
      </c>
      <c r="B4536">
        <v>2</v>
      </c>
    </row>
    <row r="4537" spans="1:2" x14ac:dyDescent="0.3">
      <c r="A4537">
        <v>438840600</v>
      </c>
      <c r="B4537">
        <v>2</v>
      </c>
    </row>
    <row r="4538" spans="1:2" x14ac:dyDescent="0.3">
      <c r="A4538">
        <v>438841704</v>
      </c>
      <c r="B4538">
        <v>1</v>
      </c>
    </row>
    <row r="4539" spans="1:2" x14ac:dyDescent="0.3">
      <c r="A4539">
        <v>438842808</v>
      </c>
      <c r="B4539">
        <v>2</v>
      </c>
    </row>
    <row r="4540" spans="1:2" x14ac:dyDescent="0.3">
      <c r="A4540">
        <v>438843904</v>
      </c>
      <c r="B4540">
        <v>2</v>
      </c>
    </row>
    <row r="4541" spans="1:2" x14ac:dyDescent="0.3">
      <c r="A4541">
        <v>438845008</v>
      </c>
      <c r="B4541">
        <v>1</v>
      </c>
    </row>
    <row r="4542" spans="1:2" x14ac:dyDescent="0.3">
      <c r="A4542">
        <v>438846112</v>
      </c>
      <c r="B4542">
        <v>1</v>
      </c>
    </row>
    <row r="4543" spans="1:2" x14ac:dyDescent="0.3">
      <c r="A4543">
        <v>438847232</v>
      </c>
      <c r="B4543">
        <v>2</v>
      </c>
    </row>
    <row r="4544" spans="1:2" x14ac:dyDescent="0.3">
      <c r="A4544">
        <v>438848336</v>
      </c>
      <c r="B4544">
        <v>2</v>
      </c>
    </row>
    <row r="4545" spans="1:2" x14ac:dyDescent="0.3">
      <c r="A4545">
        <v>438849440</v>
      </c>
      <c r="B4545">
        <v>1</v>
      </c>
    </row>
    <row r="4546" spans="1:2" x14ac:dyDescent="0.3">
      <c r="A4546">
        <v>438850544</v>
      </c>
      <c r="B4546">
        <v>2</v>
      </c>
    </row>
    <row r="4547" spans="1:2" x14ac:dyDescent="0.3">
      <c r="A4547">
        <v>438851648</v>
      </c>
      <c r="B4547">
        <v>3</v>
      </c>
    </row>
    <row r="4548" spans="1:2" x14ac:dyDescent="0.3">
      <c r="A4548">
        <v>438852744</v>
      </c>
      <c r="B4548">
        <v>2</v>
      </c>
    </row>
    <row r="4549" spans="1:2" x14ac:dyDescent="0.3">
      <c r="A4549">
        <v>438853864</v>
      </c>
      <c r="B4549">
        <v>2</v>
      </c>
    </row>
    <row r="4550" spans="1:2" x14ac:dyDescent="0.3">
      <c r="A4550">
        <v>438854952</v>
      </c>
      <c r="B4550">
        <v>1</v>
      </c>
    </row>
    <row r="4551" spans="1:2" x14ac:dyDescent="0.3">
      <c r="A4551">
        <v>438856072</v>
      </c>
      <c r="B4551">
        <v>1</v>
      </c>
    </row>
    <row r="4552" spans="1:2" x14ac:dyDescent="0.3">
      <c r="A4552">
        <v>438857176</v>
      </c>
      <c r="B4552">
        <v>2</v>
      </c>
    </row>
    <row r="4553" spans="1:2" x14ac:dyDescent="0.3">
      <c r="A4553">
        <v>438858280</v>
      </c>
      <c r="B4553">
        <v>2</v>
      </c>
    </row>
    <row r="4554" spans="1:2" x14ac:dyDescent="0.3">
      <c r="A4554">
        <v>438859384</v>
      </c>
      <c r="B4554">
        <v>1</v>
      </c>
    </row>
    <row r="4555" spans="1:2" x14ac:dyDescent="0.3">
      <c r="A4555">
        <v>438860488</v>
      </c>
      <c r="B4555">
        <v>1</v>
      </c>
    </row>
    <row r="4556" spans="1:2" x14ac:dyDescent="0.3">
      <c r="A4556">
        <v>438861584</v>
      </c>
      <c r="B4556">
        <v>1</v>
      </c>
    </row>
    <row r="4557" spans="1:2" x14ac:dyDescent="0.3">
      <c r="A4557">
        <v>438862688</v>
      </c>
      <c r="B4557">
        <v>2</v>
      </c>
    </row>
    <row r="4558" spans="1:2" x14ac:dyDescent="0.3">
      <c r="A4558">
        <v>438863792</v>
      </c>
      <c r="B4558">
        <v>2</v>
      </c>
    </row>
    <row r="4559" spans="1:2" x14ac:dyDescent="0.3">
      <c r="A4559">
        <v>438864916</v>
      </c>
      <c r="B4559">
        <v>3</v>
      </c>
    </row>
    <row r="4560" spans="1:2" x14ac:dyDescent="0.3">
      <c r="A4560">
        <v>438866016</v>
      </c>
      <c r="B4560">
        <v>2</v>
      </c>
    </row>
    <row r="4561" spans="1:2" x14ac:dyDescent="0.3">
      <c r="A4561">
        <v>438867128</v>
      </c>
      <c r="B4561">
        <v>3</v>
      </c>
    </row>
    <row r="4562" spans="1:2" x14ac:dyDescent="0.3">
      <c r="A4562">
        <v>438868224</v>
      </c>
      <c r="B4562">
        <v>2</v>
      </c>
    </row>
    <row r="4563" spans="1:2" x14ac:dyDescent="0.3">
      <c r="A4563">
        <v>438869336</v>
      </c>
      <c r="B4563">
        <v>2</v>
      </c>
    </row>
    <row r="4564" spans="1:2" x14ac:dyDescent="0.3">
      <c r="A4564">
        <v>438870424</v>
      </c>
      <c r="B4564">
        <v>2</v>
      </c>
    </row>
    <row r="4565" spans="1:2" x14ac:dyDescent="0.3">
      <c r="A4565">
        <v>438871528</v>
      </c>
      <c r="B4565">
        <v>2</v>
      </c>
    </row>
    <row r="4566" spans="1:2" x14ac:dyDescent="0.3">
      <c r="A4566">
        <v>438872632</v>
      </c>
      <c r="B4566">
        <v>1</v>
      </c>
    </row>
    <row r="4567" spans="1:2" x14ac:dyDescent="0.3">
      <c r="A4567">
        <v>438873752</v>
      </c>
      <c r="B4567">
        <v>2</v>
      </c>
    </row>
    <row r="4568" spans="1:2" x14ac:dyDescent="0.3">
      <c r="A4568">
        <v>438874856</v>
      </c>
      <c r="B4568">
        <v>3</v>
      </c>
    </row>
    <row r="4569" spans="1:2" x14ac:dyDescent="0.3">
      <c r="A4569">
        <v>438875960</v>
      </c>
      <c r="B4569">
        <v>1</v>
      </c>
    </row>
    <row r="4570" spans="1:2" x14ac:dyDescent="0.3">
      <c r="A4570">
        <v>438877064</v>
      </c>
      <c r="B4570">
        <v>1</v>
      </c>
    </row>
    <row r="4571" spans="1:2" x14ac:dyDescent="0.3">
      <c r="A4571">
        <v>438878168</v>
      </c>
      <c r="B4571">
        <v>2</v>
      </c>
    </row>
    <row r="4572" spans="1:2" x14ac:dyDescent="0.3">
      <c r="A4572">
        <v>438879276</v>
      </c>
      <c r="B4572">
        <v>2</v>
      </c>
    </row>
    <row r="4573" spans="1:2" x14ac:dyDescent="0.3">
      <c r="A4573">
        <v>438880368</v>
      </c>
      <c r="B4573">
        <v>2</v>
      </c>
    </row>
    <row r="4574" spans="1:2" x14ac:dyDescent="0.3">
      <c r="A4574">
        <v>438881488</v>
      </c>
      <c r="B4574">
        <v>2</v>
      </c>
    </row>
    <row r="4575" spans="1:2" x14ac:dyDescent="0.3">
      <c r="A4575">
        <v>438882592</v>
      </c>
      <c r="B4575">
        <v>2</v>
      </c>
    </row>
    <row r="4576" spans="1:2" x14ac:dyDescent="0.3">
      <c r="A4576">
        <v>438883696</v>
      </c>
      <c r="B4576">
        <v>3</v>
      </c>
    </row>
    <row r="4577" spans="1:2" x14ac:dyDescent="0.3">
      <c r="A4577">
        <v>438884800</v>
      </c>
      <c r="B4577">
        <v>2</v>
      </c>
    </row>
    <row r="4578" spans="1:2" x14ac:dyDescent="0.3">
      <c r="A4578">
        <v>438885904</v>
      </c>
      <c r="B4578">
        <v>2</v>
      </c>
    </row>
    <row r="4579" spans="1:2" x14ac:dyDescent="0.3">
      <c r="A4579">
        <v>438887008</v>
      </c>
      <c r="B4579">
        <v>2</v>
      </c>
    </row>
    <row r="4580" spans="1:2" x14ac:dyDescent="0.3">
      <c r="A4580">
        <v>438888104</v>
      </c>
      <c r="B4580">
        <v>2</v>
      </c>
    </row>
    <row r="4581" spans="1:2" x14ac:dyDescent="0.3">
      <c r="A4581">
        <v>438889208</v>
      </c>
      <c r="B4581">
        <v>1</v>
      </c>
    </row>
    <row r="4582" spans="1:2" x14ac:dyDescent="0.3">
      <c r="A4582">
        <v>438890312</v>
      </c>
      <c r="B4582">
        <v>2</v>
      </c>
    </row>
    <row r="4583" spans="1:2" x14ac:dyDescent="0.3">
      <c r="A4583">
        <v>438891432</v>
      </c>
      <c r="B4583">
        <v>2</v>
      </c>
    </row>
    <row r="4584" spans="1:2" x14ac:dyDescent="0.3">
      <c r="A4584">
        <v>438892536</v>
      </c>
      <c r="B4584">
        <v>3</v>
      </c>
    </row>
    <row r="4585" spans="1:2" x14ac:dyDescent="0.3">
      <c r="A4585">
        <v>438893640</v>
      </c>
      <c r="B4585">
        <v>2</v>
      </c>
    </row>
    <row r="4586" spans="1:2" x14ac:dyDescent="0.3">
      <c r="A4586">
        <v>438894744</v>
      </c>
      <c r="B4586">
        <v>2</v>
      </c>
    </row>
    <row r="4587" spans="1:2" x14ac:dyDescent="0.3">
      <c r="A4587">
        <v>438895848</v>
      </c>
      <c r="B4587">
        <v>3</v>
      </c>
    </row>
    <row r="4588" spans="1:2" x14ac:dyDescent="0.3">
      <c r="A4588">
        <v>438896944</v>
      </c>
      <c r="B4588">
        <v>3</v>
      </c>
    </row>
    <row r="4589" spans="1:2" x14ac:dyDescent="0.3">
      <c r="A4589">
        <v>438898048</v>
      </c>
      <c r="B4589">
        <v>2</v>
      </c>
    </row>
    <row r="4590" spans="1:2" x14ac:dyDescent="0.3">
      <c r="A4590">
        <v>438899152</v>
      </c>
      <c r="B4590">
        <v>3</v>
      </c>
    </row>
    <row r="4591" spans="1:2" x14ac:dyDescent="0.3">
      <c r="A4591">
        <v>438900272</v>
      </c>
      <c r="B4591">
        <v>2</v>
      </c>
    </row>
    <row r="4592" spans="1:2" x14ac:dyDescent="0.3">
      <c r="A4592">
        <v>438901376</v>
      </c>
      <c r="B4592">
        <v>2</v>
      </c>
    </row>
    <row r="4593" spans="1:2" x14ac:dyDescent="0.3">
      <c r="A4593">
        <v>438902480</v>
      </c>
      <c r="B4593">
        <v>2</v>
      </c>
    </row>
    <row r="4594" spans="1:2" x14ac:dyDescent="0.3">
      <c r="A4594">
        <v>438903584</v>
      </c>
      <c r="B4594">
        <v>3</v>
      </c>
    </row>
    <row r="4595" spans="1:2" x14ac:dyDescent="0.3">
      <c r="A4595">
        <v>438904688</v>
      </c>
      <c r="B4595">
        <v>2</v>
      </c>
    </row>
    <row r="4596" spans="1:2" x14ac:dyDescent="0.3">
      <c r="A4596">
        <v>438905784</v>
      </c>
      <c r="B4596">
        <v>2</v>
      </c>
    </row>
    <row r="4597" spans="1:2" x14ac:dyDescent="0.3">
      <c r="A4597">
        <v>438906900</v>
      </c>
      <c r="B4597">
        <v>2</v>
      </c>
    </row>
    <row r="4598" spans="1:2" x14ac:dyDescent="0.3">
      <c r="A4598">
        <v>438907992</v>
      </c>
      <c r="B4598">
        <v>2</v>
      </c>
    </row>
    <row r="4599" spans="1:2" x14ac:dyDescent="0.3">
      <c r="A4599">
        <v>438909120</v>
      </c>
      <c r="B4599">
        <v>2</v>
      </c>
    </row>
    <row r="4600" spans="1:2" x14ac:dyDescent="0.3">
      <c r="A4600">
        <v>438910216</v>
      </c>
      <c r="B4600">
        <v>2</v>
      </c>
    </row>
    <row r="4601" spans="1:2" x14ac:dyDescent="0.3">
      <c r="A4601">
        <v>438911328</v>
      </c>
      <c r="B4601">
        <v>2</v>
      </c>
    </row>
    <row r="4602" spans="1:2" x14ac:dyDescent="0.3">
      <c r="A4602">
        <v>438912424</v>
      </c>
      <c r="B4602">
        <v>2</v>
      </c>
    </row>
    <row r="4603" spans="1:2" x14ac:dyDescent="0.3">
      <c r="A4603">
        <v>438913528</v>
      </c>
      <c r="B4603">
        <v>1</v>
      </c>
    </row>
    <row r="4604" spans="1:2" x14ac:dyDescent="0.3">
      <c r="A4604">
        <v>438914624</v>
      </c>
      <c r="B4604">
        <v>2</v>
      </c>
    </row>
    <row r="4605" spans="1:2" x14ac:dyDescent="0.3">
      <c r="A4605">
        <v>438915728</v>
      </c>
      <c r="B4605">
        <v>2</v>
      </c>
    </row>
    <row r="4606" spans="1:2" x14ac:dyDescent="0.3">
      <c r="A4606">
        <v>438916832</v>
      </c>
      <c r="B4606">
        <v>2</v>
      </c>
    </row>
    <row r="4607" spans="1:2" x14ac:dyDescent="0.3">
      <c r="A4607">
        <v>438917952</v>
      </c>
      <c r="B4607">
        <v>3</v>
      </c>
    </row>
    <row r="4608" spans="1:2" x14ac:dyDescent="0.3">
      <c r="A4608">
        <v>438919056</v>
      </c>
      <c r="B4608">
        <v>2</v>
      </c>
    </row>
    <row r="4609" spans="1:2" x14ac:dyDescent="0.3">
      <c r="A4609">
        <v>438920160</v>
      </c>
      <c r="B4609">
        <v>3</v>
      </c>
    </row>
    <row r="4610" spans="1:2" x14ac:dyDescent="0.3">
      <c r="A4610">
        <v>438921268</v>
      </c>
      <c r="B4610">
        <v>2</v>
      </c>
    </row>
    <row r="4611" spans="1:2" x14ac:dyDescent="0.3">
      <c r="A4611">
        <v>438922368</v>
      </c>
      <c r="B4611">
        <v>2</v>
      </c>
    </row>
    <row r="4612" spans="1:2" x14ac:dyDescent="0.3">
      <c r="A4612">
        <v>438923480</v>
      </c>
      <c r="B4612">
        <v>2</v>
      </c>
    </row>
    <row r="4613" spans="1:2" x14ac:dyDescent="0.3">
      <c r="A4613">
        <v>438924568</v>
      </c>
      <c r="B4613">
        <v>2</v>
      </c>
    </row>
    <row r="4614" spans="1:2" x14ac:dyDescent="0.3">
      <c r="A4614">
        <v>438925672</v>
      </c>
      <c r="B4614">
        <v>2</v>
      </c>
    </row>
    <row r="4615" spans="1:2" x14ac:dyDescent="0.3">
      <c r="A4615">
        <v>438926792</v>
      </c>
      <c r="B4615">
        <v>3</v>
      </c>
    </row>
    <row r="4616" spans="1:2" x14ac:dyDescent="0.3">
      <c r="A4616">
        <v>438927896</v>
      </c>
      <c r="B4616">
        <v>2</v>
      </c>
    </row>
    <row r="4617" spans="1:2" x14ac:dyDescent="0.3">
      <c r="A4617">
        <v>438929000</v>
      </c>
      <c r="B4617">
        <v>2</v>
      </c>
    </row>
    <row r="4618" spans="1:2" x14ac:dyDescent="0.3">
      <c r="A4618">
        <v>438930104</v>
      </c>
      <c r="B4618">
        <v>2</v>
      </c>
    </row>
    <row r="4619" spans="1:2" x14ac:dyDescent="0.3">
      <c r="A4619">
        <v>438931208</v>
      </c>
      <c r="B4619">
        <v>3</v>
      </c>
    </row>
    <row r="4620" spans="1:2" x14ac:dyDescent="0.3">
      <c r="A4620">
        <v>438932304</v>
      </c>
      <c r="B4620">
        <v>2</v>
      </c>
    </row>
    <row r="4621" spans="1:2" x14ac:dyDescent="0.3">
      <c r="A4621">
        <v>438933408</v>
      </c>
      <c r="B4621">
        <v>2</v>
      </c>
    </row>
    <row r="4622" spans="1:2" x14ac:dyDescent="0.3">
      <c r="A4622">
        <v>438934512</v>
      </c>
      <c r="B4622">
        <v>3</v>
      </c>
    </row>
    <row r="4623" spans="1:2" x14ac:dyDescent="0.3">
      <c r="A4623">
        <v>438935632</v>
      </c>
      <c r="B4623">
        <v>2</v>
      </c>
    </row>
    <row r="4624" spans="1:2" x14ac:dyDescent="0.3">
      <c r="A4624">
        <v>438936736</v>
      </c>
      <c r="B4624">
        <v>2</v>
      </c>
    </row>
    <row r="4625" spans="1:2" x14ac:dyDescent="0.3">
      <c r="A4625">
        <v>438937840</v>
      </c>
      <c r="B4625">
        <v>2</v>
      </c>
    </row>
    <row r="4626" spans="1:2" x14ac:dyDescent="0.3">
      <c r="A4626">
        <v>438938944</v>
      </c>
      <c r="B4626">
        <v>2</v>
      </c>
    </row>
    <row r="4627" spans="1:2" x14ac:dyDescent="0.3">
      <c r="A4627">
        <v>438940048</v>
      </c>
      <c r="B4627">
        <v>2</v>
      </c>
    </row>
    <row r="4628" spans="1:2" x14ac:dyDescent="0.3">
      <c r="A4628">
        <v>438941144</v>
      </c>
      <c r="B4628">
        <v>2</v>
      </c>
    </row>
    <row r="4629" spans="1:2" x14ac:dyDescent="0.3">
      <c r="A4629">
        <v>438942248</v>
      </c>
      <c r="B4629">
        <v>3</v>
      </c>
    </row>
    <row r="4630" spans="1:2" x14ac:dyDescent="0.3">
      <c r="A4630">
        <v>438943352</v>
      </c>
      <c r="B4630">
        <v>2</v>
      </c>
    </row>
    <row r="4631" spans="1:2" x14ac:dyDescent="0.3">
      <c r="A4631">
        <v>438944472</v>
      </c>
      <c r="B4631">
        <v>2</v>
      </c>
    </row>
    <row r="4632" spans="1:2" x14ac:dyDescent="0.3">
      <c r="A4632">
        <v>438945576</v>
      </c>
      <c r="B4632">
        <v>2</v>
      </c>
    </row>
    <row r="4633" spans="1:2" x14ac:dyDescent="0.3">
      <c r="A4633">
        <v>438946680</v>
      </c>
      <c r="B4633">
        <v>1</v>
      </c>
    </row>
    <row r="4634" spans="1:2" x14ac:dyDescent="0.3">
      <c r="A4634">
        <v>438947784</v>
      </c>
      <c r="B4634">
        <v>2</v>
      </c>
    </row>
    <row r="4635" spans="1:2" x14ac:dyDescent="0.3">
      <c r="A4635">
        <v>438948892</v>
      </c>
      <c r="B4635">
        <v>2</v>
      </c>
    </row>
    <row r="4636" spans="1:2" x14ac:dyDescent="0.3">
      <c r="A4636">
        <v>438949984</v>
      </c>
      <c r="B4636">
        <v>1</v>
      </c>
    </row>
    <row r="4637" spans="1:2" x14ac:dyDescent="0.3">
      <c r="A4637">
        <v>438951104</v>
      </c>
      <c r="B4637">
        <v>2</v>
      </c>
    </row>
    <row r="4638" spans="1:2" x14ac:dyDescent="0.3">
      <c r="A4638">
        <v>438952192</v>
      </c>
      <c r="B4638">
        <v>2</v>
      </c>
    </row>
    <row r="4639" spans="1:2" x14ac:dyDescent="0.3">
      <c r="A4639">
        <v>438953312</v>
      </c>
      <c r="B4639">
        <v>2</v>
      </c>
    </row>
    <row r="4640" spans="1:2" x14ac:dyDescent="0.3">
      <c r="A4640">
        <v>438954416</v>
      </c>
      <c r="B4640">
        <v>2</v>
      </c>
    </row>
    <row r="4641" spans="1:2" x14ac:dyDescent="0.3">
      <c r="A4641">
        <v>438955520</v>
      </c>
      <c r="B4641">
        <v>1</v>
      </c>
    </row>
    <row r="4642" spans="1:2" x14ac:dyDescent="0.3">
      <c r="A4642">
        <v>438956624</v>
      </c>
      <c r="B4642">
        <v>1</v>
      </c>
    </row>
    <row r="4643" spans="1:2" x14ac:dyDescent="0.3">
      <c r="A4643">
        <v>438957728</v>
      </c>
      <c r="B4643">
        <v>2</v>
      </c>
    </row>
    <row r="4644" spans="1:2" x14ac:dyDescent="0.3">
      <c r="A4644">
        <v>438958824</v>
      </c>
      <c r="B4644">
        <v>1</v>
      </c>
    </row>
    <row r="4645" spans="1:2" x14ac:dyDescent="0.3">
      <c r="A4645">
        <v>438959928</v>
      </c>
      <c r="B4645">
        <v>2</v>
      </c>
    </row>
    <row r="4646" spans="1:2" x14ac:dyDescent="0.3">
      <c r="A4646">
        <v>438961032</v>
      </c>
      <c r="B4646">
        <v>2</v>
      </c>
    </row>
    <row r="4647" spans="1:2" x14ac:dyDescent="0.3">
      <c r="A4647">
        <v>438962152</v>
      </c>
      <c r="B4647">
        <v>2</v>
      </c>
    </row>
    <row r="4648" spans="1:2" x14ac:dyDescent="0.3">
      <c r="A4648">
        <v>438963260</v>
      </c>
      <c r="B4648">
        <v>2</v>
      </c>
    </row>
    <row r="4649" spans="1:2" x14ac:dyDescent="0.3">
      <c r="A4649">
        <v>438964360</v>
      </c>
      <c r="B4649">
        <v>1</v>
      </c>
    </row>
    <row r="4650" spans="1:2" x14ac:dyDescent="0.3">
      <c r="A4650">
        <v>438965472</v>
      </c>
      <c r="B4650">
        <v>1</v>
      </c>
    </row>
    <row r="4651" spans="1:2" x14ac:dyDescent="0.3">
      <c r="A4651">
        <v>438966568</v>
      </c>
      <c r="B4651">
        <v>1</v>
      </c>
    </row>
    <row r="4652" spans="1:2" x14ac:dyDescent="0.3">
      <c r="A4652">
        <v>438967664</v>
      </c>
      <c r="B4652">
        <v>2</v>
      </c>
    </row>
    <row r="4653" spans="1:2" x14ac:dyDescent="0.3">
      <c r="A4653">
        <v>438968768</v>
      </c>
      <c r="B4653">
        <v>2</v>
      </c>
    </row>
    <row r="4654" spans="1:2" x14ac:dyDescent="0.3">
      <c r="A4654">
        <v>438969872</v>
      </c>
      <c r="B4654">
        <v>2</v>
      </c>
    </row>
    <row r="4655" spans="1:2" x14ac:dyDescent="0.3">
      <c r="A4655">
        <v>438970992</v>
      </c>
      <c r="B4655">
        <v>1</v>
      </c>
    </row>
    <row r="4656" spans="1:2" x14ac:dyDescent="0.3">
      <c r="A4656">
        <v>438972096</v>
      </c>
      <c r="B4656">
        <v>2</v>
      </c>
    </row>
    <row r="4657" spans="1:2" x14ac:dyDescent="0.3">
      <c r="A4657">
        <v>438973200</v>
      </c>
      <c r="B4657">
        <v>0</v>
      </c>
    </row>
    <row r="4658" spans="1:2" x14ac:dyDescent="0.3">
      <c r="A4658">
        <v>438974304</v>
      </c>
      <c r="B4658">
        <v>1</v>
      </c>
    </row>
    <row r="4659" spans="1:2" x14ac:dyDescent="0.3">
      <c r="A4659">
        <v>438975408</v>
      </c>
      <c r="B4659">
        <v>1</v>
      </c>
    </row>
    <row r="4660" spans="1:2" x14ac:dyDescent="0.3">
      <c r="A4660">
        <v>438976504</v>
      </c>
      <c r="B4660">
        <v>1</v>
      </c>
    </row>
    <row r="4661" spans="1:2" x14ac:dyDescent="0.3">
      <c r="A4661">
        <v>438977608</v>
      </c>
      <c r="B4661">
        <v>1</v>
      </c>
    </row>
    <row r="4662" spans="1:2" x14ac:dyDescent="0.3">
      <c r="A4662">
        <v>438978712</v>
      </c>
      <c r="B4662">
        <v>1</v>
      </c>
    </row>
    <row r="4663" spans="1:2" x14ac:dyDescent="0.3">
      <c r="A4663">
        <v>438979832</v>
      </c>
      <c r="B4663">
        <v>2</v>
      </c>
    </row>
    <row r="4664" spans="1:2" x14ac:dyDescent="0.3">
      <c r="A4664">
        <v>438980936</v>
      </c>
      <c r="B4664">
        <v>1</v>
      </c>
    </row>
    <row r="4665" spans="1:2" x14ac:dyDescent="0.3">
      <c r="A4665">
        <v>438982040</v>
      </c>
      <c r="B4665">
        <v>1</v>
      </c>
    </row>
    <row r="4666" spans="1:2" x14ac:dyDescent="0.3">
      <c r="A4666">
        <v>438983144</v>
      </c>
      <c r="B4666">
        <v>1</v>
      </c>
    </row>
    <row r="4667" spans="1:2" x14ac:dyDescent="0.3">
      <c r="A4667">
        <v>438984248</v>
      </c>
      <c r="B4667">
        <v>1</v>
      </c>
    </row>
    <row r="4668" spans="1:2" x14ac:dyDescent="0.3">
      <c r="A4668">
        <v>438985344</v>
      </c>
      <c r="B4668">
        <v>1</v>
      </c>
    </row>
    <row r="4669" spans="1:2" x14ac:dyDescent="0.3">
      <c r="A4669">
        <v>438986448</v>
      </c>
      <c r="B4669">
        <v>1</v>
      </c>
    </row>
    <row r="4670" spans="1:2" x14ac:dyDescent="0.3">
      <c r="A4670">
        <v>438987552</v>
      </c>
      <c r="B4670">
        <v>1</v>
      </c>
    </row>
    <row r="4671" spans="1:2" x14ac:dyDescent="0.3">
      <c r="A4671">
        <v>438988672</v>
      </c>
      <c r="B4671">
        <v>1</v>
      </c>
    </row>
    <row r="4672" spans="1:2" x14ac:dyDescent="0.3">
      <c r="A4672">
        <v>438989776</v>
      </c>
      <c r="B4672">
        <v>1</v>
      </c>
    </row>
    <row r="4673" spans="1:2" x14ac:dyDescent="0.3">
      <c r="A4673">
        <v>438990884</v>
      </c>
      <c r="B4673">
        <v>1</v>
      </c>
    </row>
    <row r="4674" spans="1:2" x14ac:dyDescent="0.3">
      <c r="A4674">
        <v>438991984</v>
      </c>
      <c r="B4674">
        <v>1</v>
      </c>
    </row>
    <row r="4675" spans="1:2" x14ac:dyDescent="0.3">
      <c r="A4675">
        <v>438993096</v>
      </c>
      <c r="B4675">
        <v>2</v>
      </c>
    </row>
    <row r="4676" spans="1:2" x14ac:dyDescent="0.3">
      <c r="A4676">
        <v>438994184</v>
      </c>
      <c r="B4676">
        <v>1</v>
      </c>
    </row>
    <row r="4677" spans="1:2" x14ac:dyDescent="0.3">
      <c r="A4677">
        <v>438995288</v>
      </c>
      <c r="B4677">
        <v>1</v>
      </c>
    </row>
    <row r="4678" spans="1:2" x14ac:dyDescent="0.3">
      <c r="A4678">
        <v>438996392</v>
      </c>
      <c r="B4678">
        <v>1</v>
      </c>
    </row>
    <row r="4679" spans="1:2" x14ac:dyDescent="0.3">
      <c r="A4679">
        <v>438997512</v>
      </c>
      <c r="B4679">
        <v>2</v>
      </c>
    </row>
    <row r="4680" spans="1:2" x14ac:dyDescent="0.3">
      <c r="A4680">
        <v>438998616</v>
      </c>
      <c r="B4680">
        <v>2</v>
      </c>
    </row>
    <row r="4681" spans="1:2" x14ac:dyDescent="0.3">
      <c r="A4681">
        <v>438999720</v>
      </c>
      <c r="B4681">
        <v>1</v>
      </c>
    </row>
    <row r="4682" spans="1:2" x14ac:dyDescent="0.3">
      <c r="A4682">
        <v>439000824</v>
      </c>
      <c r="B4682">
        <v>1</v>
      </c>
    </row>
    <row r="4683" spans="1:2" x14ac:dyDescent="0.3">
      <c r="A4683">
        <v>439001928</v>
      </c>
      <c r="B4683">
        <v>1</v>
      </c>
    </row>
    <row r="4684" spans="1:2" x14ac:dyDescent="0.3">
      <c r="A4684">
        <v>439003024</v>
      </c>
      <c r="B4684">
        <v>1</v>
      </c>
    </row>
    <row r="4685" spans="1:2" x14ac:dyDescent="0.3">
      <c r="A4685">
        <v>439004128</v>
      </c>
      <c r="B4685">
        <v>1</v>
      </c>
    </row>
    <row r="4686" spans="1:2" x14ac:dyDescent="0.3">
      <c r="A4686">
        <v>439005244</v>
      </c>
      <c r="B4686">
        <v>1</v>
      </c>
    </row>
    <row r="4687" spans="1:2" x14ac:dyDescent="0.3">
      <c r="A4687">
        <v>439006352</v>
      </c>
      <c r="B4687">
        <v>2</v>
      </c>
    </row>
    <row r="4688" spans="1:2" x14ac:dyDescent="0.3">
      <c r="A4688">
        <v>439007464</v>
      </c>
      <c r="B4688">
        <v>2</v>
      </c>
    </row>
    <row r="4689" spans="1:2" x14ac:dyDescent="0.3">
      <c r="A4689">
        <v>439008560</v>
      </c>
      <c r="B4689">
        <v>1</v>
      </c>
    </row>
    <row r="4690" spans="1:2" x14ac:dyDescent="0.3">
      <c r="A4690">
        <v>439009664</v>
      </c>
      <c r="B4690">
        <v>0</v>
      </c>
    </row>
    <row r="4691" spans="1:2" x14ac:dyDescent="0.3">
      <c r="A4691">
        <v>439010768</v>
      </c>
      <c r="B4691">
        <v>2</v>
      </c>
    </row>
    <row r="4692" spans="1:2" x14ac:dyDescent="0.3">
      <c r="A4692">
        <v>439011864</v>
      </c>
      <c r="B4692">
        <v>2</v>
      </c>
    </row>
    <row r="4693" spans="1:2" x14ac:dyDescent="0.3">
      <c r="A4693">
        <v>439012968</v>
      </c>
      <c r="B4693">
        <v>1</v>
      </c>
    </row>
    <row r="4694" spans="1:2" x14ac:dyDescent="0.3">
      <c r="A4694">
        <v>439014072</v>
      </c>
      <c r="B4694">
        <v>1</v>
      </c>
    </row>
    <row r="4695" spans="1:2" x14ac:dyDescent="0.3">
      <c r="A4695">
        <v>439015192</v>
      </c>
      <c r="B4695">
        <v>0</v>
      </c>
    </row>
    <row r="4696" spans="1:2" x14ac:dyDescent="0.3">
      <c r="A4696">
        <v>439016296</v>
      </c>
      <c r="B4696">
        <v>1</v>
      </c>
    </row>
    <row r="4697" spans="1:2" x14ac:dyDescent="0.3">
      <c r="A4697">
        <v>439017400</v>
      </c>
      <c r="B4697">
        <v>1</v>
      </c>
    </row>
    <row r="4698" spans="1:2" x14ac:dyDescent="0.3">
      <c r="A4698">
        <v>439018508</v>
      </c>
      <c r="B4698">
        <v>1</v>
      </c>
    </row>
    <row r="4699" spans="1:2" x14ac:dyDescent="0.3">
      <c r="A4699">
        <v>439019608</v>
      </c>
      <c r="B4699">
        <v>1</v>
      </c>
    </row>
    <row r="4700" spans="1:2" x14ac:dyDescent="0.3">
      <c r="A4700">
        <v>439020720</v>
      </c>
      <c r="B4700">
        <v>2</v>
      </c>
    </row>
    <row r="4701" spans="1:2" x14ac:dyDescent="0.3">
      <c r="A4701">
        <v>439021808</v>
      </c>
      <c r="B4701">
        <v>1</v>
      </c>
    </row>
    <row r="4702" spans="1:2" x14ac:dyDescent="0.3">
      <c r="A4702">
        <v>439022912</v>
      </c>
      <c r="B4702">
        <v>1</v>
      </c>
    </row>
    <row r="4703" spans="1:2" x14ac:dyDescent="0.3">
      <c r="A4703">
        <v>439024032</v>
      </c>
      <c r="B4703">
        <v>1</v>
      </c>
    </row>
    <row r="4704" spans="1:2" x14ac:dyDescent="0.3">
      <c r="A4704">
        <v>439025136</v>
      </c>
      <c r="B4704">
        <v>2</v>
      </c>
    </row>
    <row r="4705" spans="1:2" x14ac:dyDescent="0.3">
      <c r="A4705">
        <v>439026240</v>
      </c>
      <c r="B4705">
        <v>2</v>
      </c>
    </row>
    <row r="4706" spans="1:2" x14ac:dyDescent="0.3">
      <c r="A4706">
        <v>439027344</v>
      </c>
      <c r="B4706">
        <v>1</v>
      </c>
    </row>
    <row r="4707" spans="1:2" x14ac:dyDescent="0.3">
      <c r="A4707">
        <v>439028448</v>
      </c>
      <c r="B4707">
        <v>1</v>
      </c>
    </row>
    <row r="4708" spans="1:2" x14ac:dyDescent="0.3">
      <c r="A4708">
        <v>439029544</v>
      </c>
      <c r="B4708">
        <v>2</v>
      </c>
    </row>
    <row r="4709" spans="1:2" x14ac:dyDescent="0.3">
      <c r="A4709">
        <v>439030648</v>
      </c>
      <c r="B4709">
        <v>1</v>
      </c>
    </row>
    <row r="4710" spans="1:2" x14ac:dyDescent="0.3">
      <c r="A4710">
        <v>439031752</v>
      </c>
      <c r="B4710">
        <v>1</v>
      </c>
    </row>
    <row r="4711" spans="1:2" x14ac:dyDescent="0.3">
      <c r="A4711">
        <v>439032876</v>
      </c>
      <c r="B4711">
        <v>2</v>
      </c>
    </row>
    <row r="4712" spans="1:2" x14ac:dyDescent="0.3">
      <c r="A4712">
        <v>439033976</v>
      </c>
      <c r="B4712">
        <v>1</v>
      </c>
    </row>
    <row r="4713" spans="1:2" x14ac:dyDescent="0.3">
      <c r="A4713">
        <v>439035088</v>
      </c>
      <c r="B4713">
        <v>2</v>
      </c>
    </row>
    <row r="4714" spans="1:2" x14ac:dyDescent="0.3">
      <c r="A4714">
        <v>439036184</v>
      </c>
      <c r="B4714">
        <v>1</v>
      </c>
    </row>
    <row r="4715" spans="1:2" x14ac:dyDescent="0.3">
      <c r="A4715">
        <v>439037288</v>
      </c>
      <c r="B4715">
        <v>1</v>
      </c>
    </row>
    <row r="4716" spans="1:2" x14ac:dyDescent="0.3">
      <c r="A4716">
        <v>439038384</v>
      </c>
      <c r="B4716">
        <v>1</v>
      </c>
    </row>
    <row r="4717" spans="1:2" x14ac:dyDescent="0.3">
      <c r="A4717">
        <v>439039488</v>
      </c>
      <c r="B4717">
        <v>2</v>
      </c>
    </row>
    <row r="4718" spans="1:2" x14ac:dyDescent="0.3">
      <c r="A4718">
        <v>439040592</v>
      </c>
      <c r="B4718">
        <v>2</v>
      </c>
    </row>
    <row r="4719" spans="1:2" x14ac:dyDescent="0.3">
      <c r="A4719">
        <v>439041712</v>
      </c>
      <c r="B4719">
        <v>1</v>
      </c>
    </row>
    <row r="4720" spans="1:2" x14ac:dyDescent="0.3">
      <c r="A4720">
        <v>439042816</v>
      </c>
      <c r="B4720">
        <v>1</v>
      </c>
    </row>
    <row r="4721" spans="1:2" x14ac:dyDescent="0.3">
      <c r="A4721">
        <v>439043920</v>
      </c>
      <c r="B4721">
        <v>1</v>
      </c>
    </row>
    <row r="4722" spans="1:2" x14ac:dyDescent="0.3">
      <c r="A4722">
        <v>439045024</v>
      </c>
      <c r="B4722">
        <v>2</v>
      </c>
    </row>
    <row r="4723" spans="1:2" x14ac:dyDescent="0.3">
      <c r="A4723">
        <v>439046128</v>
      </c>
      <c r="B4723">
        <v>2</v>
      </c>
    </row>
    <row r="4724" spans="1:2" x14ac:dyDescent="0.3">
      <c r="A4724">
        <v>439047224</v>
      </c>
      <c r="B4724">
        <v>1</v>
      </c>
    </row>
    <row r="4725" spans="1:2" x14ac:dyDescent="0.3">
      <c r="A4725">
        <v>439048328</v>
      </c>
      <c r="B4725">
        <v>1</v>
      </c>
    </row>
    <row r="4726" spans="1:2" x14ac:dyDescent="0.3">
      <c r="A4726">
        <v>439049448</v>
      </c>
      <c r="B4726">
        <v>1</v>
      </c>
    </row>
    <row r="4727" spans="1:2" x14ac:dyDescent="0.3">
      <c r="A4727">
        <v>439050552</v>
      </c>
      <c r="B4727">
        <v>0</v>
      </c>
    </row>
    <row r="4728" spans="1:2" x14ac:dyDescent="0.3">
      <c r="A4728">
        <v>439051656</v>
      </c>
      <c r="B4728">
        <v>2</v>
      </c>
    </row>
    <row r="4729" spans="1:2" x14ac:dyDescent="0.3">
      <c r="A4729">
        <v>439052760</v>
      </c>
      <c r="B4729">
        <v>2</v>
      </c>
    </row>
    <row r="4730" spans="1:2" x14ac:dyDescent="0.3">
      <c r="A4730">
        <v>439053864</v>
      </c>
      <c r="B4730">
        <v>1</v>
      </c>
    </row>
    <row r="4731" spans="1:2" x14ac:dyDescent="0.3">
      <c r="A4731">
        <v>439054968</v>
      </c>
      <c r="B4731">
        <v>1</v>
      </c>
    </row>
    <row r="4732" spans="1:2" x14ac:dyDescent="0.3">
      <c r="A4732">
        <v>439056064</v>
      </c>
      <c r="B4732">
        <v>2</v>
      </c>
    </row>
    <row r="4733" spans="1:2" x14ac:dyDescent="0.3">
      <c r="A4733">
        <v>439057168</v>
      </c>
      <c r="B4733">
        <v>2</v>
      </c>
    </row>
    <row r="4734" spans="1:2" x14ac:dyDescent="0.3">
      <c r="A4734">
        <v>439058272</v>
      </c>
      <c r="B4734">
        <v>1</v>
      </c>
    </row>
    <row r="4735" spans="1:2" x14ac:dyDescent="0.3">
      <c r="A4735">
        <v>439059392</v>
      </c>
      <c r="B4735">
        <v>1</v>
      </c>
    </row>
    <row r="4736" spans="1:2" x14ac:dyDescent="0.3">
      <c r="A4736">
        <v>439060504</v>
      </c>
      <c r="B4736">
        <v>2</v>
      </c>
    </row>
    <row r="4737" spans="1:2" x14ac:dyDescent="0.3">
      <c r="A4737">
        <v>439061600</v>
      </c>
      <c r="B4737">
        <v>1</v>
      </c>
    </row>
    <row r="4738" spans="1:2" x14ac:dyDescent="0.3">
      <c r="A4738">
        <v>439062712</v>
      </c>
      <c r="B4738">
        <v>2</v>
      </c>
    </row>
    <row r="4739" spans="1:2" x14ac:dyDescent="0.3">
      <c r="A4739">
        <v>439063808</v>
      </c>
      <c r="B4739">
        <v>2</v>
      </c>
    </row>
    <row r="4740" spans="1:2" x14ac:dyDescent="0.3">
      <c r="A4740">
        <v>439064920</v>
      </c>
      <c r="B4740">
        <v>1</v>
      </c>
    </row>
    <row r="4741" spans="1:2" x14ac:dyDescent="0.3">
      <c r="A4741">
        <v>439066008</v>
      </c>
      <c r="B4741">
        <v>1</v>
      </c>
    </row>
    <row r="4742" spans="1:2" x14ac:dyDescent="0.3">
      <c r="A4742">
        <v>439067112</v>
      </c>
      <c r="B4742">
        <v>2</v>
      </c>
    </row>
    <row r="4743" spans="1:2" x14ac:dyDescent="0.3">
      <c r="A4743">
        <v>439068232</v>
      </c>
      <c r="B4743">
        <v>1</v>
      </c>
    </row>
    <row r="4744" spans="1:2" x14ac:dyDescent="0.3">
      <c r="A4744">
        <v>439069336</v>
      </c>
      <c r="B4744">
        <v>2</v>
      </c>
    </row>
    <row r="4745" spans="1:2" x14ac:dyDescent="0.3">
      <c r="A4745">
        <v>439070440</v>
      </c>
      <c r="B4745">
        <v>1</v>
      </c>
    </row>
    <row r="4746" spans="1:2" x14ac:dyDescent="0.3">
      <c r="A4746">
        <v>439071544</v>
      </c>
      <c r="B4746">
        <v>1</v>
      </c>
    </row>
    <row r="4747" spans="1:2" x14ac:dyDescent="0.3">
      <c r="A4747">
        <v>439072648</v>
      </c>
      <c r="B4747">
        <v>1</v>
      </c>
    </row>
    <row r="4748" spans="1:2" x14ac:dyDescent="0.3">
      <c r="A4748">
        <v>439073744</v>
      </c>
      <c r="B4748">
        <v>2</v>
      </c>
    </row>
    <row r="4749" spans="1:2" x14ac:dyDescent="0.3">
      <c r="A4749">
        <v>439074860</v>
      </c>
      <c r="B4749">
        <v>1</v>
      </c>
    </row>
    <row r="4750" spans="1:2" x14ac:dyDescent="0.3">
      <c r="A4750">
        <v>439075952</v>
      </c>
      <c r="B4750">
        <v>2</v>
      </c>
    </row>
    <row r="4751" spans="1:2" x14ac:dyDescent="0.3">
      <c r="A4751">
        <v>439077080</v>
      </c>
      <c r="B4751">
        <v>2</v>
      </c>
    </row>
    <row r="4752" spans="1:2" x14ac:dyDescent="0.3">
      <c r="A4752">
        <v>439078176</v>
      </c>
      <c r="B4752">
        <v>2</v>
      </c>
    </row>
    <row r="4753" spans="1:2" x14ac:dyDescent="0.3">
      <c r="A4753">
        <v>439079280</v>
      </c>
      <c r="B4753">
        <v>2</v>
      </c>
    </row>
    <row r="4754" spans="1:2" x14ac:dyDescent="0.3">
      <c r="A4754">
        <v>439080384</v>
      </c>
      <c r="B4754">
        <v>2</v>
      </c>
    </row>
    <row r="4755" spans="1:2" x14ac:dyDescent="0.3">
      <c r="A4755">
        <v>439081488</v>
      </c>
      <c r="B4755">
        <v>2</v>
      </c>
    </row>
    <row r="4756" spans="1:2" x14ac:dyDescent="0.3">
      <c r="A4756">
        <v>439082584</v>
      </c>
      <c r="B4756">
        <v>2</v>
      </c>
    </row>
    <row r="4757" spans="1:2" x14ac:dyDescent="0.3">
      <c r="A4757">
        <v>439083688</v>
      </c>
      <c r="B4757">
        <v>3</v>
      </c>
    </row>
    <row r="4758" spans="1:2" x14ac:dyDescent="0.3">
      <c r="A4758">
        <v>439084792</v>
      </c>
      <c r="B4758">
        <v>1</v>
      </c>
    </row>
    <row r="4759" spans="1:2" x14ac:dyDescent="0.3">
      <c r="A4759">
        <v>439085912</v>
      </c>
      <c r="B4759">
        <v>1</v>
      </c>
    </row>
    <row r="4760" spans="1:2" x14ac:dyDescent="0.3">
      <c r="A4760">
        <v>439087016</v>
      </c>
      <c r="B4760">
        <v>2</v>
      </c>
    </row>
    <row r="4761" spans="1:2" x14ac:dyDescent="0.3">
      <c r="A4761">
        <v>439088120</v>
      </c>
      <c r="B4761">
        <v>2</v>
      </c>
    </row>
    <row r="4762" spans="1:2" x14ac:dyDescent="0.3">
      <c r="A4762">
        <v>439089224</v>
      </c>
      <c r="B4762">
        <v>1</v>
      </c>
    </row>
    <row r="4763" spans="1:2" x14ac:dyDescent="0.3">
      <c r="A4763">
        <v>439090328</v>
      </c>
      <c r="B4763">
        <v>2</v>
      </c>
    </row>
    <row r="4764" spans="1:2" x14ac:dyDescent="0.3">
      <c r="A4764">
        <v>439091424</v>
      </c>
      <c r="B4764">
        <v>2</v>
      </c>
    </row>
    <row r="4765" spans="1:2" x14ac:dyDescent="0.3">
      <c r="A4765">
        <v>439092528</v>
      </c>
      <c r="B4765">
        <v>2</v>
      </c>
    </row>
    <row r="4766" spans="1:2" x14ac:dyDescent="0.3">
      <c r="A4766">
        <v>439093632</v>
      </c>
      <c r="B4766">
        <v>1</v>
      </c>
    </row>
    <row r="4767" spans="1:2" x14ac:dyDescent="0.3">
      <c r="A4767">
        <v>439094752</v>
      </c>
      <c r="B4767">
        <v>1</v>
      </c>
    </row>
    <row r="4768" spans="1:2" x14ac:dyDescent="0.3">
      <c r="A4768">
        <v>439095856</v>
      </c>
      <c r="B4768">
        <v>1</v>
      </c>
    </row>
    <row r="4769" spans="1:2" x14ac:dyDescent="0.3">
      <c r="A4769">
        <v>439096960</v>
      </c>
      <c r="B4769">
        <v>2</v>
      </c>
    </row>
    <row r="4770" spans="1:2" x14ac:dyDescent="0.3">
      <c r="A4770">
        <v>439098064</v>
      </c>
      <c r="B4770">
        <v>3</v>
      </c>
    </row>
    <row r="4771" spans="1:2" x14ac:dyDescent="0.3">
      <c r="A4771">
        <v>439099168</v>
      </c>
      <c r="B4771">
        <v>1</v>
      </c>
    </row>
    <row r="4772" spans="1:2" x14ac:dyDescent="0.3">
      <c r="A4772">
        <v>439100264</v>
      </c>
      <c r="B4772">
        <v>2</v>
      </c>
    </row>
    <row r="4773" spans="1:2" x14ac:dyDescent="0.3">
      <c r="A4773">
        <v>439101368</v>
      </c>
      <c r="B4773">
        <v>1</v>
      </c>
    </row>
    <row r="4774" spans="1:2" x14ac:dyDescent="0.3">
      <c r="A4774">
        <v>439102484</v>
      </c>
      <c r="B4774">
        <v>2</v>
      </c>
    </row>
    <row r="4775" spans="1:2" x14ac:dyDescent="0.3">
      <c r="A4775">
        <v>439103592</v>
      </c>
      <c r="B4775">
        <v>2</v>
      </c>
    </row>
    <row r="4776" spans="1:2" x14ac:dyDescent="0.3">
      <c r="A4776">
        <v>439104704</v>
      </c>
      <c r="B4776">
        <v>3</v>
      </c>
    </row>
    <row r="4777" spans="1:2" x14ac:dyDescent="0.3">
      <c r="A4777">
        <v>439105800</v>
      </c>
      <c r="B4777">
        <v>1</v>
      </c>
    </row>
    <row r="4778" spans="1:2" x14ac:dyDescent="0.3">
      <c r="A4778">
        <v>439106912</v>
      </c>
      <c r="B4778">
        <v>2</v>
      </c>
    </row>
    <row r="4779" spans="1:2" x14ac:dyDescent="0.3">
      <c r="A4779">
        <v>439108008</v>
      </c>
      <c r="B4779">
        <v>1</v>
      </c>
    </row>
    <row r="4780" spans="1:2" x14ac:dyDescent="0.3">
      <c r="A4780">
        <v>439109104</v>
      </c>
      <c r="B4780">
        <v>2</v>
      </c>
    </row>
    <row r="4781" spans="1:2" x14ac:dyDescent="0.3">
      <c r="A4781">
        <v>439110208</v>
      </c>
      <c r="B4781">
        <v>2</v>
      </c>
    </row>
    <row r="4782" spans="1:2" x14ac:dyDescent="0.3">
      <c r="A4782">
        <v>439111312</v>
      </c>
      <c r="B4782">
        <v>1</v>
      </c>
    </row>
    <row r="4783" spans="1:2" x14ac:dyDescent="0.3">
      <c r="A4783">
        <v>439112432</v>
      </c>
      <c r="B4783">
        <v>3</v>
      </c>
    </row>
    <row r="4784" spans="1:2" x14ac:dyDescent="0.3">
      <c r="A4784">
        <v>439113536</v>
      </c>
      <c r="B4784">
        <v>1</v>
      </c>
    </row>
    <row r="4785" spans="1:2" x14ac:dyDescent="0.3">
      <c r="A4785">
        <v>439114640</v>
      </c>
      <c r="B4785">
        <v>2</v>
      </c>
    </row>
    <row r="4786" spans="1:2" x14ac:dyDescent="0.3">
      <c r="A4786">
        <v>439115744</v>
      </c>
      <c r="B4786">
        <v>1</v>
      </c>
    </row>
    <row r="4787" spans="1:2" x14ac:dyDescent="0.3">
      <c r="A4787">
        <v>439116852</v>
      </c>
      <c r="B4787">
        <v>1</v>
      </c>
    </row>
    <row r="4788" spans="1:2" x14ac:dyDescent="0.3">
      <c r="A4788">
        <v>439117944</v>
      </c>
      <c r="B4788">
        <v>3</v>
      </c>
    </row>
    <row r="4789" spans="1:2" x14ac:dyDescent="0.3">
      <c r="A4789">
        <v>439119064</v>
      </c>
      <c r="B4789">
        <v>0</v>
      </c>
    </row>
    <row r="4790" spans="1:2" x14ac:dyDescent="0.3">
      <c r="A4790">
        <v>439120152</v>
      </c>
      <c r="B4790">
        <v>1</v>
      </c>
    </row>
    <row r="4791" spans="1:2" x14ac:dyDescent="0.3">
      <c r="A4791">
        <v>439121272</v>
      </c>
      <c r="B4791">
        <v>2</v>
      </c>
    </row>
    <row r="4792" spans="1:2" x14ac:dyDescent="0.3">
      <c r="A4792">
        <v>439122376</v>
      </c>
      <c r="B4792">
        <v>2</v>
      </c>
    </row>
    <row r="4793" spans="1:2" x14ac:dyDescent="0.3">
      <c r="A4793">
        <v>439123480</v>
      </c>
      <c r="B4793">
        <v>1</v>
      </c>
    </row>
    <row r="4794" spans="1:2" x14ac:dyDescent="0.3">
      <c r="A4794">
        <v>439124584</v>
      </c>
      <c r="B4794">
        <v>1</v>
      </c>
    </row>
    <row r="4795" spans="1:2" x14ac:dyDescent="0.3">
      <c r="A4795">
        <v>439125688</v>
      </c>
      <c r="B4795">
        <v>1</v>
      </c>
    </row>
    <row r="4796" spans="1:2" x14ac:dyDescent="0.3">
      <c r="A4796">
        <v>439126784</v>
      </c>
      <c r="B4796">
        <v>2</v>
      </c>
    </row>
    <row r="4797" spans="1:2" x14ac:dyDescent="0.3">
      <c r="A4797">
        <v>439127888</v>
      </c>
      <c r="B4797">
        <v>1</v>
      </c>
    </row>
    <row r="4798" spans="1:2" x14ac:dyDescent="0.3">
      <c r="A4798">
        <v>439128992</v>
      </c>
      <c r="B4798">
        <v>1</v>
      </c>
    </row>
    <row r="4799" spans="1:2" x14ac:dyDescent="0.3">
      <c r="A4799">
        <v>439130116</v>
      </c>
      <c r="B4799">
        <v>2</v>
      </c>
    </row>
    <row r="4800" spans="1:2" x14ac:dyDescent="0.3">
      <c r="A4800">
        <v>439131216</v>
      </c>
      <c r="B4800">
        <v>2</v>
      </c>
    </row>
    <row r="4801" spans="1:2" x14ac:dyDescent="0.3">
      <c r="A4801">
        <v>439132320</v>
      </c>
      <c r="B4801">
        <v>1</v>
      </c>
    </row>
    <row r="4802" spans="1:2" x14ac:dyDescent="0.3">
      <c r="A4802">
        <v>439133424</v>
      </c>
      <c r="B4802">
        <v>2</v>
      </c>
    </row>
    <row r="4803" spans="1:2" x14ac:dyDescent="0.3">
      <c r="A4803">
        <v>439134528</v>
      </c>
      <c r="B4803">
        <v>2</v>
      </c>
    </row>
    <row r="4804" spans="1:2" x14ac:dyDescent="0.3">
      <c r="A4804">
        <v>439135624</v>
      </c>
      <c r="B4804">
        <v>2</v>
      </c>
    </row>
    <row r="4805" spans="1:2" x14ac:dyDescent="0.3">
      <c r="A4805">
        <v>439136728</v>
      </c>
      <c r="B4805">
        <v>3</v>
      </c>
    </row>
    <row r="4806" spans="1:2" x14ac:dyDescent="0.3">
      <c r="A4806">
        <v>439137832</v>
      </c>
      <c r="B4806">
        <v>1</v>
      </c>
    </row>
    <row r="4807" spans="1:2" x14ac:dyDescent="0.3">
      <c r="A4807">
        <v>439138952</v>
      </c>
      <c r="B4807">
        <v>2</v>
      </c>
    </row>
    <row r="4808" spans="1:2" x14ac:dyDescent="0.3">
      <c r="A4808">
        <v>439140056</v>
      </c>
      <c r="B4808">
        <v>2</v>
      </c>
    </row>
    <row r="4809" spans="1:2" x14ac:dyDescent="0.3">
      <c r="A4809">
        <v>439141160</v>
      </c>
      <c r="B4809">
        <v>2</v>
      </c>
    </row>
    <row r="4810" spans="1:2" x14ac:dyDescent="0.3">
      <c r="A4810">
        <v>439142264</v>
      </c>
      <c r="B4810">
        <v>2</v>
      </c>
    </row>
    <row r="4811" spans="1:2" x14ac:dyDescent="0.3">
      <c r="A4811">
        <v>439143368</v>
      </c>
      <c r="B4811">
        <v>1</v>
      </c>
    </row>
    <row r="4812" spans="1:2" x14ac:dyDescent="0.3">
      <c r="A4812">
        <v>439144476</v>
      </c>
      <c r="B4812">
        <v>3</v>
      </c>
    </row>
    <row r="4813" spans="1:2" x14ac:dyDescent="0.3">
      <c r="A4813">
        <v>439145568</v>
      </c>
      <c r="B4813">
        <v>2</v>
      </c>
    </row>
    <row r="4814" spans="1:2" x14ac:dyDescent="0.3">
      <c r="A4814">
        <v>439146688</v>
      </c>
      <c r="B4814">
        <v>2</v>
      </c>
    </row>
    <row r="4815" spans="1:2" x14ac:dyDescent="0.3">
      <c r="A4815">
        <v>439147792</v>
      </c>
      <c r="B4815">
        <v>2</v>
      </c>
    </row>
    <row r="4816" spans="1:2" x14ac:dyDescent="0.3">
      <c r="A4816">
        <v>439148896</v>
      </c>
      <c r="B4816">
        <v>2</v>
      </c>
    </row>
    <row r="4817" spans="1:2" x14ac:dyDescent="0.3">
      <c r="A4817">
        <v>439150000</v>
      </c>
      <c r="B4817">
        <v>1</v>
      </c>
    </row>
    <row r="4818" spans="1:2" x14ac:dyDescent="0.3">
      <c r="A4818">
        <v>439151104</v>
      </c>
      <c r="B4818">
        <v>2</v>
      </c>
    </row>
    <row r="4819" spans="1:2" x14ac:dyDescent="0.3">
      <c r="A4819">
        <v>439152208</v>
      </c>
      <c r="B4819">
        <v>2</v>
      </c>
    </row>
    <row r="4820" spans="1:2" x14ac:dyDescent="0.3">
      <c r="A4820">
        <v>439153304</v>
      </c>
      <c r="B4820">
        <v>2</v>
      </c>
    </row>
    <row r="4821" spans="1:2" x14ac:dyDescent="0.3">
      <c r="A4821">
        <v>439154408</v>
      </c>
      <c r="B4821">
        <v>2</v>
      </c>
    </row>
    <row r="4822" spans="1:2" x14ac:dyDescent="0.3">
      <c r="A4822">
        <v>439155512</v>
      </c>
      <c r="B4822">
        <v>1</v>
      </c>
    </row>
    <row r="4823" spans="1:2" x14ac:dyDescent="0.3">
      <c r="A4823">
        <v>439156632</v>
      </c>
      <c r="B4823">
        <v>3</v>
      </c>
    </row>
    <row r="4824" spans="1:2" x14ac:dyDescent="0.3">
      <c r="A4824">
        <v>439157736</v>
      </c>
      <c r="B4824">
        <v>2</v>
      </c>
    </row>
    <row r="4825" spans="1:2" x14ac:dyDescent="0.3">
      <c r="A4825">
        <v>439158848</v>
      </c>
      <c r="B4825">
        <v>2</v>
      </c>
    </row>
    <row r="4826" spans="1:2" x14ac:dyDescent="0.3">
      <c r="A4826">
        <v>439159944</v>
      </c>
      <c r="B4826">
        <v>3</v>
      </c>
    </row>
    <row r="4827" spans="1:2" x14ac:dyDescent="0.3">
      <c r="A4827">
        <v>439161056</v>
      </c>
      <c r="B4827">
        <v>2</v>
      </c>
    </row>
    <row r="4828" spans="1:2" x14ac:dyDescent="0.3">
      <c r="A4828">
        <v>439162144</v>
      </c>
      <c r="B4828">
        <v>1</v>
      </c>
    </row>
    <row r="4829" spans="1:2" x14ac:dyDescent="0.3">
      <c r="A4829">
        <v>439163248</v>
      </c>
      <c r="B4829">
        <v>1</v>
      </c>
    </row>
    <row r="4830" spans="1:2" x14ac:dyDescent="0.3">
      <c r="A4830">
        <v>439164352</v>
      </c>
      <c r="B4830">
        <v>2</v>
      </c>
    </row>
    <row r="4831" spans="1:2" x14ac:dyDescent="0.3">
      <c r="A4831">
        <v>439165472</v>
      </c>
      <c r="B4831">
        <v>2</v>
      </c>
    </row>
    <row r="4832" spans="1:2" x14ac:dyDescent="0.3">
      <c r="A4832">
        <v>439166576</v>
      </c>
      <c r="B4832">
        <v>4</v>
      </c>
    </row>
    <row r="4833" spans="1:2" x14ac:dyDescent="0.3">
      <c r="A4833">
        <v>439167680</v>
      </c>
      <c r="B4833">
        <v>3</v>
      </c>
    </row>
    <row r="4834" spans="1:2" x14ac:dyDescent="0.3">
      <c r="A4834">
        <v>439168784</v>
      </c>
      <c r="B4834">
        <v>2</v>
      </c>
    </row>
    <row r="4835" spans="1:2" x14ac:dyDescent="0.3">
      <c r="A4835">
        <v>439169888</v>
      </c>
      <c r="B4835">
        <v>2</v>
      </c>
    </row>
    <row r="4836" spans="1:2" x14ac:dyDescent="0.3">
      <c r="A4836">
        <v>439170984</v>
      </c>
      <c r="B4836">
        <v>2</v>
      </c>
    </row>
    <row r="4837" spans="1:2" x14ac:dyDescent="0.3">
      <c r="A4837">
        <v>439172088</v>
      </c>
      <c r="B4837">
        <v>1</v>
      </c>
    </row>
    <row r="4838" spans="1:2" x14ac:dyDescent="0.3">
      <c r="A4838">
        <v>439173192</v>
      </c>
      <c r="B4838">
        <v>1</v>
      </c>
    </row>
    <row r="4839" spans="1:2" x14ac:dyDescent="0.3">
      <c r="A4839">
        <v>439174320</v>
      </c>
      <c r="B4839">
        <v>2</v>
      </c>
    </row>
    <row r="4840" spans="1:2" x14ac:dyDescent="0.3">
      <c r="A4840">
        <v>439175416</v>
      </c>
      <c r="B4840">
        <v>2</v>
      </c>
    </row>
    <row r="4841" spans="1:2" x14ac:dyDescent="0.3">
      <c r="A4841">
        <v>439176520</v>
      </c>
      <c r="B4841">
        <v>2</v>
      </c>
    </row>
    <row r="4842" spans="1:2" x14ac:dyDescent="0.3">
      <c r="A4842">
        <v>439177624</v>
      </c>
      <c r="B4842">
        <v>2</v>
      </c>
    </row>
    <row r="4843" spans="1:2" x14ac:dyDescent="0.3">
      <c r="A4843">
        <v>439178728</v>
      </c>
      <c r="B4843">
        <v>2</v>
      </c>
    </row>
    <row r="4844" spans="1:2" x14ac:dyDescent="0.3">
      <c r="A4844">
        <v>439179824</v>
      </c>
      <c r="B4844">
        <v>2</v>
      </c>
    </row>
    <row r="4845" spans="1:2" x14ac:dyDescent="0.3">
      <c r="A4845">
        <v>439180928</v>
      </c>
      <c r="B4845">
        <v>2</v>
      </c>
    </row>
    <row r="4846" spans="1:2" x14ac:dyDescent="0.3">
      <c r="A4846">
        <v>439182032</v>
      </c>
      <c r="B4846">
        <v>2</v>
      </c>
    </row>
    <row r="4847" spans="1:2" x14ac:dyDescent="0.3">
      <c r="A4847">
        <v>439183152</v>
      </c>
      <c r="B4847">
        <v>1</v>
      </c>
    </row>
    <row r="4848" spans="1:2" x14ac:dyDescent="0.3">
      <c r="A4848">
        <v>439184256</v>
      </c>
      <c r="B4848">
        <v>1</v>
      </c>
    </row>
    <row r="4849" spans="1:2" x14ac:dyDescent="0.3">
      <c r="A4849">
        <v>439185360</v>
      </c>
      <c r="B4849">
        <v>3</v>
      </c>
    </row>
    <row r="4850" spans="1:2" x14ac:dyDescent="0.3">
      <c r="A4850">
        <v>439186468</v>
      </c>
      <c r="B4850">
        <v>1</v>
      </c>
    </row>
    <row r="4851" spans="1:2" x14ac:dyDescent="0.3">
      <c r="A4851">
        <v>439187568</v>
      </c>
      <c r="B4851">
        <v>2</v>
      </c>
    </row>
    <row r="4852" spans="1:2" x14ac:dyDescent="0.3">
      <c r="A4852">
        <v>439188680</v>
      </c>
      <c r="B4852">
        <v>2</v>
      </c>
    </row>
    <row r="4853" spans="1:2" x14ac:dyDescent="0.3">
      <c r="A4853">
        <v>439189768</v>
      </c>
      <c r="B4853">
        <v>2</v>
      </c>
    </row>
    <row r="4854" spans="1:2" x14ac:dyDescent="0.3">
      <c r="A4854">
        <v>439190872</v>
      </c>
      <c r="B4854">
        <v>2</v>
      </c>
    </row>
    <row r="4855" spans="1:2" x14ac:dyDescent="0.3">
      <c r="A4855">
        <v>439191992</v>
      </c>
      <c r="B4855">
        <v>2</v>
      </c>
    </row>
    <row r="4856" spans="1:2" x14ac:dyDescent="0.3">
      <c r="A4856">
        <v>439193096</v>
      </c>
      <c r="B4856">
        <v>2</v>
      </c>
    </row>
    <row r="4857" spans="1:2" x14ac:dyDescent="0.3">
      <c r="A4857">
        <v>439194200</v>
      </c>
      <c r="B4857">
        <v>2</v>
      </c>
    </row>
    <row r="4858" spans="1:2" x14ac:dyDescent="0.3">
      <c r="A4858">
        <v>439195304</v>
      </c>
      <c r="B4858">
        <v>1</v>
      </c>
    </row>
    <row r="4859" spans="1:2" x14ac:dyDescent="0.3">
      <c r="A4859">
        <v>439196408</v>
      </c>
      <c r="B4859">
        <v>2</v>
      </c>
    </row>
    <row r="4860" spans="1:2" x14ac:dyDescent="0.3">
      <c r="A4860">
        <v>439197504</v>
      </c>
      <c r="B4860">
        <v>1</v>
      </c>
    </row>
    <row r="4861" spans="1:2" x14ac:dyDescent="0.3">
      <c r="A4861">
        <v>439198608</v>
      </c>
      <c r="B4861">
        <v>2</v>
      </c>
    </row>
    <row r="4862" spans="1:2" x14ac:dyDescent="0.3">
      <c r="A4862">
        <v>439199712</v>
      </c>
      <c r="B4862">
        <v>3</v>
      </c>
    </row>
    <row r="4863" spans="1:2" x14ac:dyDescent="0.3">
      <c r="A4863">
        <v>439200832</v>
      </c>
      <c r="B4863">
        <v>3</v>
      </c>
    </row>
    <row r="4864" spans="1:2" x14ac:dyDescent="0.3">
      <c r="A4864">
        <v>439201936</v>
      </c>
      <c r="B4864">
        <v>2</v>
      </c>
    </row>
    <row r="4865" spans="1:2" x14ac:dyDescent="0.3">
      <c r="A4865">
        <v>439203048</v>
      </c>
      <c r="B4865">
        <v>2</v>
      </c>
    </row>
    <row r="4866" spans="1:2" x14ac:dyDescent="0.3">
      <c r="A4866">
        <v>439204144</v>
      </c>
      <c r="B4866">
        <v>2</v>
      </c>
    </row>
    <row r="4867" spans="1:2" x14ac:dyDescent="0.3">
      <c r="A4867">
        <v>439205248</v>
      </c>
      <c r="B4867">
        <v>1</v>
      </c>
    </row>
    <row r="4868" spans="1:2" x14ac:dyDescent="0.3">
      <c r="A4868">
        <v>439206344</v>
      </c>
      <c r="B4868">
        <v>2</v>
      </c>
    </row>
    <row r="4869" spans="1:2" x14ac:dyDescent="0.3">
      <c r="A4869">
        <v>439207448</v>
      </c>
      <c r="B4869">
        <v>2</v>
      </c>
    </row>
    <row r="4870" spans="1:2" x14ac:dyDescent="0.3">
      <c r="A4870">
        <v>439208552</v>
      </c>
      <c r="B4870">
        <v>3</v>
      </c>
    </row>
    <row r="4871" spans="1:2" x14ac:dyDescent="0.3">
      <c r="A4871">
        <v>439209672</v>
      </c>
      <c r="B4871">
        <v>1</v>
      </c>
    </row>
    <row r="4872" spans="1:2" x14ac:dyDescent="0.3">
      <c r="A4872">
        <v>439210776</v>
      </c>
      <c r="B4872">
        <v>2</v>
      </c>
    </row>
    <row r="4873" spans="1:2" x14ac:dyDescent="0.3">
      <c r="A4873">
        <v>439211880</v>
      </c>
      <c r="B4873">
        <v>2</v>
      </c>
    </row>
    <row r="4874" spans="1:2" x14ac:dyDescent="0.3">
      <c r="A4874">
        <v>439212984</v>
      </c>
      <c r="B4874">
        <v>2</v>
      </c>
    </row>
    <row r="4875" spans="1:2" x14ac:dyDescent="0.3">
      <c r="A4875">
        <v>439214092</v>
      </c>
      <c r="B4875">
        <v>2</v>
      </c>
    </row>
    <row r="4876" spans="1:2" x14ac:dyDescent="0.3">
      <c r="A4876">
        <v>439215184</v>
      </c>
      <c r="B4876">
        <v>1</v>
      </c>
    </row>
    <row r="4877" spans="1:2" x14ac:dyDescent="0.3">
      <c r="A4877">
        <v>439216304</v>
      </c>
      <c r="B4877">
        <v>2</v>
      </c>
    </row>
    <row r="4878" spans="1:2" x14ac:dyDescent="0.3">
      <c r="A4878">
        <v>439217392</v>
      </c>
      <c r="B4878">
        <v>2</v>
      </c>
    </row>
    <row r="4879" spans="1:2" x14ac:dyDescent="0.3">
      <c r="A4879">
        <v>439218512</v>
      </c>
      <c r="B4879">
        <v>2</v>
      </c>
    </row>
    <row r="4880" spans="1:2" x14ac:dyDescent="0.3">
      <c r="A4880">
        <v>439219616</v>
      </c>
      <c r="B4880">
        <v>3</v>
      </c>
    </row>
    <row r="4881" spans="1:2" x14ac:dyDescent="0.3">
      <c r="A4881">
        <v>439220720</v>
      </c>
      <c r="B4881">
        <v>3</v>
      </c>
    </row>
    <row r="4882" spans="1:2" x14ac:dyDescent="0.3">
      <c r="A4882">
        <v>439221824</v>
      </c>
      <c r="B4882">
        <v>2</v>
      </c>
    </row>
    <row r="4883" spans="1:2" x14ac:dyDescent="0.3">
      <c r="A4883">
        <v>439222928</v>
      </c>
      <c r="B4883">
        <v>1</v>
      </c>
    </row>
    <row r="4884" spans="1:2" x14ac:dyDescent="0.3">
      <c r="A4884">
        <v>439224024</v>
      </c>
      <c r="B4884">
        <v>2</v>
      </c>
    </row>
    <row r="4885" spans="1:2" x14ac:dyDescent="0.3">
      <c r="A4885">
        <v>439225128</v>
      </c>
      <c r="B4885">
        <v>2</v>
      </c>
    </row>
    <row r="4886" spans="1:2" x14ac:dyDescent="0.3">
      <c r="A4886">
        <v>439226232</v>
      </c>
      <c r="B4886">
        <v>2</v>
      </c>
    </row>
    <row r="4887" spans="1:2" x14ac:dyDescent="0.3">
      <c r="A4887">
        <v>439227352</v>
      </c>
      <c r="B4887">
        <v>2</v>
      </c>
    </row>
    <row r="4888" spans="1:2" x14ac:dyDescent="0.3">
      <c r="A4888">
        <v>439228460</v>
      </c>
      <c r="B4888">
        <v>2</v>
      </c>
    </row>
    <row r="4889" spans="1:2" x14ac:dyDescent="0.3">
      <c r="A4889">
        <v>439229560</v>
      </c>
      <c r="B4889">
        <v>2</v>
      </c>
    </row>
    <row r="4890" spans="1:2" x14ac:dyDescent="0.3">
      <c r="A4890">
        <v>439230672</v>
      </c>
      <c r="B4890">
        <v>3</v>
      </c>
    </row>
    <row r="4891" spans="1:2" x14ac:dyDescent="0.3">
      <c r="A4891">
        <v>439231768</v>
      </c>
      <c r="B4891">
        <v>2</v>
      </c>
    </row>
    <row r="4892" spans="1:2" x14ac:dyDescent="0.3">
      <c r="A4892">
        <v>439232864</v>
      </c>
      <c r="B4892">
        <v>2</v>
      </c>
    </row>
    <row r="4893" spans="1:2" x14ac:dyDescent="0.3">
      <c r="A4893">
        <v>439233968</v>
      </c>
      <c r="B4893">
        <v>2</v>
      </c>
    </row>
    <row r="4894" spans="1:2" x14ac:dyDescent="0.3">
      <c r="A4894">
        <v>439235072</v>
      </c>
      <c r="B4894">
        <v>4</v>
      </c>
    </row>
    <row r="4895" spans="1:2" x14ac:dyDescent="0.3">
      <c r="A4895">
        <v>439236192</v>
      </c>
      <c r="B4895">
        <v>2</v>
      </c>
    </row>
    <row r="4896" spans="1:2" x14ac:dyDescent="0.3">
      <c r="A4896">
        <v>439237296</v>
      </c>
      <c r="B4896">
        <v>1</v>
      </c>
    </row>
    <row r="4897" spans="1:2" x14ac:dyDescent="0.3">
      <c r="A4897">
        <v>439238400</v>
      </c>
      <c r="B4897">
        <v>2</v>
      </c>
    </row>
    <row r="4898" spans="1:2" x14ac:dyDescent="0.3">
      <c r="A4898">
        <v>439239504</v>
      </c>
      <c r="B4898">
        <v>2</v>
      </c>
    </row>
    <row r="4899" spans="1:2" x14ac:dyDescent="0.3">
      <c r="A4899">
        <v>439240608</v>
      </c>
      <c r="B4899">
        <v>1</v>
      </c>
    </row>
    <row r="4900" spans="1:2" x14ac:dyDescent="0.3">
      <c r="A4900">
        <v>439241704</v>
      </c>
      <c r="B4900">
        <v>1</v>
      </c>
    </row>
    <row r="4901" spans="1:2" x14ac:dyDescent="0.3">
      <c r="A4901">
        <v>439242808</v>
      </c>
      <c r="B4901">
        <v>2</v>
      </c>
    </row>
    <row r="4902" spans="1:2" x14ac:dyDescent="0.3">
      <c r="A4902">
        <v>439243912</v>
      </c>
      <c r="B4902">
        <v>3</v>
      </c>
    </row>
    <row r="4903" spans="1:2" x14ac:dyDescent="0.3">
      <c r="A4903">
        <v>439245032</v>
      </c>
      <c r="B4903">
        <v>2</v>
      </c>
    </row>
    <row r="4904" spans="1:2" x14ac:dyDescent="0.3">
      <c r="A4904">
        <v>439246136</v>
      </c>
      <c r="B4904">
        <v>2</v>
      </c>
    </row>
    <row r="4905" spans="1:2" x14ac:dyDescent="0.3">
      <c r="A4905">
        <v>439247240</v>
      </c>
      <c r="B4905">
        <v>3</v>
      </c>
    </row>
    <row r="4906" spans="1:2" x14ac:dyDescent="0.3">
      <c r="A4906">
        <v>439248344</v>
      </c>
      <c r="B4906">
        <v>2</v>
      </c>
    </row>
    <row r="4907" spans="1:2" x14ac:dyDescent="0.3">
      <c r="A4907">
        <v>439249448</v>
      </c>
      <c r="B4907">
        <v>1</v>
      </c>
    </row>
    <row r="4908" spans="1:2" x14ac:dyDescent="0.3">
      <c r="A4908">
        <v>439250544</v>
      </c>
      <c r="B4908">
        <v>2</v>
      </c>
    </row>
    <row r="4909" spans="1:2" x14ac:dyDescent="0.3">
      <c r="A4909">
        <v>439251648</v>
      </c>
      <c r="B4909">
        <v>3</v>
      </c>
    </row>
    <row r="4910" spans="1:2" x14ac:dyDescent="0.3">
      <c r="A4910">
        <v>439252752</v>
      </c>
      <c r="B4910">
        <v>2</v>
      </c>
    </row>
    <row r="4911" spans="1:2" x14ac:dyDescent="0.3">
      <c r="A4911">
        <v>439253872</v>
      </c>
      <c r="B4911">
        <v>1</v>
      </c>
    </row>
    <row r="4912" spans="1:2" x14ac:dyDescent="0.3">
      <c r="A4912">
        <v>439254976</v>
      </c>
      <c r="B4912">
        <v>2</v>
      </c>
    </row>
    <row r="4913" spans="1:2" x14ac:dyDescent="0.3">
      <c r="A4913">
        <v>439256084</v>
      </c>
      <c r="B4913">
        <v>1</v>
      </c>
    </row>
    <row r="4914" spans="1:2" x14ac:dyDescent="0.3">
      <c r="A4914">
        <v>439257184</v>
      </c>
      <c r="B4914">
        <v>1</v>
      </c>
    </row>
    <row r="4915" spans="1:2" x14ac:dyDescent="0.3">
      <c r="A4915">
        <v>439258296</v>
      </c>
      <c r="B4915">
        <v>3</v>
      </c>
    </row>
    <row r="4916" spans="1:2" x14ac:dyDescent="0.3">
      <c r="A4916">
        <v>439259384</v>
      </c>
      <c r="B4916">
        <v>2</v>
      </c>
    </row>
    <row r="4917" spans="1:2" x14ac:dyDescent="0.3">
      <c r="A4917">
        <v>439260504</v>
      </c>
      <c r="B4917">
        <v>2</v>
      </c>
    </row>
    <row r="4918" spans="1:2" x14ac:dyDescent="0.3">
      <c r="A4918">
        <v>439261592</v>
      </c>
      <c r="B4918">
        <v>2</v>
      </c>
    </row>
    <row r="4919" spans="1:2" x14ac:dyDescent="0.3">
      <c r="A4919">
        <v>439262712</v>
      </c>
      <c r="B4919">
        <v>3</v>
      </c>
    </row>
    <row r="4920" spans="1:2" x14ac:dyDescent="0.3">
      <c r="A4920">
        <v>439263816</v>
      </c>
      <c r="B4920">
        <v>2</v>
      </c>
    </row>
    <row r="4921" spans="1:2" x14ac:dyDescent="0.3">
      <c r="A4921">
        <v>439264920</v>
      </c>
      <c r="B4921">
        <v>1</v>
      </c>
    </row>
    <row r="4922" spans="1:2" x14ac:dyDescent="0.3">
      <c r="A4922">
        <v>439266024</v>
      </c>
      <c r="B4922">
        <v>2</v>
      </c>
    </row>
    <row r="4923" spans="1:2" x14ac:dyDescent="0.3">
      <c r="A4923">
        <v>439267128</v>
      </c>
      <c r="B4923">
        <v>3</v>
      </c>
    </row>
    <row r="4924" spans="1:2" x14ac:dyDescent="0.3">
      <c r="A4924">
        <v>439268224</v>
      </c>
      <c r="B4924">
        <v>2</v>
      </c>
    </row>
    <row r="4925" spans="1:2" x14ac:dyDescent="0.3">
      <c r="A4925">
        <v>439269328</v>
      </c>
      <c r="B4925">
        <v>3</v>
      </c>
    </row>
    <row r="4926" spans="1:2" x14ac:dyDescent="0.3">
      <c r="A4926">
        <v>439270444</v>
      </c>
      <c r="B4926">
        <v>1</v>
      </c>
    </row>
    <row r="4927" spans="1:2" x14ac:dyDescent="0.3">
      <c r="A4927">
        <v>439271552</v>
      </c>
      <c r="B4927">
        <v>2</v>
      </c>
    </row>
    <row r="4928" spans="1:2" x14ac:dyDescent="0.3">
      <c r="A4928">
        <v>439272664</v>
      </c>
      <c r="B4928">
        <v>2</v>
      </c>
    </row>
    <row r="4929" spans="1:2" x14ac:dyDescent="0.3">
      <c r="A4929">
        <v>439273760</v>
      </c>
      <c r="B4929">
        <v>2</v>
      </c>
    </row>
    <row r="4930" spans="1:2" x14ac:dyDescent="0.3">
      <c r="A4930">
        <v>439274864</v>
      </c>
      <c r="B4930">
        <v>3</v>
      </c>
    </row>
    <row r="4931" spans="1:2" x14ac:dyDescent="0.3">
      <c r="A4931">
        <v>439275968</v>
      </c>
      <c r="B4931">
        <v>2</v>
      </c>
    </row>
    <row r="4932" spans="1:2" x14ac:dyDescent="0.3">
      <c r="A4932">
        <v>439277064</v>
      </c>
      <c r="B4932">
        <v>2</v>
      </c>
    </row>
    <row r="4933" spans="1:2" x14ac:dyDescent="0.3">
      <c r="A4933">
        <v>439278168</v>
      </c>
      <c r="B4933">
        <v>3</v>
      </c>
    </row>
    <row r="4934" spans="1:2" x14ac:dyDescent="0.3">
      <c r="A4934">
        <v>439279272</v>
      </c>
      <c r="B4934">
        <v>2</v>
      </c>
    </row>
    <row r="4935" spans="1:2" x14ac:dyDescent="0.3">
      <c r="A4935">
        <v>439280392</v>
      </c>
      <c r="B4935">
        <v>2</v>
      </c>
    </row>
    <row r="4936" spans="1:2" x14ac:dyDescent="0.3">
      <c r="A4936">
        <v>439281496</v>
      </c>
      <c r="B4936">
        <v>1</v>
      </c>
    </row>
    <row r="4937" spans="1:2" x14ac:dyDescent="0.3">
      <c r="A4937">
        <v>439282600</v>
      </c>
      <c r="B4937">
        <v>2</v>
      </c>
    </row>
    <row r="4938" spans="1:2" x14ac:dyDescent="0.3">
      <c r="A4938">
        <v>439283704</v>
      </c>
      <c r="B4938">
        <v>1</v>
      </c>
    </row>
    <row r="4939" spans="1:2" x14ac:dyDescent="0.3">
      <c r="A4939">
        <v>439284808</v>
      </c>
      <c r="B4939">
        <v>2</v>
      </c>
    </row>
    <row r="4940" spans="1:2" x14ac:dyDescent="0.3">
      <c r="A4940">
        <v>439285904</v>
      </c>
      <c r="B4940">
        <v>3</v>
      </c>
    </row>
    <row r="4941" spans="1:2" x14ac:dyDescent="0.3">
      <c r="A4941">
        <v>439287008</v>
      </c>
      <c r="B4941">
        <v>2</v>
      </c>
    </row>
    <row r="4942" spans="1:2" x14ac:dyDescent="0.3">
      <c r="A4942">
        <v>439288112</v>
      </c>
      <c r="B4942">
        <v>2</v>
      </c>
    </row>
    <row r="4943" spans="1:2" x14ac:dyDescent="0.3">
      <c r="A4943">
        <v>439289232</v>
      </c>
      <c r="B4943">
        <v>2</v>
      </c>
    </row>
    <row r="4944" spans="1:2" x14ac:dyDescent="0.3">
      <c r="A4944">
        <v>439290336</v>
      </c>
      <c r="B4944">
        <v>2</v>
      </c>
    </row>
    <row r="4945" spans="1:2" x14ac:dyDescent="0.3">
      <c r="A4945">
        <v>439291440</v>
      </c>
      <c r="B4945">
        <v>3</v>
      </c>
    </row>
    <row r="4946" spans="1:2" x14ac:dyDescent="0.3">
      <c r="A4946">
        <v>439292544</v>
      </c>
      <c r="B4946">
        <v>2</v>
      </c>
    </row>
    <row r="4947" spans="1:2" x14ac:dyDescent="0.3">
      <c r="A4947">
        <v>439293648</v>
      </c>
      <c r="B4947">
        <v>1</v>
      </c>
    </row>
    <row r="4948" spans="1:2" x14ac:dyDescent="0.3">
      <c r="A4948">
        <v>439294744</v>
      </c>
      <c r="B4948">
        <v>2</v>
      </c>
    </row>
    <row r="4949" spans="1:2" x14ac:dyDescent="0.3">
      <c r="A4949">
        <v>439295848</v>
      </c>
      <c r="B4949">
        <v>2</v>
      </c>
    </row>
    <row r="4950" spans="1:2" x14ac:dyDescent="0.3">
      <c r="A4950">
        <v>439296952</v>
      </c>
      <c r="B4950">
        <v>2</v>
      </c>
    </row>
    <row r="4951" spans="1:2" x14ac:dyDescent="0.3">
      <c r="A4951">
        <v>439298076</v>
      </c>
      <c r="B4951">
        <v>2</v>
      </c>
    </row>
    <row r="4952" spans="1:2" x14ac:dyDescent="0.3">
      <c r="A4952">
        <v>439299176</v>
      </c>
      <c r="B4952">
        <v>2</v>
      </c>
    </row>
    <row r="4953" spans="1:2" x14ac:dyDescent="0.3">
      <c r="A4953">
        <v>439300288</v>
      </c>
      <c r="B4953">
        <v>2</v>
      </c>
    </row>
    <row r="4954" spans="1:2" x14ac:dyDescent="0.3">
      <c r="A4954">
        <v>439301384</v>
      </c>
      <c r="B4954">
        <v>3</v>
      </c>
    </row>
    <row r="4955" spans="1:2" x14ac:dyDescent="0.3">
      <c r="A4955">
        <v>439302496</v>
      </c>
      <c r="B4955">
        <v>3</v>
      </c>
    </row>
    <row r="4956" spans="1:2" x14ac:dyDescent="0.3">
      <c r="A4956">
        <v>439303584</v>
      </c>
      <c r="B4956">
        <v>3</v>
      </c>
    </row>
    <row r="4957" spans="1:2" x14ac:dyDescent="0.3">
      <c r="A4957">
        <v>439304688</v>
      </c>
      <c r="B4957">
        <v>2</v>
      </c>
    </row>
    <row r="4958" spans="1:2" x14ac:dyDescent="0.3">
      <c r="A4958">
        <v>439305792</v>
      </c>
      <c r="B4958">
        <v>2</v>
      </c>
    </row>
    <row r="4959" spans="1:2" x14ac:dyDescent="0.3">
      <c r="A4959">
        <v>439306912</v>
      </c>
      <c r="B4959">
        <v>2</v>
      </c>
    </row>
    <row r="4960" spans="1:2" x14ac:dyDescent="0.3">
      <c r="A4960">
        <v>439308016</v>
      </c>
      <c r="B4960">
        <v>2</v>
      </c>
    </row>
    <row r="4961" spans="1:2" x14ac:dyDescent="0.3">
      <c r="A4961">
        <v>439309120</v>
      </c>
      <c r="B4961">
        <v>3</v>
      </c>
    </row>
    <row r="4962" spans="1:2" x14ac:dyDescent="0.3">
      <c r="A4962">
        <v>439310224</v>
      </c>
      <c r="B4962">
        <v>1</v>
      </c>
    </row>
    <row r="4963" spans="1:2" x14ac:dyDescent="0.3">
      <c r="A4963">
        <v>439311328</v>
      </c>
      <c r="B4963">
        <v>2</v>
      </c>
    </row>
    <row r="4964" spans="1:2" x14ac:dyDescent="0.3">
      <c r="A4964">
        <v>439312436</v>
      </c>
      <c r="B4964">
        <v>2</v>
      </c>
    </row>
    <row r="4965" spans="1:2" x14ac:dyDescent="0.3">
      <c r="A4965">
        <v>439313528</v>
      </c>
      <c r="B4965">
        <v>2</v>
      </c>
    </row>
    <row r="4966" spans="1:2" x14ac:dyDescent="0.3">
      <c r="A4966">
        <v>439314648</v>
      </c>
      <c r="B4966">
        <v>2</v>
      </c>
    </row>
    <row r="4967" spans="1:2" x14ac:dyDescent="0.3">
      <c r="A4967">
        <v>439315752</v>
      </c>
      <c r="B4967">
        <v>2</v>
      </c>
    </row>
    <row r="4968" spans="1:2" x14ac:dyDescent="0.3">
      <c r="A4968">
        <v>439316856</v>
      </c>
      <c r="B4968">
        <v>2</v>
      </c>
    </row>
    <row r="4969" spans="1:2" x14ac:dyDescent="0.3">
      <c r="A4969">
        <v>439317960</v>
      </c>
      <c r="B4969">
        <v>2</v>
      </c>
    </row>
    <row r="4970" spans="1:2" x14ac:dyDescent="0.3">
      <c r="A4970">
        <v>439319064</v>
      </c>
      <c r="B4970">
        <v>2</v>
      </c>
    </row>
    <row r="4971" spans="1:2" x14ac:dyDescent="0.3">
      <c r="A4971">
        <v>439320168</v>
      </c>
      <c r="B4971">
        <v>2</v>
      </c>
    </row>
    <row r="4972" spans="1:2" x14ac:dyDescent="0.3">
      <c r="A4972">
        <v>439321264</v>
      </c>
      <c r="B4972">
        <v>2</v>
      </c>
    </row>
    <row r="4973" spans="1:2" x14ac:dyDescent="0.3">
      <c r="A4973">
        <v>439322368</v>
      </c>
      <c r="B4973">
        <v>2</v>
      </c>
    </row>
    <row r="4974" spans="1:2" x14ac:dyDescent="0.3">
      <c r="A4974">
        <v>439323472</v>
      </c>
      <c r="B4974">
        <v>2</v>
      </c>
    </row>
    <row r="4975" spans="1:2" x14ac:dyDescent="0.3">
      <c r="A4975">
        <v>439324592</v>
      </c>
      <c r="B4975">
        <v>2</v>
      </c>
    </row>
    <row r="4976" spans="1:2" x14ac:dyDescent="0.3">
      <c r="A4976">
        <v>439325700</v>
      </c>
      <c r="B4976">
        <v>2</v>
      </c>
    </row>
    <row r="4977" spans="1:2" x14ac:dyDescent="0.3">
      <c r="A4977">
        <v>439326800</v>
      </c>
      <c r="B4977">
        <v>2</v>
      </c>
    </row>
    <row r="4978" spans="1:2" x14ac:dyDescent="0.3">
      <c r="A4978">
        <v>439327904</v>
      </c>
      <c r="B4978">
        <v>2</v>
      </c>
    </row>
    <row r="4979" spans="1:2" x14ac:dyDescent="0.3">
      <c r="A4979">
        <v>439329008</v>
      </c>
      <c r="B4979">
        <v>3</v>
      </c>
    </row>
    <row r="4980" spans="1:2" x14ac:dyDescent="0.3">
      <c r="A4980">
        <v>439330104</v>
      </c>
      <c r="B4980">
        <v>3</v>
      </c>
    </row>
    <row r="4981" spans="1:2" x14ac:dyDescent="0.3">
      <c r="A4981">
        <v>439331208</v>
      </c>
      <c r="B4981">
        <v>2</v>
      </c>
    </row>
    <row r="4982" spans="1:2" x14ac:dyDescent="0.3">
      <c r="A4982">
        <v>439332312</v>
      </c>
      <c r="B4982">
        <v>2</v>
      </c>
    </row>
    <row r="4983" spans="1:2" x14ac:dyDescent="0.3">
      <c r="A4983">
        <v>439333432</v>
      </c>
      <c r="B4983">
        <v>2</v>
      </c>
    </row>
    <row r="4984" spans="1:2" x14ac:dyDescent="0.3">
      <c r="A4984">
        <v>439334536</v>
      </c>
      <c r="B4984">
        <v>2</v>
      </c>
    </row>
    <row r="4985" spans="1:2" x14ac:dyDescent="0.3">
      <c r="A4985">
        <v>439335640</v>
      </c>
      <c r="B4985">
        <v>3</v>
      </c>
    </row>
    <row r="4986" spans="1:2" x14ac:dyDescent="0.3">
      <c r="A4986">
        <v>439336744</v>
      </c>
      <c r="B4986">
        <v>1</v>
      </c>
    </row>
    <row r="4987" spans="1:2" x14ac:dyDescent="0.3">
      <c r="A4987">
        <v>439337848</v>
      </c>
      <c r="B4987">
        <v>2</v>
      </c>
    </row>
    <row r="4988" spans="1:2" x14ac:dyDescent="0.3">
      <c r="A4988">
        <v>439338944</v>
      </c>
      <c r="B4988">
        <v>2</v>
      </c>
    </row>
    <row r="4989" spans="1:2" x14ac:dyDescent="0.3">
      <c r="A4989">
        <v>439340060</v>
      </c>
      <c r="B4989">
        <v>3</v>
      </c>
    </row>
    <row r="4990" spans="1:2" x14ac:dyDescent="0.3">
      <c r="A4990">
        <v>439341152</v>
      </c>
      <c r="B4990">
        <v>2</v>
      </c>
    </row>
    <row r="4991" spans="1:2" x14ac:dyDescent="0.3">
      <c r="A4991">
        <v>439342280</v>
      </c>
      <c r="B4991">
        <v>2</v>
      </c>
    </row>
    <row r="4992" spans="1:2" x14ac:dyDescent="0.3">
      <c r="A4992">
        <v>439343376</v>
      </c>
      <c r="B4992">
        <v>1</v>
      </c>
    </row>
    <row r="4993" spans="1:2" x14ac:dyDescent="0.3">
      <c r="A4993">
        <v>439344480</v>
      </c>
      <c r="B4993">
        <v>3</v>
      </c>
    </row>
    <row r="4994" spans="1:2" x14ac:dyDescent="0.3">
      <c r="A4994">
        <v>439345584</v>
      </c>
      <c r="B4994">
        <v>3</v>
      </c>
    </row>
    <row r="4995" spans="1:2" x14ac:dyDescent="0.3">
      <c r="A4995">
        <v>439346688</v>
      </c>
      <c r="B4995">
        <v>2</v>
      </c>
    </row>
    <row r="4996" spans="1:2" x14ac:dyDescent="0.3">
      <c r="A4996">
        <v>439347784</v>
      </c>
      <c r="B4996">
        <v>2</v>
      </c>
    </row>
    <row r="4997" spans="1:2" x14ac:dyDescent="0.3">
      <c r="A4997">
        <v>439348888</v>
      </c>
      <c r="B4997">
        <v>2</v>
      </c>
    </row>
    <row r="4998" spans="1:2" x14ac:dyDescent="0.3">
      <c r="A4998">
        <v>439349992</v>
      </c>
      <c r="B4998">
        <v>2</v>
      </c>
    </row>
    <row r="4999" spans="1:2" x14ac:dyDescent="0.3">
      <c r="A4999">
        <v>439351112</v>
      </c>
      <c r="B4999">
        <v>3</v>
      </c>
    </row>
    <row r="5000" spans="1:2" x14ac:dyDescent="0.3">
      <c r="A5000">
        <v>439352216</v>
      </c>
      <c r="B5000">
        <v>2</v>
      </c>
    </row>
    <row r="5001" spans="1:2" x14ac:dyDescent="0.3">
      <c r="A5001">
        <v>439353320</v>
      </c>
      <c r="B5001">
        <v>2</v>
      </c>
    </row>
    <row r="5002" spans="1:2" x14ac:dyDescent="0.3">
      <c r="A5002">
        <v>439354428</v>
      </c>
      <c r="B5002">
        <v>3</v>
      </c>
    </row>
    <row r="5003" spans="1:2" x14ac:dyDescent="0.3">
      <c r="A5003">
        <v>439355528</v>
      </c>
      <c r="B5003">
        <v>2</v>
      </c>
    </row>
    <row r="5004" spans="1:2" x14ac:dyDescent="0.3">
      <c r="A5004">
        <v>439356640</v>
      </c>
      <c r="B5004">
        <v>2</v>
      </c>
    </row>
    <row r="5005" spans="1:2" x14ac:dyDescent="0.3">
      <c r="A5005">
        <v>439357728</v>
      </c>
      <c r="B5005">
        <v>3</v>
      </c>
    </row>
    <row r="5006" spans="1:2" x14ac:dyDescent="0.3">
      <c r="A5006">
        <v>439358832</v>
      </c>
      <c r="B5006">
        <v>3</v>
      </c>
    </row>
    <row r="5007" spans="1:2" x14ac:dyDescent="0.3">
      <c r="A5007">
        <v>439359952</v>
      </c>
      <c r="B5007">
        <v>3</v>
      </c>
    </row>
    <row r="5008" spans="1:2" x14ac:dyDescent="0.3">
      <c r="A5008">
        <v>439361056</v>
      </c>
      <c r="B5008">
        <v>2</v>
      </c>
    </row>
    <row r="5009" spans="1:2" x14ac:dyDescent="0.3">
      <c r="A5009">
        <v>439362160</v>
      </c>
      <c r="B5009">
        <v>2</v>
      </c>
    </row>
    <row r="5010" spans="1:2" x14ac:dyDescent="0.3">
      <c r="A5010">
        <v>439363264</v>
      </c>
      <c r="B5010">
        <v>2</v>
      </c>
    </row>
    <row r="5011" spans="1:2" x14ac:dyDescent="0.3">
      <c r="A5011">
        <v>439364368</v>
      </c>
      <c r="B5011">
        <v>2</v>
      </c>
    </row>
    <row r="5012" spans="1:2" x14ac:dyDescent="0.3">
      <c r="A5012">
        <v>439365464</v>
      </c>
      <c r="B5012">
        <v>2</v>
      </c>
    </row>
    <row r="5013" spans="1:2" x14ac:dyDescent="0.3">
      <c r="A5013">
        <v>439366568</v>
      </c>
      <c r="B5013">
        <v>2</v>
      </c>
    </row>
    <row r="5014" spans="1:2" x14ac:dyDescent="0.3">
      <c r="A5014">
        <v>439367672</v>
      </c>
      <c r="B5014">
        <v>2</v>
      </c>
    </row>
    <row r="5015" spans="1:2" x14ac:dyDescent="0.3">
      <c r="A5015">
        <v>439368792</v>
      </c>
      <c r="B5015">
        <v>3</v>
      </c>
    </row>
    <row r="5016" spans="1:2" x14ac:dyDescent="0.3">
      <c r="A5016">
        <v>439369904</v>
      </c>
      <c r="B5016">
        <v>3</v>
      </c>
    </row>
    <row r="5017" spans="1:2" x14ac:dyDescent="0.3">
      <c r="A5017">
        <v>439371000</v>
      </c>
      <c r="B5017">
        <v>2</v>
      </c>
    </row>
    <row r="5018" spans="1:2" x14ac:dyDescent="0.3">
      <c r="A5018">
        <v>439372104</v>
      </c>
      <c r="B5018">
        <v>3</v>
      </c>
    </row>
    <row r="5019" spans="1:2" x14ac:dyDescent="0.3">
      <c r="A5019">
        <v>439373208</v>
      </c>
      <c r="B5019">
        <v>2</v>
      </c>
    </row>
    <row r="5020" spans="1:2" x14ac:dyDescent="0.3">
      <c r="A5020">
        <v>439374304</v>
      </c>
      <c r="B5020">
        <v>3</v>
      </c>
    </row>
    <row r="5021" spans="1:2" x14ac:dyDescent="0.3">
      <c r="A5021">
        <v>439375408</v>
      </c>
      <c r="B5021">
        <v>3</v>
      </c>
    </row>
    <row r="5022" spans="1:2" x14ac:dyDescent="0.3">
      <c r="A5022">
        <v>439376512</v>
      </c>
      <c r="B5022">
        <v>2</v>
      </c>
    </row>
    <row r="5023" spans="1:2" x14ac:dyDescent="0.3">
      <c r="A5023">
        <v>439377632</v>
      </c>
      <c r="B5023">
        <v>2</v>
      </c>
    </row>
    <row r="5024" spans="1:2" x14ac:dyDescent="0.3">
      <c r="A5024">
        <v>439378736</v>
      </c>
      <c r="B5024">
        <v>2</v>
      </c>
    </row>
    <row r="5025" spans="1:2" x14ac:dyDescent="0.3">
      <c r="A5025">
        <v>439379840</v>
      </c>
      <c r="B5025">
        <v>3</v>
      </c>
    </row>
    <row r="5026" spans="1:2" x14ac:dyDescent="0.3">
      <c r="A5026">
        <v>439380944</v>
      </c>
      <c r="B5026">
        <v>3</v>
      </c>
    </row>
    <row r="5027" spans="1:2" x14ac:dyDescent="0.3">
      <c r="A5027">
        <v>439382052</v>
      </c>
      <c r="B5027">
        <v>3</v>
      </c>
    </row>
    <row r="5028" spans="1:2" x14ac:dyDescent="0.3">
      <c r="A5028">
        <v>439383144</v>
      </c>
      <c r="B5028">
        <v>2</v>
      </c>
    </row>
    <row r="5029" spans="1:2" x14ac:dyDescent="0.3">
      <c r="A5029">
        <v>439384264</v>
      </c>
      <c r="B5029">
        <v>2</v>
      </c>
    </row>
    <row r="5030" spans="1:2" x14ac:dyDescent="0.3">
      <c r="A5030">
        <v>439385352</v>
      </c>
      <c r="B5030">
        <v>2</v>
      </c>
    </row>
    <row r="5031" spans="1:2" x14ac:dyDescent="0.3">
      <c r="A5031">
        <v>439386472</v>
      </c>
      <c r="B5031">
        <v>2</v>
      </c>
    </row>
    <row r="5032" spans="1:2" x14ac:dyDescent="0.3">
      <c r="A5032">
        <v>439387576</v>
      </c>
      <c r="B5032">
        <v>2</v>
      </c>
    </row>
    <row r="5033" spans="1:2" x14ac:dyDescent="0.3">
      <c r="A5033">
        <v>439388680</v>
      </c>
      <c r="B5033">
        <v>2</v>
      </c>
    </row>
    <row r="5034" spans="1:2" x14ac:dyDescent="0.3">
      <c r="A5034">
        <v>439389784</v>
      </c>
      <c r="B5034">
        <v>1</v>
      </c>
    </row>
    <row r="5035" spans="1:2" x14ac:dyDescent="0.3">
      <c r="A5035">
        <v>439390888</v>
      </c>
      <c r="B5035">
        <v>2</v>
      </c>
    </row>
    <row r="5036" spans="1:2" x14ac:dyDescent="0.3">
      <c r="A5036">
        <v>439391984</v>
      </c>
      <c r="B5036">
        <v>2</v>
      </c>
    </row>
    <row r="5037" spans="1:2" x14ac:dyDescent="0.3">
      <c r="A5037">
        <v>439393088</v>
      </c>
      <c r="B5037">
        <v>0</v>
      </c>
    </row>
    <row r="5038" spans="1:2" x14ac:dyDescent="0.3">
      <c r="A5038">
        <v>439394192</v>
      </c>
      <c r="B5038">
        <v>2</v>
      </c>
    </row>
    <row r="5039" spans="1:2" x14ac:dyDescent="0.3">
      <c r="A5039">
        <v>439395312</v>
      </c>
      <c r="B5039">
        <v>2</v>
      </c>
    </row>
    <row r="5040" spans="1:2" x14ac:dyDescent="0.3">
      <c r="A5040">
        <v>439396416</v>
      </c>
      <c r="B5040">
        <v>1</v>
      </c>
    </row>
    <row r="5041" spans="1:2" x14ac:dyDescent="0.3">
      <c r="A5041">
        <v>439397520</v>
      </c>
      <c r="B5041">
        <v>1</v>
      </c>
    </row>
    <row r="5042" spans="1:2" x14ac:dyDescent="0.3">
      <c r="A5042">
        <v>439398632</v>
      </c>
      <c r="B5042">
        <v>1</v>
      </c>
    </row>
    <row r="5043" spans="1:2" x14ac:dyDescent="0.3">
      <c r="A5043">
        <v>439399728</v>
      </c>
      <c r="B5043">
        <v>2</v>
      </c>
    </row>
    <row r="5044" spans="1:2" x14ac:dyDescent="0.3">
      <c r="A5044">
        <v>439400824</v>
      </c>
      <c r="B5044">
        <v>2</v>
      </c>
    </row>
    <row r="5045" spans="1:2" x14ac:dyDescent="0.3">
      <c r="A5045">
        <v>439401928</v>
      </c>
      <c r="B5045">
        <v>2</v>
      </c>
    </row>
    <row r="5046" spans="1:2" x14ac:dyDescent="0.3">
      <c r="A5046">
        <v>439403032</v>
      </c>
      <c r="B5046">
        <v>2</v>
      </c>
    </row>
    <row r="5047" spans="1:2" x14ac:dyDescent="0.3">
      <c r="A5047">
        <v>439404152</v>
      </c>
      <c r="B5047">
        <v>2</v>
      </c>
    </row>
    <row r="5048" spans="1:2" x14ac:dyDescent="0.3">
      <c r="A5048">
        <v>439405256</v>
      </c>
      <c r="B5048">
        <v>2</v>
      </c>
    </row>
    <row r="5049" spans="1:2" x14ac:dyDescent="0.3">
      <c r="A5049">
        <v>439406360</v>
      </c>
      <c r="B5049">
        <v>1</v>
      </c>
    </row>
    <row r="5050" spans="1:2" x14ac:dyDescent="0.3">
      <c r="A5050">
        <v>439407464</v>
      </c>
      <c r="B5050">
        <v>3</v>
      </c>
    </row>
    <row r="5051" spans="1:2" x14ac:dyDescent="0.3">
      <c r="A5051">
        <v>439408568</v>
      </c>
      <c r="B5051">
        <v>1</v>
      </c>
    </row>
    <row r="5052" spans="1:2" x14ac:dyDescent="0.3">
      <c r="A5052">
        <v>439409676</v>
      </c>
      <c r="B5052">
        <v>1</v>
      </c>
    </row>
    <row r="5053" spans="1:2" x14ac:dyDescent="0.3">
      <c r="A5053">
        <v>439410768</v>
      </c>
      <c r="B5053">
        <v>2</v>
      </c>
    </row>
    <row r="5054" spans="1:2" x14ac:dyDescent="0.3">
      <c r="A5054">
        <v>439411888</v>
      </c>
      <c r="B5054">
        <v>2</v>
      </c>
    </row>
    <row r="5055" spans="1:2" x14ac:dyDescent="0.3">
      <c r="A5055">
        <v>439412992</v>
      </c>
      <c r="B5055">
        <v>2</v>
      </c>
    </row>
    <row r="5056" spans="1:2" x14ac:dyDescent="0.3">
      <c r="A5056">
        <v>439414096</v>
      </c>
      <c r="B5056">
        <v>2</v>
      </c>
    </row>
    <row r="5057" spans="1:2" x14ac:dyDescent="0.3">
      <c r="A5057">
        <v>439415200</v>
      </c>
      <c r="B5057">
        <v>3</v>
      </c>
    </row>
    <row r="5058" spans="1:2" x14ac:dyDescent="0.3">
      <c r="A5058">
        <v>439416304</v>
      </c>
      <c r="B5058">
        <v>2</v>
      </c>
    </row>
    <row r="5059" spans="1:2" x14ac:dyDescent="0.3">
      <c r="A5059">
        <v>439417408</v>
      </c>
      <c r="B5059">
        <v>2</v>
      </c>
    </row>
    <row r="5060" spans="1:2" x14ac:dyDescent="0.3">
      <c r="A5060">
        <v>439418504</v>
      </c>
      <c r="B5060">
        <v>2</v>
      </c>
    </row>
    <row r="5061" spans="1:2" x14ac:dyDescent="0.3">
      <c r="A5061">
        <v>439419608</v>
      </c>
      <c r="B5061">
        <v>2</v>
      </c>
    </row>
    <row r="5062" spans="1:2" x14ac:dyDescent="0.3">
      <c r="A5062">
        <v>439420712</v>
      </c>
      <c r="B5062">
        <v>2</v>
      </c>
    </row>
    <row r="5063" spans="1:2" x14ac:dyDescent="0.3">
      <c r="A5063">
        <v>439421832</v>
      </c>
      <c r="B5063">
        <v>2</v>
      </c>
    </row>
    <row r="5064" spans="1:2" x14ac:dyDescent="0.3">
      <c r="A5064">
        <v>439422936</v>
      </c>
      <c r="B5064">
        <v>2</v>
      </c>
    </row>
    <row r="5065" spans="1:2" x14ac:dyDescent="0.3">
      <c r="A5065">
        <v>439424044</v>
      </c>
      <c r="B5065">
        <v>2</v>
      </c>
    </row>
    <row r="5066" spans="1:2" x14ac:dyDescent="0.3">
      <c r="A5066">
        <v>439425144</v>
      </c>
      <c r="B5066">
        <v>2</v>
      </c>
    </row>
    <row r="5067" spans="1:2" x14ac:dyDescent="0.3">
      <c r="A5067">
        <v>439426256</v>
      </c>
      <c r="B5067">
        <v>2</v>
      </c>
    </row>
    <row r="5068" spans="1:2" x14ac:dyDescent="0.3">
      <c r="A5068">
        <v>439427344</v>
      </c>
      <c r="B5068">
        <v>3</v>
      </c>
    </row>
    <row r="5069" spans="1:2" x14ac:dyDescent="0.3">
      <c r="A5069">
        <v>439428448</v>
      </c>
      <c r="B5069">
        <v>2</v>
      </c>
    </row>
    <row r="5070" spans="1:2" x14ac:dyDescent="0.3">
      <c r="A5070">
        <v>439429552</v>
      </c>
      <c r="B5070">
        <v>2</v>
      </c>
    </row>
    <row r="5071" spans="1:2" x14ac:dyDescent="0.3">
      <c r="A5071">
        <v>439430672</v>
      </c>
      <c r="B5071">
        <v>2</v>
      </c>
    </row>
    <row r="5072" spans="1:2" x14ac:dyDescent="0.3">
      <c r="A5072">
        <v>439431776</v>
      </c>
      <c r="B5072">
        <v>1</v>
      </c>
    </row>
    <row r="5073" spans="1:2" x14ac:dyDescent="0.3">
      <c r="A5073">
        <v>439432880</v>
      </c>
      <c r="B5073">
        <v>1</v>
      </c>
    </row>
    <row r="5074" spans="1:2" x14ac:dyDescent="0.3">
      <c r="A5074">
        <v>439433984</v>
      </c>
      <c r="B5074">
        <v>2</v>
      </c>
    </row>
    <row r="5075" spans="1:2" x14ac:dyDescent="0.3">
      <c r="A5075">
        <v>439435088</v>
      </c>
      <c r="B5075">
        <v>1</v>
      </c>
    </row>
    <row r="5076" spans="1:2" x14ac:dyDescent="0.3">
      <c r="A5076">
        <v>439436184</v>
      </c>
      <c r="B5076">
        <v>2</v>
      </c>
    </row>
    <row r="5077" spans="1:2" x14ac:dyDescent="0.3">
      <c r="A5077">
        <v>439437288</v>
      </c>
      <c r="B5077">
        <v>2</v>
      </c>
    </row>
    <row r="5078" spans="1:2" x14ac:dyDescent="0.3">
      <c r="A5078">
        <v>439438392</v>
      </c>
      <c r="B5078">
        <v>2</v>
      </c>
    </row>
    <row r="5079" spans="1:2" x14ac:dyDescent="0.3">
      <c r="A5079">
        <v>439439512</v>
      </c>
      <c r="B5079">
        <v>1</v>
      </c>
    </row>
    <row r="5080" spans="1:2" x14ac:dyDescent="0.3">
      <c r="A5080">
        <v>439440616</v>
      </c>
      <c r="B5080">
        <v>3</v>
      </c>
    </row>
    <row r="5081" spans="1:2" x14ac:dyDescent="0.3">
      <c r="A5081">
        <v>439441720</v>
      </c>
      <c r="B5081">
        <v>1</v>
      </c>
    </row>
    <row r="5082" spans="1:2" x14ac:dyDescent="0.3">
      <c r="A5082">
        <v>439442824</v>
      </c>
      <c r="B5082">
        <v>2</v>
      </c>
    </row>
    <row r="5083" spans="1:2" x14ac:dyDescent="0.3">
      <c r="A5083">
        <v>439443928</v>
      </c>
      <c r="B5083">
        <v>2</v>
      </c>
    </row>
    <row r="5084" spans="1:2" x14ac:dyDescent="0.3">
      <c r="A5084">
        <v>439445024</v>
      </c>
      <c r="B5084">
        <v>2</v>
      </c>
    </row>
    <row r="5085" spans="1:2" x14ac:dyDescent="0.3">
      <c r="A5085">
        <v>439446128</v>
      </c>
      <c r="B5085">
        <v>2</v>
      </c>
    </row>
    <row r="5086" spans="1:2" x14ac:dyDescent="0.3">
      <c r="A5086">
        <v>439447232</v>
      </c>
      <c r="B5086">
        <v>2</v>
      </c>
    </row>
    <row r="5087" spans="1:2" x14ac:dyDescent="0.3">
      <c r="A5087">
        <v>439448352</v>
      </c>
      <c r="B5087">
        <v>2</v>
      </c>
    </row>
    <row r="5088" spans="1:2" x14ac:dyDescent="0.3">
      <c r="A5088">
        <v>439449456</v>
      </c>
      <c r="B5088">
        <v>2</v>
      </c>
    </row>
    <row r="5089" spans="1:2" x14ac:dyDescent="0.3">
      <c r="A5089">
        <v>439450560</v>
      </c>
      <c r="B5089">
        <v>1</v>
      </c>
    </row>
    <row r="5090" spans="1:2" x14ac:dyDescent="0.3">
      <c r="A5090">
        <v>439451668</v>
      </c>
      <c r="B5090">
        <v>2</v>
      </c>
    </row>
    <row r="5091" spans="1:2" x14ac:dyDescent="0.3">
      <c r="A5091">
        <v>439452768</v>
      </c>
      <c r="B5091">
        <v>2</v>
      </c>
    </row>
    <row r="5092" spans="1:2" x14ac:dyDescent="0.3">
      <c r="A5092">
        <v>439453880</v>
      </c>
      <c r="B5092">
        <v>2</v>
      </c>
    </row>
    <row r="5093" spans="1:2" x14ac:dyDescent="0.3">
      <c r="A5093">
        <v>439454968</v>
      </c>
      <c r="B5093">
        <v>2</v>
      </c>
    </row>
    <row r="5094" spans="1:2" x14ac:dyDescent="0.3">
      <c r="A5094">
        <v>439456088</v>
      </c>
      <c r="B5094">
        <v>1</v>
      </c>
    </row>
    <row r="5095" spans="1:2" x14ac:dyDescent="0.3">
      <c r="A5095">
        <v>439457192</v>
      </c>
      <c r="B5095">
        <v>1</v>
      </c>
    </row>
    <row r="5096" spans="1:2" x14ac:dyDescent="0.3">
      <c r="A5096">
        <v>439458296</v>
      </c>
      <c r="B5096">
        <v>2</v>
      </c>
    </row>
    <row r="5097" spans="1:2" x14ac:dyDescent="0.3">
      <c r="A5097">
        <v>439459400</v>
      </c>
      <c r="B5097">
        <v>2</v>
      </c>
    </row>
    <row r="5098" spans="1:2" x14ac:dyDescent="0.3">
      <c r="A5098">
        <v>439460504</v>
      </c>
      <c r="B5098">
        <v>2</v>
      </c>
    </row>
    <row r="5099" spans="1:2" x14ac:dyDescent="0.3">
      <c r="A5099">
        <v>439461608</v>
      </c>
      <c r="B5099">
        <v>0</v>
      </c>
    </row>
    <row r="5100" spans="1:2" x14ac:dyDescent="0.3">
      <c r="A5100">
        <v>439462704</v>
      </c>
      <c r="B5100">
        <v>2</v>
      </c>
    </row>
    <row r="5101" spans="1:2" x14ac:dyDescent="0.3">
      <c r="A5101">
        <v>439463808</v>
      </c>
      <c r="B5101">
        <v>2</v>
      </c>
    </row>
    <row r="5102" spans="1:2" x14ac:dyDescent="0.3">
      <c r="A5102">
        <v>439464912</v>
      </c>
      <c r="B5102">
        <v>1</v>
      </c>
    </row>
    <row r="5103" spans="1:2" x14ac:dyDescent="0.3">
      <c r="A5103">
        <v>439466036</v>
      </c>
      <c r="B5103">
        <v>2</v>
      </c>
    </row>
    <row r="5104" spans="1:2" x14ac:dyDescent="0.3">
      <c r="A5104">
        <v>439467136</v>
      </c>
      <c r="B5104">
        <v>2</v>
      </c>
    </row>
    <row r="5105" spans="1:2" x14ac:dyDescent="0.3">
      <c r="A5105">
        <v>439468248</v>
      </c>
      <c r="B5105">
        <v>3</v>
      </c>
    </row>
    <row r="5106" spans="1:2" x14ac:dyDescent="0.3">
      <c r="A5106">
        <v>439469344</v>
      </c>
      <c r="B5106">
        <v>1</v>
      </c>
    </row>
    <row r="5107" spans="1:2" x14ac:dyDescent="0.3">
      <c r="A5107">
        <v>439470448</v>
      </c>
      <c r="B5107">
        <v>2</v>
      </c>
    </row>
    <row r="5108" spans="1:2" x14ac:dyDescent="0.3">
      <c r="A5108">
        <v>439471544</v>
      </c>
      <c r="B5108">
        <v>2</v>
      </c>
    </row>
    <row r="5109" spans="1:2" x14ac:dyDescent="0.3">
      <c r="A5109">
        <v>439472648</v>
      </c>
      <c r="B5109">
        <v>1</v>
      </c>
    </row>
    <row r="5110" spans="1:2" x14ac:dyDescent="0.3">
      <c r="A5110">
        <v>439473752</v>
      </c>
      <c r="B5110">
        <v>2</v>
      </c>
    </row>
    <row r="5111" spans="1:2" x14ac:dyDescent="0.3">
      <c r="A5111">
        <v>439474872</v>
      </c>
      <c r="B5111">
        <v>1</v>
      </c>
    </row>
    <row r="5112" spans="1:2" x14ac:dyDescent="0.3">
      <c r="A5112">
        <v>439475976</v>
      </c>
      <c r="B5112">
        <v>1</v>
      </c>
    </row>
    <row r="5113" spans="1:2" x14ac:dyDescent="0.3">
      <c r="A5113">
        <v>439477080</v>
      </c>
      <c r="B5113">
        <v>2</v>
      </c>
    </row>
    <row r="5114" spans="1:2" x14ac:dyDescent="0.3">
      <c r="A5114">
        <v>439478184</v>
      </c>
      <c r="B5114">
        <v>2</v>
      </c>
    </row>
    <row r="5115" spans="1:2" x14ac:dyDescent="0.3">
      <c r="A5115">
        <v>439479288</v>
      </c>
      <c r="B5115">
        <v>2</v>
      </c>
    </row>
    <row r="5116" spans="1:2" x14ac:dyDescent="0.3">
      <c r="A5116">
        <v>439480384</v>
      </c>
      <c r="B5116">
        <v>2</v>
      </c>
    </row>
    <row r="5117" spans="1:2" x14ac:dyDescent="0.3">
      <c r="A5117">
        <v>439481488</v>
      </c>
      <c r="B5117">
        <v>1</v>
      </c>
    </row>
    <row r="5118" spans="1:2" x14ac:dyDescent="0.3">
      <c r="A5118">
        <v>439482592</v>
      </c>
      <c r="B5118">
        <v>2</v>
      </c>
    </row>
    <row r="5119" spans="1:2" x14ac:dyDescent="0.3">
      <c r="A5119">
        <v>439483712</v>
      </c>
      <c r="B5119">
        <v>2</v>
      </c>
    </row>
    <row r="5120" spans="1:2" x14ac:dyDescent="0.3">
      <c r="A5120">
        <v>439484816</v>
      </c>
      <c r="B5120">
        <v>2</v>
      </c>
    </row>
    <row r="5121" spans="1:2" x14ac:dyDescent="0.3">
      <c r="A5121">
        <v>439485920</v>
      </c>
      <c r="B5121">
        <v>1</v>
      </c>
    </row>
    <row r="5122" spans="1:2" x14ac:dyDescent="0.3">
      <c r="A5122">
        <v>439487024</v>
      </c>
      <c r="B5122">
        <v>1</v>
      </c>
    </row>
    <row r="5123" spans="1:2" x14ac:dyDescent="0.3">
      <c r="A5123">
        <v>439488128</v>
      </c>
      <c r="B5123">
        <v>1</v>
      </c>
    </row>
    <row r="5124" spans="1:2" x14ac:dyDescent="0.3">
      <c r="A5124">
        <v>439489224</v>
      </c>
      <c r="B5124">
        <v>2</v>
      </c>
    </row>
    <row r="5125" spans="1:2" x14ac:dyDescent="0.3">
      <c r="A5125">
        <v>439490328</v>
      </c>
      <c r="B5125">
        <v>2</v>
      </c>
    </row>
    <row r="5126" spans="1:2" x14ac:dyDescent="0.3">
      <c r="A5126">
        <v>439491432</v>
      </c>
      <c r="B5126">
        <v>2</v>
      </c>
    </row>
    <row r="5127" spans="1:2" x14ac:dyDescent="0.3">
      <c r="A5127">
        <v>439492552</v>
      </c>
      <c r="B5127">
        <v>2</v>
      </c>
    </row>
    <row r="5128" spans="1:2" x14ac:dyDescent="0.3">
      <c r="A5128">
        <v>439493660</v>
      </c>
      <c r="B5128">
        <v>2</v>
      </c>
    </row>
    <row r="5129" spans="1:2" x14ac:dyDescent="0.3">
      <c r="A5129">
        <v>439494760</v>
      </c>
      <c r="B5129">
        <v>2</v>
      </c>
    </row>
    <row r="5130" spans="1:2" x14ac:dyDescent="0.3">
      <c r="A5130">
        <v>439495872</v>
      </c>
      <c r="B5130">
        <v>3</v>
      </c>
    </row>
    <row r="5131" spans="1:2" x14ac:dyDescent="0.3">
      <c r="A5131">
        <v>439496968</v>
      </c>
      <c r="B5131">
        <v>2</v>
      </c>
    </row>
    <row r="5132" spans="1:2" x14ac:dyDescent="0.3">
      <c r="A5132">
        <v>439498080</v>
      </c>
      <c r="B5132">
        <v>3</v>
      </c>
    </row>
    <row r="5133" spans="1:2" x14ac:dyDescent="0.3">
      <c r="A5133">
        <v>439499168</v>
      </c>
      <c r="B5133">
        <v>3</v>
      </c>
    </row>
    <row r="5134" spans="1:2" x14ac:dyDescent="0.3">
      <c r="A5134">
        <v>439500272</v>
      </c>
      <c r="B5134">
        <v>2</v>
      </c>
    </row>
    <row r="5135" spans="1:2" x14ac:dyDescent="0.3">
      <c r="A5135">
        <v>439501392</v>
      </c>
      <c r="B5135">
        <v>2</v>
      </c>
    </row>
    <row r="5136" spans="1:2" x14ac:dyDescent="0.3">
      <c r="A5136">
        <v>439502496</v>
      </c>
      <c r="B5136">
        <v>2</v>
      </c>
    </row>
    <row r="5137" spans="1:2" x14ac:dyDescent="0.3">
      <c r="A5137">
        <v>439503600</v>
      </c>
      <c r="B5137">
        <v>2</v>
      </c>
    </row>
    <row r="5138" spans="1:2" x14ac:dyDescent="0.3">
      <c r="A5138">
        <v>439504704</v>
      </c>
      <c r="B5138">
        <v>2</v>
      </c>
    </row>
    <row r="5139" spans="1:2" x14ac:dyDescent="0.3">
      <c r="A5139">
        <v>439505808</v>
      </c>
      <c r="B5139">
        <v>2</v>
      </c>
    </row>
    <row r="5140" spans="1:2" x14ac:dyDescent="0.3">
      <c r="A5140">
        <v>439506904</v>
      </c>
      <c r="B5140">
        <v>3</v>
      </c>
    </row>
    <row r="5141" spans="1:2" x14ac:dyDescent="0.3">
      <c r="A5141">
        <v>439508020</v>
      </c>
      <c r="B5141">
        <v>2</v>
      </c>
    </row>
    <row r="5142" spans="1:2" x14ac:dyDescent="0.3">
      <c r="A5142">
        <v>439509112</v>
      </c>
      <c r="B5142">
        <v>2</v>
      </c>
    </row>
    <row r="5143" spans="1:2" x14ac:dyDescent="0.3">
      <c r="A5143">
        <v>439510240</v>
      </c>
      <c r="B5143">
        <v>2</v>
      </c>
    </row>
    <row r="5144" spans="1:2" x14ac:dyDescent="0.3">
      <c r="A5144">
        <v>439511336</v>
      </c>
      <c r="B5144">
        <v>2</v>
      </c>
    </row>
    <row r="5145" spans="1:2" x14ac:dyDescent="0.3">
      <c r="A5145">
        <v>439512440</v>
      </c>
      <c r="B5145">
        <v>3</v>
      </c>
    </row>
    <row r="5146" spans="1:2" x14ac:dyDescent="0.3">
      <c r="A5146">
        <v>439513544</v>
      </c>
      <c r="B5146">
        <v>2</v>
      </c>
    </row>
    <row r="5147" spans="1:2" x14ac:dyDescent="0.3">
      <c r="A5147">
        <v>439514648</v>
      </c>
      <c r="B5147">
        <v>1</v>
      </c>
    </row>
    <row r="5148" spans="1:2" x14ac:dyDescent="0.3">
      <c r="A5148">
        <v>439515744</v>
      </c>
      <c r="B5148">
        <v>3</v>
      </c>
    </row>
    <row r="5149" spans="1:2" x14ac:dyDescent="0.3">
      <c r="A5149">
        <v>439516848</v>
      </c>
      <c r="B5149">
        <v>2</v>
      </c>
    </row>
    <row r="5150" spans="1:2" x14ac:dyDescent="0.3">
      <c r="A5150">
        <v>439517952</v>
      </c>
      <c r="B5150">
        <v>1</v>
      </c>
    </row>
    <row r="5151" spans="1:2" x14ac:dyDescent="0.3">
      <c r="A5151">
        <v>439519072</v>
      </c>
      <c r="B5151">
        <v>3</v>
      </c>
    </row>
    <row r="5152" spans="1:2" x14ac:dyDescent="0.3">
      <c r="A5152">
        <v>439520176</v>
      </c>
      <c r="B5152">
        <v>2</v>
      </c>
    </row>
    <row r="5153" spans="1:2" x14ac:dyDescent="0.3">
      <c r="A5153">
        <v>439521288</v>
      </c>
      <c r="B5153">
        <v>2</v>
      </c>
    </row>
    <row r="5154" spans="1:2" x14ac:dyDescent="0.3">
      <c r="A5154">
        <v>439522384</v>
      </c>
      <c r="B5154">
        <v>2</v>
      </c>
    </row>
    <row r="5155" spans="1:2" x14ac:dyDescent="0.3">
      <c r="A5155">
        <v>439523488</v>
      </c>
      <c r="B5155">
        <v>2</v>
      </c>
    </row>
    <row r="5156" spans="1:2" x14ac:dyDescent="0.3">
      <c r="A5156">
        <v>439524584</v>
      </c>
      <c r="B5156">
        <v>3</v>
      </c>
    </row>
    <row r="5157" spans="1:2" x14ac:dyDescent="0.3">
      <c r="A5157">
        <v>439525688</v>
      </c>
      <c r="B5157">
        <v>3</v>
      </c>
    </row>
    <row r="5158" spans="1:2" x14ac:dyDescent="0.3">
      <c r="A5158">
        <v>439526792</v>
      </c>
      <c r="B5158">
        <v>2</v>
      </c>
    </row>
    <row r="5159" spans="1:2" x14ac:dyDescent="0.3">
      <c r="A5159">
        <v>439527912</v>
      </c>
      <c r="B5159">
        <v>3</v>
      </c>
    </row>
    <row r="5160" spans="1:2" x14ac:dyDescent="0.3">
      <c r="A5160">
        <v>439529016</v>
      </c>
      <c r="B5160">
        <v>2</v>
      </c>
    </row>
    <row r="5161" spans="1:2" x14ac:dyDescent="0.3">
      <c r="A5161">
        <v>439530120</v>
      </c>
      <c r="B5161">
        <v>1</v>
      </c>
    </row>
    <row r="5162" spans="1:2" x14ac:dyDescent="0.3">
      <c r="A5162">
        <v>439531224</v>
      </c>
      <c r="B5162">
        <v>2</v>
      </c>
    </row>
    <row r="5163" spans="1:2" x14ac:dyDescent="0.3">
      <c r="A5163">
        <v>439532328</v>
      </c>
      <c r="B5163">
        <v>2</v>
      </c>
    </row>
    <row r="5164" spans="1:2" x14ac:dyDescent="0.3">
      <c r="A5164">
        <v>439533424</v>
      </c>
      <c r="B5164">
        <v>2</v>
      </c>
    </row>
    <row r="5165" spans="1:2" x14ac:dyDescent="0.3">
      <c r="A5165">
        <v>439534528</v>
      </c>
      <c r="B5165">
        <v>3</v>
      </c>
    </row>
    <row r="5166" spans="1:2" x14ac:dyDescent="0.3">
      <c r="A5166">
        <v>439535644</v>
      </c>
      <c r="B5166">
        <v>4</v>
      </c>
    </row>
    <row r="5167" spans="1:2" x14ac:dyDescent="0.3">
      <c r="A5167">
        <v>439536752</v>
      </c>
      <c r="B5167">
        <v>2</v>
      </c>
    </row>
    <row r="5168" spans="1:2" x14ac:dyDescent="0.3">
      <c r="A5168">
        <v>439537864</v>
      </c>
      <c r="B5168">
        <v>2</v>
      </c>
    </row>
    <row r="5169" spans="1:2" x14ac:dyDescent="0.3">
      <c r="A5169">
        <v>439538960</v>
      </c>
      <c r="B5169">
        <v>3</v>
      </c>
    </row>
    <row r="5170" spans="1:2" x14ac:dyDescent="0.3">
      <c r="A5170">
        <v>439540064</v>
      </c>
      <c r="B5170">
        <v>3</v>
      </c>
    </row>
    <row r="5171" spans="1:2" x14ac:dyDescent="0.3">
      <c r="A5171">
        <v>439541168</v>
      </c>
      <c r="B5171">
        <v>3</v>
      </c>
    </row>
    <row r="5172" spans="1:2" x14ac:dyDescent="0.3">
      <c r="A5172">
        <v>439542264</v>
      </c>
      <c r="B5172">
        <v>2</v>
      </c>
    </row>
    <row r="5173" spans="1:2" x14ac:dyDescent="0.3">
      <c r="A5173">
        <v>439543368</v>
      </c>
      <c r="B5173">
        <v>2</v>
      </c>
    </row>
    <row r="5174" spans="1:2" x14ac:dyDescent="0.3">
      <c r="A5174">
        <v>439544472</v>
      </c>
      <c r="B5174">
        <v>2</v>
      </c>
    </row>
    <row r="5175" spans="1:2" x14ac:dyDescent="0.3">
      <c r="A5175">
        <v>439545592</v>
      </c>
      <c r="B5175">
        <v>2</v>
      </c>
    </row>
    <row r="5176" spans="1:2" x14ac:dyDescent="0.3">
      <c r="A5176">
        <v>439546696</v>
      </c>
      <c r="B5176">
        <v>3</v>
      </c>
    </row>
    <row r="5177" spans="1:2" x14ac:dyDescent="0.3">
      <c r="A5177">
        <v>439547800</v>
      </c>
      <c r="B5177">
        <v>2</v>
      </c>
    </row>
    <row r="5178" spans="1:2" x14ac:dyDescent="0.3">
      <c r="A5178">
        <v>439548904</v>
      </c>
      <c r="B5178">
        <v>2</v>
      </c>
    </row>
    <row r="5179" spans="1:2" x14ac:dyDescent="0.3">
      <c r="A5179">
        <v>439550012</v>
      </c>
      <c r="B5179">
        <v>3</v>
      </c>
    </row>
    <row r="5180" spans="1:2" x14ac:dyDescent="0.3">
      <c r="A5180">
        <v>439551104</v>
      </c>
      <c r="B5180">
        <v>2</v>
      </c>
    </row>
    <row r="5181" spans="1:2" x14ac:dyDescent="0.3">
      <c r="A5181">
        <v>439552224</v>
      </c>
      <c r="B5181">
        <v>3</v>
      </c>
    </row>
    <row r="5182" spans="1:2" x14ac:dyDescent="0.3">
      <c r="A5182">
        <v>439553312</v>
      </c>
      <c r="B5182">
        <v>3</v>
      </c>
    </row>
    <row r="5183" spans="1:2" x14ac:dyDescent="0.3">
      <c r="A5183">
        <v>439554432</v>
      </c>
      <c r="B5183">
        <v>2</v>
      </c>
    </row>
    <row r="5184" spans="1:2" x14ac:dyDescent="0.3">
      <c r="A5184">
        <v>439555536</v>
      </c>
      <c r="B5184">
        <v>3</v>
      </c>
    </row>
    <row r="5185" spans="1:2" x14ac:dyDescent="0.3">
      <c r="A5185">
        <v>439556640</v>
      </c>
      <c r="B5185">
        <v>2</v>
      </c>
    </row>
    <row r="5186" spans="1:2" x14ac:dyDescent="0.3">
      <c r="A5186">
        <v>439557744</v>
      </c>
      <c r="B5186">
        <v>3</v>
      </c>
    </row>
    <row r="5187" spans="1:2" x14ac:dyDescent="0.3">
      <c r="A5187">
        <v>439558848</v>
      </c>
      <c r="B5187">
        <v>3</v>
      </c>
    </row>
    <row r="5188" spans="1:2" x14ac:dyDescent="0.3">
      <c r="A5188">
        <v>439559944</v>
      </c>
      <c r="B5188">
        <v>3</v>
      </c>
    </row>
    <row r="5189" spans="1:2" x14ac:dyDescent="0.3">
      <c r="A5189">
        <v>439561048</v>
      </c>
      <c r="B5189">
        <v>3</v>
      </c>
    </row>
    <row r="5190" spans="1:2" x14ac:dyDescent="0.3">
      <c r="A5190">
        <v>439562152</v>
      </c>
      <c r="B5190">
        <v>3</v>
      </c>
    </row>
    <row r="5191" spans="1:2" x14ac:dyDescent="0.3">
      <c r="A5191">
        <v>439563276</v>
      </c>
      <c r="B5191">
        <v>3</v>
      </c>
    </row>
    <row r="5192" spans="1:2" x14ac:dyDescent="0.3">
      <c r="A5192">
        <v>439564376</v>
      </c>
      <c r="B5192">
        <v>2</v>
      </c>
    </row>
    <row r="5193" spans="1:2" x14ac:dyDescent="0.3">
      <c r="A5193">
        <v>439565488</v>
      </c>
      <c r="B5193">
        <v>3</v>
      </c>
    </row>
    <row r="5194" spans="1:2" x14ac:dyDescent="0.3">
      <c r="A5194">
        <v>439566584</v>
      </c>
      <c r="B5194">
        <v>3</v>
      </c>
    </row>
    <row r="5195" spans="1:2" x14ac:dyDescent="0.3">
      <c r="A5195">
        <v>439567688</v>
      </c>
      <c r="B5195">
        <v>2</v>
      </c>
    </row>
    <row r="5196" spans="1:2" x14ac:dyDescent="0.3">
      <c r="A5196">
        <v>439568784</v>
      </c>
      <c r="B5196">
        <v>3</v>
      </c>
    </row>
    <row r="5197" spans="1:2" x14ac:dyDescent="0.3">
      <c r="A5197">
        <v>439569888</v>
      </c>
      <c r="B5197">
        <v>3</v>
      </c>
    </row>
    <row r="5198" spans="1:2" x14ac:dyDescent="0.3">
      <c r="A5198">
        <v>439570992</v>
      </c>
      <c r="B5198">
        <v>3</v>
      </c>
    </row>
    <row r="5199" spans="1:2" x14ac:dyDescent="0.3">
      <c r="A5199">
        <v>439572112</v>
      </c>
      <c r="B5199">
        <v>3</v>
      </c>
    </row>
    <row r="5200" spans="1:2" x14ac:dyDescent="0.3">
      <c r="A5200">
        <v>439573216</v>
      </c>
      <c r="B5200">
        <v>2</v>
      </c>
    </row>
    <row r="5201" spans="1:2" x14ac:dyDescent="0.3">
      <c r="A5201">
        <v>439574320</v>
      </c>
      <c r="B5201">
        <v>3</v>
      </c>
    </row>
    <row r="5202" spans="1:2" x14ac:dyDescent="0.3">
      <c r="A5202">
        <v>439575424</v>
      </c>
      <c r="B5202">
        <v>3</v>
      </c>
    </row>
    <row r="5203" spans="1:2" x14ac:dyDescent="0.3">
      <c r="A5203">
        <v>439576528</v>
      </c>
      <c r="B5203">
        <v>3</v>
      </c>
    </row>
    <row r="5204" spans="1:2" x14ac:dyDescent="0.3">
      <c r="A5204">
        <v>439577636</v>
      </c>
      <c r="B5204">
        <v>4</v>
      </c>
    </row>
    <row r="5205" spans="1:2" x14ac:dyDescent="0.3">
      <c r="A5205">
        <v>439578728</v>
      </c>
      <c r="B5205">
        <v>3</v>
      </c>
    </row>
    <row r="5206" spans="1:2" x14ac:dyDescent="0.3">
      <c r="A5206">
        <v>439579848</v>
      </c>
      <c r="B5206">
        <v>3</v>
      </c>
    </row>
    <row r="5207" spans="1:2" x14ac:dyDescent="0.3">
      <c r="A5207">
        <v>439580952</v>
      </c>
      <c r="B5207">
        <v>3</v>
      </c>
    </row>
    <row r="5208" spans="1:2" x14ac:dyDescent="0.3">
      <c r="A5208">
        <v>439582056</v>
      </c>
      <c r="B5208">
        <v>3</v>
      </c>
    </row>
    <row r="5209" spans="1:2" x14ac:dyDescent="0.3">
      <c r="A5209">
        <v>439583160</v>
      </c>
      <c r="B5209">
        <v>3</v>
      </c>
    </row>
    <row r="5210" spans="1:2" x14ac:dyDescent="0.3">
      <c r="A5210">
        <v>439584264</v>
      </c>
      <c r="B5210">
        <v>2</v>
      </c>
    </row>
    <row r="5211" spans="1:2" x14ac:dyDescent="0.3">
      <c r="A5211">
        <v>439585368</v>
      </c>
      <c r="B5211">
        <v>2</v>
      </c>
    </row>
    <row r="5212" spans="1:2" x14ac:dyDescent="0.3">
      <c r="A5212">
        <v>439586464</v>
      </c>
      <c r="B5212">
        <v>3</v>
      </c>
    </row>
    <row r="5213" spans="1:2" x14ac:dyDescent="0.3">
      <c r="A5213">
        <v>439587568</v>
      </c>
      <c r="B5213">
        <v>3</v>
      </c>
    </row>
    <row r="5214" spans="1:2" x14ac:dyDescent="0.3">
      <c r="A5214">
        <v>439588672</v>
      </c>
      <c r="B5214">
        <v>3</v>
      </c>
    </row>
    <row r="5215" spans="1:2" x14ac:dyDescent="0.3">
      <c r="A5215">
        <v>439589792</v>
      </c>
      <c r="B5215">
        <v>2</v>
      </c>
    </row>
    <row r="5216" spans="1:2" x14ac:dyDescent="0.3">
      <c r="A5216">
        <v>439590896</v>
      </c>
      <c r="B5216">
        <v>3</v>
      </c>
    </row>
    <row r="5217" spans="1:2" x14ac:dyDescent="0.3">
      <c r="A5217">
        <v>439592000</v>
      </c>
      <c r="B5217">
        <v>3</v>
      </c>
    </row>
    <row r="5218" spans="1:2" x14ac:dyDescent="0.3">
      <c r="A5218">
        <v>439593104</v>
      </c>
      <c r="B5218">
        <v>3</v>
      </c>
    </row>
    <row r="5219" spans="1:2" x14ac:dyDescent="0.3">
      <c r="A5219">
        <v>439594216</v>
      </c>
      <c r="B5219">
        <v>3</v>
      </c>
    </row>
    <row r="5220" spans="1:2" x14ac:dyDescent="0.3">
      <c r="A5220">
        <v>439595304</v>
      </c>
      <c r="B5220">
        <v>3</v>
      </c>
    </row>
    <row r="5221" spans="1:2" x14ac:dyDescent="0.3">
      <c r="A5221">
        <v>439596408</v>
      </c>
      <c r="B5221">
        <v>2</v>
      </c>
    </row>
    <row r="5222" spans="1:2" x14ac:dyDescent="0.3">
      <c r="A5222">
        <v>439597512</v>
      </c>
      <c r="B5222">
        <v>3</v>
      </c>
    </row>
    <row r="5223" spans="1:2" x14ac:dyDescent="0.3">
      <c r="A5223">
        <v>439598632</v>
      </c>
      <c r="B5223">
        <v>2</v>
      </c>
    </row>
    <row r="5224" spans="1:2" x14ac:dyDescent="0.3">
      <c r="A5224">
        <v>439599736</v>
      </c>
      <c r="B5224">
        <v>3</v>
      </c>
    </row>
    <row r="5225" spans="1:2" x14ac:dyDescent="0.3">
      <c r="A5225">
        <v>439600840</v>
      </c>
      <c r="B5225">
        <v>3</v>
      </c>
    </row>
    <row r="5226" spans="1:2" x14ac:dyDescent="0.3">
      <c r="A5226">
        <v>439601944</v>
      </c>
      <c r="B5226">
        <v>2</v>
      </c>
    </row>
    <row r="5227" spans="1:2" x14ac:dyDescent="0.3">
      <c r="A5227">
        <v>439603048</v>
      </c>
      <c r="B5227">
        <v>2</v>
      </c>
    </row>
    <row r="5228" spans="1:2" x14ac:dyDescent="0.3">
      <c r="A5228">
        <v>439604144</v>
      </c>
      <c r="B5228">
        <v>3</v>
      </c>
    </row>
    <row r="5229" spans="1:2" x14ac:dyDescent="0.3">
      <c r="A5229">
        <v>439605264</v>
      </c>
      <c r="B5229">
        <v>2</v>
      </c>
    </row>
    <row r="5230" spans="1:2" x14ac:dyDescent="0.3">
      <c r="A5230">
        <v>439606352</v>
      </c>
      <c r="B5230">
        <v>3</v>
      </c>
    </row>
    <row r="5231" spans="1:2" x14ac:dyDescent="0.3">
      <c r="A5231">
        <v>439607480</v>
      </c>
      <c r="B5231">
        <v>2</v>
      </c>
    </row>
    <row r="5232" spans="1:2" x14ac:dyDescent="0.3">
      <c r="A5232">
        <v>439608576</v>
      </c>
      <c r="B5232">
        <v>3</v>
      </c>
    </row>
    <row r="5233" spans="1:2" x14ac:dyDescent="0.3">
      <c r="A5233">
        <v>439609688</v>
      </c>
      <c r="B5233">
        <v>3</v>
      </c>
    </row>
    <row r="5234" spans="1:2" x14ac:dyDescent="0.3">
      <c r="A5234">
        <v>439610784</v>
      </c>
      <c r="B5234">
        <v>3</v>
      </c>
    </row>
    <row r="5235" spans="1:2" x14ac:dyDescent="0.3">
      <c r="A5235">
        <v>439611888</v>
      </c>
      <c r="B5235">
        <v>3</v>
      </c>
    </row>
    <row r="5236" spans="1:2" x14ac:dyDescent="0.3">
      <c r="A5236">
        <v>439612984</v>
      </c>
      <c r="B5236">
        <v>2</v>
      </c>
    </row>
    <row r="5237" spans="1:2" x14ac:dyDescent="0.3">
      <c r="A5237">
        <v>439614088</v>
      </c>
      <c r="B5237">
        <v>3</v>
      </c>
    </row>
    <row r="5238" spans="1:2" x14ac:dyDescent="0.3">
      <c r="A5238">
        <v>439615192</v>
      </c>
      <c r="B5238">
        <v>2</v>
      </c>
    </row>
    <row r="5239" spans="1:2" x14ac:dyDescent="0.3">
      <c r="A5239">
        <v>439616312</v>
      </c>
      <c r="B5239">
        <v>2</v>
      </c>
    </row>
    <row r="5240" spans="1:2" x14ac:dyDescent="0.3">
      <c r="A5240">
        <v>439617416</v>
      </c>
      <c r="B5240">
        <v>2</v>
      </c>
    </row>
    <row r="5241" spans="1:2" x14ac:dyDescent="0.3">
      <c r="A5241">
        <v>439618520</v>
      </c>
      <c r="B5241">
        <v>2</v>
      </c>
    </row>
    <row r="5242" spans="1:2" x14ac:dyDescent="0.3">
      <c r="A5242">
        <v>439619628</v>
      </c>
      <c r="B5242">
        <v>3</v>
      </c>
    </row>
    <row r="5243" spans="1:2" x14ac:dyDescent="0.3">
      <c r="A5243">
        <v>439620728</v>
      </c>
      <c r="B5243">
        <v>2</v>
      </c>
    </row>
    <row r="5244" spans="1:2" x14ac:dyDescent="0.3">
      <c r="A5244">
        <v>439621840</v>
      </c>
      <c r="B5244">
        <v>3</v>
      </c>
    </row>
    <row r="5245" spans="1:2" x14ac:dyDescent="0.3">
      <c r="A5245">
        <v>439622928</v>
      </c>
      <c r="B5245">
        <v>2</v>
      </c>
    </row>
    <row r="5246" spans="1:2" x14ac:dyDescent="0.3">
      <c r="A5246">
        <v>439624032</v>
      </c>
      <c r="B5246">
        <v>3</v>
      </c>
    </row>
    <row r="5247" spans="1:2" x14ac:dyDescent="0.3">
      <c r="A5247">
        <v>439625152</v>
      </c>
      <c r="B5247">
        <v>2</v>
      </c>
    </row>
    <row r="5248" spans="1:2" x14ac:dyDescent="0.3">
      <c r="A5248">
        <v>439626256</v>
      </c>
      <c r="B5248">
        <v>2</v>
      </c>
    </row>
    <row r="5249" spans="1:2" x14ac:dyDescent="0.3">
      <c r="A5249">
        <v>439627360</v>
      </c>
      <c r="B5249">
        <v>2</v>
      </c>
    </row>
    <row r="5250" spans="1:2" x14ac:dyDescent="0.3">
      <c r="A5250">
        <v>439628464</v>
      </c>
      <c r="B5250">
        <v>2</v>
      </c>
    </row>
    <row r="5251" spans="1:2" x14ac:dyDescent="0.3">
      <c r="A5251">
        <v>439629568</v>
      </c>
      <c r="B5251">
        <v>2</v>
      </c>
    </row>
    <row r="5252" spans="1:2" x14ac:dyDescent="0.3">
      <c r="A5252">
        <v>439630664</v>
      </c>
      <c r="B5252">
        <v>2</v>
      </c>
    </row>
    <row r="5253" spans="1:2" x14ac:dyDescent="0.3">
      <c r="A5253">
        <v>439631768</v>
      </c>
      <c r="B5253">
        <v>2</v>
      </c>
    </row>
    <row r="5254" spans="1:2" x14ac:dyDescent="0.3">
      <c r="A5254">
        <v>439632872</v>
      </c>
      <c r="B5254">
        <v>2</v>
      </c>
    </row>
    <row r="5255" spans="1:2" x14ac:dyDescent="0.3">
      <c r="A5255">
        <v>439633992</v>
      </c>
      <c r="B5255">
        <v>2</v>
      </c>
    </row>
    <row r="5256" spans="1:2" x14ac:dyDescent="0.3">
      <c r="A5256">
        <v>439635096</v>
      </c>
      <c r="B5256">
        <v>2</v>
      </c>
    </row>
    <row r="5257" spans="1:2" x14ac:dyDescent="0.3">
      <c r="A5257">
        <v>439636200</v>
      </c>
      <c r="B5257">
        <v>3</v>
      </c>
    </row>
    <row r="5258" spans="1:2" x14ac:dyDescent="0.3">
      <c r="A5258">
        <v>439637304</v>
      </c>
      <c r="B5258">
        <v>2</v>
      </c>
    </row>
    <row r="5259" spans="1:2" x14ac:dyDescent="0.3">
      <c r="A5259">
        <v>439638408</v>
      </c>
      <c r="B5259">
        <v>2</v>
      </c>
    </row>
    <row r="5260" spans="1:2" x14ac:dyDescent="0.3">
      <c r="A5260">
        <v>439639504</v>
      </c>
      <c r="B5260">
        <v>2</v>
      </c>
    </row>
    <row r="5261" spans="1:2" x14ac:dyDescent="0.3">
      <c r="A5261">
        <v>439640608</v>
      </c>
      <c r="B5261">
        <v>3</v>
      </c>
    </row>
    <row r="5262" spans="1:2" x14ac:dyDescent="0.3">
      <c r="A5262">
        <v>439641712</v>
      </c>
      <c r="B5262">
        <v>1</v>
      </c>
    </row>
    <row r="5263" spans="1:2" x14ac:dyDescent="0.3">
      <c r="A5263">
        <v>439642832</v>
      </c>
      <c r="B5263">
        <v>2</v>
      </c>
    </row>
    <row r="5264" spans="1:2" x14ac:dyDescent="0.3">
      <c r="A5264">
        <v>439643936</v>
      </c>
      <c r="B5264">
        <v>2</v>
      </c>
    </row>
    <row r="5265" spans="1:2" x14ac:dyDescent="0.3">
      <c r="A5265">
        <v>439645040</v>
      </c>
      <c r="B5265">
        <v>3</v>
      </c>
    </row>
    <row r="5266" spans="1:2" x14ac:dyDescent="0.3">
      <c r="A5266">
        <v>439646144</v>
      </c>
      <c r="B5266">
        <v>4</v>
      </c>
    </row>
    <row r="5267" spans="1:2" x14ac:dyDescent="0.3">
      <c r="A5267">
        <v>439647252</v>
      </c>
      <c r="B5267">
        <v>2</v>
      </c>
    </row>
    <row r="5268" spans="1:2" x14ac:dyDescent="0.3">
      <c r="A5268">
        <v>439648344</v>
      </c>
      <c r="B5268">
        <v>2</v>
      </c>
    </row>
    <row r="5269" spans="1:2" x14ac:dyDescent="0.3">
      <c r="A5269">
        <v>439649464</v>
      </c>
      <c r="B5269">
        <v>2</v>
      </c>
    </row>
    <row r="5270" spans="1:2" x14ac:dyDescent="0.3">
      <c r="A5270">
        <v>439650552</v>
      </c>
      <c r="B5270">
        <v>2</v>
      </c>
    </row>
    <row r="5271" spans="1:2" x14ac:dyDescent="0.3">
      <c r="A5271">
        <v>439651672</v>
      </c>
      <c r="B5271">
        <v>3</v>
      </c>
    </row>
    <row r="5272" spans="1:2" x14ac:dyDescent="0.3">
      <c r="A5272">
        <v>439652776</v>
      </c>
      <c r="B5272">
        <v>2</v>
      </c>
    </row>
    <row r="5273" spans="1:2" x14ac:dyDescent="0.3">
      <c r="A5273">
        <v>439653880</v>
      </c>
      <c r="B5273">
        <v>2</v>
      </c>
    </row>
    <row r="5274" spans="1:2" x14ac:dyDescent="0.3">
      <c r="A5274">
        <v>439654984</v>
      </c>
      <c r="B5274">
        <v>2</v>
      </c>
    </row>
    <row r="5275" spans="1:2" x14ac:dyDescent="0.3">
      <c r="A5275">
        <v>439656088</v>
      </c>
      <c r="B5275">
        <v>2</v>
      </c>
    </row>
    <row r="5276" spans="1:2" x14ac:dyDescent="0.3">
      <c r="A5276">
        <v>439657184</v>
      </c>
      <c r="B5276">
        <v>3</v>
      </c>
    </row>
    <row r="5277" spans="1:2" x14ac:dyDescent="0.3">
      <c r="A5277">
        <v>439658288</v>
      </c>
      <c r="B5277">
        <v>3</v>
      </c>
    </row>
    <row r="5278" spans="1:2" x14ac:dyDescent="0.3">
      <c r="A5278">
        <v>439659392</v>
      </c>
      <c r="B5278">
        <v>2</v>
      </c>
    </row>
    <row r="5279" spans="1:2" x14ac:dyDescent="0.3">
      <c r="A5279">
        <v>439660512</v>
      </c>
      <c r="B5279">
        <v>2</v>
      </c>
    </row>
    <row r="5280" spans="1:2" x14ac:dyDescent="0.3">
      <c r="A5280">
        <v>439661620</v>
      </c>
      <c r="B5280">
        <v>1</v>
      </c>
    </row>
    <row r="5281" spans="1:2" x14ac:dyDescent="0.3">
      <c r="A5281">
        <v>439662720</v>
      </c>
      <c r="B5281">
        <v>2</v>
      </c>
    </row>
    <row r="5282" spans="1:2" x14ac:dyDescent="0.3">
      <c r="A5282">
        <v>439663832</v>
      </c>
      <c r="B5282">
        <v>3</v>
      </c>
    </row>
    <row r="5283" spans="1:2" x14ac:dyDescent="0.3">
      <c r="A5283">
        <v>439664928</v>
      </c>
      <c r="B5283">
        <v>2</v>
      </c>
    </row>
    <row r="5284" spans="1:2" x14ac:dyDescent="0.3">
      <c r="A5284">
        <v>439666024</v>
      </c>
      <c r="B5284">
        <v>2</v>
      </c>
    </row>
    <row r="5285" spans="1:2" x14ac:dyDescent="0.3">
      <c r="A5285">
        <v>439667128</v>
      </c>
      <c r="B5285">
        <v>2</v>
      </c>
    </row>
    <row r="5286" spans="1:2" x14ac:dyDescent="0.3">
      <c r="A5286">
        <v>439668232</v>
      </c>
      <c r="B5286">
        <v>2</v>
      </c>
    </row>
    <row r="5287" spans="1:2" x14ac:dyDescent="0.3">
      <c r="A5287">
        <v>439669352</v>
      </c>
      <c r="B5287">
        <v>2</v>
      </c>
    </row>
    <row r="5288" spans="1:2" x14ac:dyDescent="0.3">
      <c r="A5288">
        <v>439670456</v>
      </c>
      <c r="B5288">
        <v>2</v>
      </c>
    </row>
    <row r="5289" spans="1:2" x14ac:dyDescent="0.3">
      <c r="A5289">
        <v>439671560</v>
      </c>
      <c r="B5289">
        <v>2</v>
      </c>
    </row>
    <row r="5290" spans="1:2" x14ac:dyDescent="0.3">
      <c r="A5290">
        <v>439672664</v>
      </c>
      <c r="B5290">
        <v>2</v>
      </c>
    </row>
    <row r="5291" spans="1:2" x14ac:dyDescent="0.3">
      <c r="A5291">
        <v>439673768</v>
      </c>
      <c r="B5291">
        <v>2</v>
      </c>
    </row>
    <row r="5292" spans="1:2" x14ac:dyDescent="0.3">
      <c r="A5292">
        <v>439674864</v>
      </c>
      <c r="B5292">
        <v>2</v>
      </c>
    </row>
    <row r="5293" spans="1:2" x14ac:dyDescent="0.3">
      <c r="A5293">
        <v>439675968</v>
      </c>
      <c r="B5293">
        <v>2</v>
      </c>
    </row>
    <row r="5294" spans="1:2" x14ac:dyDescent="0.3">
      <c r="A5294">
        <v>439677072</v>
      </c>
      <c r="B5294">
        <v>2</v>
      </c>
    </row>
    <row r="5295" spans="1:2" x14ac:dyDescent="0.3">
      <c r="A5295">
        <v>439678192</v>
      </c>
      <c r="B5295">
        <v>2</v>
      </c>
    </row>
    <row r="5296" spans="1:2" x14ac:dyDescent="0.3">
      <c r="A5296">
        <v>439679296</v>
      </c>
      <c r="B5296">
        <v>2</v>
      </c>
    </row>
    <row r="5297" spans="1:2" x14ac:dyDescent="0.3">
      <c r="A5297">
        <v>439680400</v>
      </c>
      <c r="B5297">
        <v>3</v>
      </c>
    </row>
    <row r="5298" spans="1:2" x14ac:dyDescent="0.3">
      <c r="A5298">
        <v>439681504</v>
      </c>
      <c r="B5298">
        <v>3</v>
      </c>
    </row>
    <row r="5299" spans="1:2" x14ac:dyDescent="0.3">
      <c r="A5299">
        <v>439682608</v>
      </c>
      <c r="B5299">
        <v>2</v>
      </c>
    </row>
    <row r="5300" spans="1:2" x14ac:dyDescent="0.3">
      <c r="A5300">
        <v>439683704</v>
      </c>
      <c r="B5300">
        <v>2</v>
      </c>
    </row>
    <row r="5301" spans="1:2" x14ac:dyDescent="0.3">
      <c r="A5301">
        <v>439684808</v>
      </c>
      <c r="B5301">
        <v>2</v>
      </c>
    </row>
    <row r="5302" spans="1:2" x14ac:dyDescent="0.3">
      <c r="A5302">
        <v>439685912</v>
      </c>
      <c r="B5302">
        <v>2</v>
      </c>
    </row>
    <row r="5303" spans="1:2" x14ac:dyDescent="0.3">
      <c r="A5303">
        <v>439687032</v>
      </c>
      <c r="B5303">
        <v>2</v>
      </c>
    </row>
    <row r="5304" spans="1:2" x14ac:dyDescent="0.3">
      <c r="A5304">
        <v>439688136</v>
      </c>
      <c r="B5304">
        <v>2</v>
      </c>
    </row>
    <row r="5305" spans="1:2" x14ac:dyDescent="0.3">
      <c r="A5305">
        <v>439689244</v>
      </c>
      <c r="B5305">
        <v>2</v>
      </c>
    </row>
    <row r="5306" spans="1:2" x14ac:dyDescent="0.3">
      <c r="A5306">
        <v>439690344</v>
      </c>
      <c r="B5306">
        <v>2</v>
      </c>
    </row>
    <row r="5307" spans="1:2" x14ac:dyDescent="0.3">
      <c r="A5307">
        <v>439691456</v>
      </c>
      <c r="B5307">
        <v>3</v>
      </c>
    </row>
    <row r="5308" spans="1:2" x14ac:dyDescent="0.3">
      <c r="A5308">
        <v>439692544</v>
      </c>
      <c r="B5308">
        <v>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02"/>
  <sheetViews>
    <sheetView workbookViewId="0">
      <selection activeCell="E32" sqref="E32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9" x14ac:dyDescent="0.3">
      <c r="A1">
        <v>524128992</v>
      </c>
      <c r="B1">
        <v>8</v>
      </c>
    </row>
    <row r="2" spans="1:9" x14ac:dyDescent="0.3">
      <c r="A2">
        <v>524130112</v>
      </c>
      <c r="B2">
        <v>8</v>
      </c>
    </row>
    <row r="3" spans="1:9" x14ac:dyDescent="0.3">
      <c r="A3">
        <v>524131216</v>
      </c>
      <c r="B3">
        <v>8</v>
      </c>
    </row>
    <row r="4" spans="1:9" x14ac:dyDescent="0.3">
      <c r="A4">
        <v>524132320</v>
      </c>
      <c r="B4">
        <v>9</v>
      </c>
    </row>
    <row r="5" spans="1:9" x14ac:dyDescent="0.3">
      <c r="A5">
        <v>524133432</v>
      </c>
      <c r="B5">
        <v>8</v>
      </c>
      <c r="H5" t="s">
        <v>84</v>
      </c>
      <c r="I5">
        <f>MAX(B:B)</f>
        <v>465</v>
      </c>
    </row>
    <row r="6" spans="1:9" x14ac:dyDescent="0.3">
      <c r="A6">
        <v>524134528</v>
      </c>
      <c r="B6">
        <v>8</v>
      </c>
    </row>
    <row r="7" spans="1:9" x14ac:dyDescent="0.3">
      <c r="A7">
        <v>524135640</v>
      </c>
      <c r="B7">
        <v>8</v>
      </c>
    </row>
    <row r="8" spans="1:9" x14ac:dyDescent="0.3">
      <c r="A8">
        <v>524136728</v>
      </c>
      <c r="B8">
        <v>8</v>
      </c>
    </row>
    <row r="9" spans="1:9" x14ac:dyDescent="0.3">
      <c r="A9">
        <v>524137832</v>
      </c>
      <c r="B9">
        <v>9</v>
      </c>
    </row>
    <row r="10" spans="1:9" x14ac:dyDescent="0.3">
      <c r="A10">
        <v>524138952</v>
      </c>
      <c r="B10">
        <v>9</v>
      </c>
    </row>
    <row r="11" spans="1:9" x14ac:dyDescent="0.3">
      <c r="A11">
        <v>524140056</v>
      </c>
      <c r="B11">
        <v>9</v>
      </c>
    </row>
    <row r="12" spans="1:9" x14ac:dyDescent="0.3">
      <c r="A12">
        <v>524141160</v>
      </c>
      <c r="B12">
        <v>9</v>
      </c>
    </row>
    <row r="13" spans="1:9" x14ac:dyDescent="0.3">
      <c r="A13">
        <v>524142264</v>
      </c>
      <c r="B13">
        <v>9</v>
      </c>
    </row>
    <row r="14" spans="1:9" x14ac:dyDescent="0.3">
      <c r="A14">
        <v>524143368</v>
      </c>
      <c r="B14">
        <v>8</v>
      </c>
    </row>
    <row r="15" spans="1:9" x14ac:dyDescent="0.3">
      <c r="A15">
        <v>524144464</v>
      </c>
      <c r="B15">
        <v>8</v>
      </c>
    </row>
    <row r="16" spans="1:9" x14ac:dyDescent="0.3">
      <c r="A16">
        <v>524145568</v>
      </c>
      <c r="B16">
        <v>8</v>
      </c>
    </row>
    <row r="17" spans="1:2" x14ac:dyDescent="0.3">
      <c r="A17">
        <v>524146672</v>
      </c>
      <c r="B17">
        <v>9</v>
      </c>
    </row>
    <row r="18" spans="1:2" x14ac:dyDescent="0.3">
      <c r="A18">
        <v>524147792</v>
      </c>
      <c r="B18">
        <v>8</v>
      </c>
    </row>
    <row r="19" spans="1:2" x14ac:dyDescent="0.3">
      <c r="A19">
        <v>524148896</v>
      </c>
      <c r="B19">
        <v>9</v>
      </c>
    </row>
    <row r="20" spans="1:2" x14ac:dyDescent="0.3">
      <c r="A20">
        <v>524150000</v>
      </c>
      <c r="B20">
        <v>9</v>
      </c>
    </row>
    <row r="21" spans="1:2" x14ac:dyDescent="0.3">
      <c r="A21">
        <v>524151104</v>
      </c>
      <c r="B21">
        <v>9</v>
      </c>
    </row>
    <row r="22" spans="1:2" x14ac:dyDescent="0.3">
      <c r="A22">
        <v>524152208</v>
      </c>
      <c r="B22">
        <v>9</v>
      </c>
    </row>
    <row r="23" spans="1:2" x14ac:dyDescent="0.3">
      <c r="A23">
        <v>524153304</v>
      </c>
      <c r="B23">
        <v>8</v>
      </c>
    </row>
    <row r="24" spans="1:2" x14ac:dyDescent="0.3">
      <c r="A24">
        <v>524154408</v>
      </c>
      <c r="B24">
        <v>8</v>
      </c>
    </row>
    <row r="25" spans="1:2" x14ac:dyDescent="0.3">
      <c r="A25">
        <v>524155512</v>
      </c>
      <c r="B25">
        <v>9</v>
      </c>
    </row>
    <row r="26" spans="1:2" x14ac:dyDescent="0.3">
      <c r="A26">
        <v>524156632</v>
      </c>
      <c r="B26">
        <v>9</v>
      </c>
    </row>
    <row r="27" spans="1:2" x14ac:dyDescent="0.3">
      <c r="A27">
        <v>524157736</v>
      </c>
      <c r="B27">
        <v>8</v>
      </c>
    </row>
    <row r="28" spans="1:2" x14ac:dyDescent="0.3">
      <c r="A28">
        <v>524158840</v>
      </c>
      <c r="B28">
        <v>9</v>
      </c>
    </row>
    <row r="29" spans="1:2" x14ac:dyDescent="0.3">
      <c r="A29">
        <v>524159944</v>
      </c>
      <c r="B29">
        <v>9</v>
      </c>
    </row>
    <row r="30" spans="1:2" x14ac:dyDescent="0.3">
      <c r="A30">
        <v>524161056</v>
      </c>
      <c r="B30">
        <v>8</v>
      </c>
    </row>
    <row r="31" spans="1:2" x14ac:dyDescent="0.3">
      <c r="A31">
        <v>524162144</v>
      </c>
      <c r="B31">
        <v>8</v>
      </c>
    </row>
    <row r="32" spans="1:2" x14ac:dyDescent="0.3">
      <c r="A32">
        <v>524163264</v>
      </c>
      <c r="B32">
        <v>8</v>
      </c>
    </row>
    <row r="33" spans="1:2" x14ac:dyDescent="0.3">
      <c r="A33">
        <v>524164352</v>
      </c>
      <c r="B33">
        <v>9</v>
      </c>
    </row>
    <row r="34" spans="1:2" x14ac:dyDescent="0.3">
      <c r="A34">
        <v>524165472</v>
      </c>
      <c r="B34">
        <v>9</v>
      </c>
    </row>
    <row r="35" spans="1:2" x14ac:dyDescent="0.3">
      <c r="A35">
        <v>524166576</v>
      </c>
      <c r="B35">
        <v>9</v>
      </c>
    </row>
    <row r="36" spans="1:2" x14ac:dyDescent="0.3">
      <c r="A36">
        <v>524167680</v>
      </c>
      <c r="B36">
        <v>8</v>
      </c>
    </row>
    <row r="37" spans="1:2" x14ac:dyDescent="0.3">
      <c r="A37">
        <v>524168784</v>
      </c>
      <c r="B37">
        <v>9</v>
      </c>
    </row>
    <row r="38" spans="1:2" x14ac:dyDescent="0.3">
      <c r="A38">
        <v>524169888</v>
      </c>
      <c r="B38">
        <v>9</v>
      </c>
    </row>
    <row r="39" spans="1:2" x14ac:dyDescent="0.3">
      <c r="A39">
        <v>524170984</v>
      </c>
      <c r="B39">
        <v>9</v>
      </c>
    </row>
    <row r="40" spans="1:2" x14ac:dyDescent="0.3">
      <c r="A40">
        <v>524172088</v>
      </c>
      <c r="B40">
        <v>9</v>
      </c>
    </row>
    <row r="41" spans="1:2" x14ac:dyDescent="0.3">
      <c r="A41">
        <v>524173192</v>
      </c>
      <c r="B41">
        <v>9</v>
      </c>
    </row>
    <row r="42" spans="1:2" x14ac:dyDescent="0.3">
      <c r="A42">
        <v>524174312</v>
      </c>
      <c r="B42">
        <v>9</v>
      </c>
    </row>
    <row r="43" spans="1:2" x14ac:dyDescent="0.3">
      <c r="A43">
        <v>524175420</v>
      </c>
      <c r="B43">
        <v>8</v>
      </c>
    </row>
    <row r="44" spans="1:2" x14ac:dyDescent="0.3">
      <c r="A44">
        <v>524176520</v>
      </c>
      <c r="B44">
        <v>9</v>
      </c>
    </row>
    <row r="45" spans="1:2" x14ac:dyDescent="0.3">
      <c r="A45">
        <v>524177632</v>
      </c>
      <c r="B45">
        <v>10</v>
      </c>
    </row>
    <row r="46" spans="1:2" x14ac:dyDescent="0.3">
      <c r="A46">
        <v>524178816</v>
      </c>
      <c r="B46">
        <v>9</v>
      </c>
    </row>
    <row r="47" spans="1:2" x14ac:dyDescent="0.3">
      <c r="A47">
        <v>524179920</v>
      </c>
      <c r="B47">
        <v>8</v>
      </c>
    </row>
    <row r="48" spans="1:2" x14ac:dyDescent="0.3">
      <c r="A48">
        <v>524181024</v>
      </c>
      <c r="B48">
        <v>9</v>
      </c>
    </row>
    <row r="49" spans="1:2" x14ac:dyDescent="0.3">
      <c r="A49">
        <v>524182128</v>
      </c>
      <c r="B49">
        <v>8</v>
      </c>
    </row>
    <row r="50" spans="1:2" x14ac:dyDescent="0.3">
      <c r="A50">
        <v>524183224</v>
      </c>
      <c r="B50">
        <v>8</v>
      </c>
    </row>
    <row r="51" spans="1:2" x14ac:dyDescent="0.3">
      <c r="A51">
        <v>524184328</v>
      </c>
      <c r="B51">
        <v>8</v>
      </c>
    </row>
    <row r="52" spans="1:2" x14ac:dyDescent="0.3">
      <c r="A52">
        <v>524185432</v>
      </c>
      <c r="B52">
        <v>9</v>
      </c>
    </row>
    <row r="53" spans="1:2" x14ac:dyDescent="0.3">
      <c r="A53">
        <v>524186552</v>
      </c>
      <c r="B53">
        <v>9</v>
      </c>
    </row>
    <row r="54" spans="1:2" x14ac:dyDescent="0.3">
      <c r="A54">
        <v>524187660</v>
      </c>
      <c r="B54">
        <v>9</v>
      </c>
    </row>
    <row r="55" spans="1:2" x14ac:dyDescent="0.3">
      <c r="A55">
        <v>524188760</v>
      </c>
      <c r="B55">
        <v>8</v>
      </c>
    </row>
    <row r="56" spans="1:2" x14ac:dyDescent="0.3">
      <c r="A56">
        <v>524189872</v>
      </c>
      <c r="B56">
        <v>9</v>
      </c>
    </row>
    <row r="57" spans="1:2" x14ac:dyDescent="0.3">
      <c r="A57">
        <v>524190968</v>
      </c>
      <c r="B57">
        <v>9</v>
      </c>
    </row>
    <row r="58" spans="1:2" x14ac:dyDescent="0.3">
      <c r="A58">
        <v>524192064</v>
      </c>
      <c r="B58">
        <v>9</v>
      </c>
    </row>
    <row r="59" spans="1:2" x14ac:dyDescent="0.3">
      <c r="A59">
        <v>524193168</v>
      </c>
      <c r="B59">
        <v>8</v>
      </c>
    </row>
    <row r="60" spans="1:2" x14ac:dyDescent="0.3">
      <c r="A60">
        <v>524194272</v>
      </c>
      <c r="B60">
        <v>8</v>
      </c>
    </row>
    <row r="61" spans="1:2" x14ac:dyDescent="0.3">
      <c r="A61">
        <v>524195392</v>
      </c>
      <c r="B61">
        <v>8</v>
      </c>
    </row>
    <row r="62" spans="1:2" x14ac:dyDescent="0.3">
      <c r="A62">
        <v>524196496</v>
      </c>
      <c r="B62">
        <v>9</v>
      </c>
    </row>
    <row r="63" spans="1:2" x14ac:dyDescent="0.3">
      <c r="A63">
        <v>524197600</v>
      </c>
      <c r="B63">
        <v>9</v>
      </c>
    </row>
    <row r="64" spans="1:2" x14ac:dyDescent="0.3">
      <c r="A64">
        <v>524198704</v>
      </c>
      <c r="B64">
        <v>8</v>
      </c>
    </row>
    <row r="65" spans="1:2" x14ac:dyDescent="0.3">
      <c r="A65">
        <v>524199808</v>
      </c>
      <c r="B65">
        <v>8</v>
      </c>
    </row>
    <row r="66" spans="1:2" x14ac:dyDescent="0.3">
      <c r="A66">
        <v>524200904</v>
      </c>
      <c r="B66">
        <v>8</v>
      </c>
    </row>
    <row r="67" spans="1:2" x14ac:dyDescent="0.3">
      <c r="A67">
        <v>524202020</v>
      </c>
      <c r="B67">
        <v>8</v>
      </c>
    </row>
    <row r="68" spans="1:2" x14ac:dyDescent="0.3">
      <c r="A68">
        <v>524203112</v>
      </c>
      <c r="B68">
        <v>9</v>
      </c>
    </row>
    <row r="69" spans="1:2" x14ac:dyDescent="0.3">
      <c r="A69">
        <v>524204240</v>
      </c>
      <c r="B69">
        <v>9</v>
      </c>
    </row>
    <row r="70" spans="1:2" x14ac:dyDescent="0.3">
      <c r="A70">
        <v>524205336</v>
      </c>
      <c r="B70">
        <v>9</v>
      </c>
    </row>
    <row r="71" spans="1:2" x14ac:dyDescent="0.3">
      <c r="A71">
        <v>524206440</v>
      </c>
      <c r="B71">
        <v>8</v>
      </c>
    </row>
    <row r="72" spans="1:2" x14ac:dyDescent="0.3">
      <c r="A72">
        <v>524207544</v>
      </c>
      <c r="B72">
        <v>8</v>
      </c>
    </row>
    <row r="73" spans="1:2" x14ac:dyDescent="0.3">
      <c r="A73">
        <v>524208648</v>
      </c>
      <c r="B73">
        <v>9</v>
      </c>
    </row>
    <row r="74" spans="1:2" x14ac:dyDescent="0.3">
      <c r="A74">
        <v>524209744</v>
      </c>
      <c r="B74">
        <v>9</v>
      </c>
    </row>
    <row r="75" spans="1:2" x14ac:dyDescent="0.3">
      <c r="A75">
        <v>524210848</v>
      </c>
      <c r="B75">
        <v>8</v>
      </c>
    </row>
    <row r="76" spans="1:2" x14ac:dyDescent="0.3">
      <c r="A76">
        <v>524211952</v>
      </c>
      <c r="B76">
        <v>9</v>
      </c>
    </row>
    <row r="77" spans="1:2" x14ac:dyDescent="0.3">
      <c r="A77">
        <v>524213072</v>
      </c>
      <c r="B77">
        <v>11</v>
      </c>
    </row>
    <row r="78" spans="1:2" x14ac:dyDescent="0.3">
      <c r="A78">
        <v>524214248</v>
      </c>
      <c r="B78">
        <v>8</v>
      </c>
    </row>
    <row r="79" spans="1:2" x14ac:dyDescent="0.3">
      <c r="A79">
        <v>524215352</v>
      </c>
      <c r="B79">
        <v>9</v>
      </c>
    </row>
    <row r="80" spans="1:2" x14ac:dyDescent="0.3">
      <c r="A80">
        <v>524216472</v>
      </c>
      <c r="B80">
        <v>8</v>
      </c>
    </row>
    <row r="81" spans="1:2" x14ac:dyDescent="0.3">
      <c r="A81">
        <v>524217576</v>
      </c>
      <c r="B81">
        <v>10</v>
      </c>
    </row>
    <row r="82" spans="1:2" x14ac:dyDescent="0.3">
      <c r="A82">
        <v>524218752</v>
      </c>
      <c r="B82">
        <v>8</v>
      </c>
    </row>
    <row r="83" spans="1:2" x14ac:dyDescent="0.3">
      <c r="A83">
        <v>524219872</v>
      </c>
      <c r="B83">
        <v>8</v>
      </c>
    </row>
    <row r="84" spans="1:2" x14ac:dyDescent="0.3">
      <c r="A84">
        <v>524220976</v>
      </c>
      <c r="B84">
        <v>9</v>
      </c>
    </row>
    <row r="85" spans="1:2" x14ac:dyDescent="0.3">
      <c r="A85">
        <v>524222080</v>
      </c>
      <c r="B85">
        <v>8</v>
      </c>
    </row>
    <row r="86" spans="1:2" x14ac:dyDescent="0.3">
      <c r="A86">
        <v>524223184</v>
      </c>
      <c r="B86">
        <v>8</v>
      </c>
    </row>
    <row r="87" spans="1:2" x14ac:dyDescent="0.3">
      <c r="A87">
        <v>524224288</v>
      </c>
      <c r="B87">
        <v>9</v>
      </c>
    </row>
    <row r="88" spans="1:2" x14ac:dyDescent="0.3">
      <c r="A88">
        <v>524225384</v>
      </c>
      <c r="B88">
        <v>9</v>
      </c>
    </row>
    <row r="89" spans="1:2" x14ac:dyDescent="0.3">
      <c r="A89">
        <v>524226488</v>
      </c>
      <c r="B89">
        <v>9</v>
      </c>
    </row>
    <row r="90" spans="1:2" x14ac:dyDescent="0.3">
      <c r="A90">
        <v>524227604</v>
      </c>
      <c r="B90">
        <v>8</v>
      </c>
    </row>
    <row r="91" spans="1:2" x14ac:dyDescent="0.3">
      <c r="A91">
        <v>524228712</v>
      </c>
      <c r="B91">
        <v>9</v>
      </c>
    </row>
    <row r="92" spans="1:2" x14ac:dyDescent="0.3">
      <c r="A92">
        <v>524229824</v>
      </c>
      <c r="B92">
        <v>8</v>
      </c>
    </row>
    <row r="93" spans="1:2" x14ac:dyDescent="0.3">
      <c r="A93">
        <v>524230920</v>
      </c>
      <c r="B93">
        <v>9</v>
      </c>
    </row>
    <row r="94" spans="1:2" x14ac:dyDescent="0.3">
      <c r="A94">
        <v>524232032</v>
      </c>
      <c r="B94">
        <v>10</v>
      </c>
    </row>
    <row r="95" spans="1:2" x14ac:dyDescent="0.3">
      <c r="A95">
        <v>524233216</v>
      </c>
      <c r="B95">
        <v>9</v>
      </c>
    </row>
    <row r="96" spans="1:2" x14ac:dyDescent="0.3">
      <c r="A96">
        <v>524234320</v>
      </c>
      <c r="B96">
        <v>9</v>
      </c>
    </row>
    <row r="97" spans="1:2" x14ac:dyDescent="0.3">
      <c r="A97">
        <v>524235424</v>
      </c>
      <c r="B97">
        <v>8</v>
      </c>
    </row>
    <row r="98" spans="1:2" x14ac:dyDescent="0.3">
      <c r="A98">
        <v>524236528</v>
      </c>
      <c r="B98">
        <v>9</v>
      </c>
    </row>
    <row r="99" spans="1:2" x14ac:dyDescent="0.3">
      <c r="A99">
        <v>524237624</v>
      </c>
      <c r="B99">
        <v>10</v>
      </c>
    </row>
    <row r="100" spans="1:2" x14ac:dyDescent="0.3">
      <c r="A100">
        <v>524238824</v>
      </c>
      <c r="B100">
        <v>9</v>
      </c>
    </row>
    <row r="101" spans="1:2" x14ac:dyDescent="0.3">
      <c r="A101">
        <v>524239932</v>
      </c>
      <c r="B101">
        <v>7</v>
      </c>
    </row>
    <row r="102" spans="1:2" x14ac:dyDescent="0.3">
      <c r="A102">
        <v>524241024</v>
      </c>
      <c r="B102">
        <v>9</v>
      </c>
    </row>
    <row r="103" spans="1:2" x14ac:dyDescent="0.3">
      <c r="A103">
        <v>524242144</v>
      </c>
      <c r="B103">
        <v>9</v>
      </c>
    </row>
    <row r="104" spans="1:2" x14ac:dyDescent="0.3">
      <c r="A104">
        <v>524243232</v>
      </c>
      <c r="B104">
        <v>8</v>
      </c>
    </row>
    <row r="105" spans="1:2" x14ac:dyDescent="0.3">
      <c r="A105">
        <v>524244352</v>
      </c>
      <c r="B105">
        <v>10</v>
      </c>
    </row>
    <row r="106" spans="1:2" x14ac:dyDescent="0.3">
      <c r="A106">
        <v>524245528</v>
      </c>
      <c r="B106">
        <v>9</v>
      </c>
    </row>
    <row r="107" spans="1:2" x14ac:dyDescent="0.3">
      <c r="A107">
        <v>524246632</v>
      </c>
      <c r="B107">
        <v>9</v>
      </c>
    </row>
    <row r="108" spans="1:2" x14ac:dyDescent="0.3">
      <c r="A108">
        <v>524247752</v>
      </c>
      <c r="B108">
        <v>8</v>
      </c>
    </row>
    <row r="109" spans="1:2" x14ac:dyDescent="0.3">
      <c r="A109">
        <v>524248856</v>
      </c>
      <c r="B109">
        <v>9</v>
      </c>
    </row>
    <row r="110" spans="1:2" x14ac:dyDescent="0.3">
      <c r="A110">
        <v>524249960</v>
      </c>
      <c r="B110">
        <v>10</v>
      </c>
    </row>
    <row r="111" spans="1:2" x14ac:dyDescent="0.3">
      <c r="A111">
        <v>524251156</v>
      </c>
      <c r="B111">
        <v>9</v>
      </c>
    </row>
    <row r="112" spans="1:2" x14ac:dyDescent="0.3">
      <c r="A112">
        <v>524252256</v>
      </c>
      <c r="B112">
        <v>8</v>
      </c>
    </row>
    <row r="113" spans="1:2" x14ac:dyDescent="0.3">
      <c r="A113">
        <v>524253368</v>
      </c>
      <c r="B113">
        <v>9</v>
      </c>
    </row>
    <row r="114" spans="1:2" x14ac:dyDescent="0.3">
      <c r="A114">
        <v>524254464</v>
      </c>
      <c r="B114">
        <v>8</v>
      </c>
    </row>
    <row r="115" spans="1:2" x14ac:dyDescent="0.3">
      <c r="A115">
        <v>524255576</v>
      </c>
      <c r="B115">
        <v>9</v>
      </c>
    </row>
    <row r="116" spans="1:2" x14ac:dyDescent="0.3">
      <c r="A116">
        <v>524256664</v>
      </c>
      <c r="B116">
        <v>9</v>
      </c>
    </row>
    <row r="117" spans="1:2" x14ac:dyDescent="0.3">
      <c r="A117">
        <v>524257768</v>
      </c>
      <c r="B117">
        <v>8</v>
      </c>
    </row>
    <row r="118" spans="1:2" x14ac:dyDescent="0.3">
      <c r="A118">
        <v>524258872</v>
      </c>
      <c r="B118">
        <v>9</v>
      </c>
    </row>
    <row r="119" spans="1:2" x14ac:dyDescent="0.3">
      <c r="A119">
        <v>524259992</v>
      </c>
      <c r="B119">
        <v>8</v>
      </c>
    </row>
    <row r="120" spans="1:2" x14ac:dyDescent="0.3">
      <c r="A120">
        <v>524261096</v>
      </c>
      <c r="B120">
        <v>8</v>
      </c>
    </row>
    <row r="121" spans="1:2" x14ac:dyDescent="0.3">
      <c r="A121">
        <v>524262200</v>
      </c>
      <c r="B121">
        <v>9</v>
      </c>
    </row>
    <row r="122" spans="1:2" x14ac:dyDescent="0.3">
      <c r="A122">
        <v>524263304</v>
      </c>
      <c r="B122">
        <v>8</v>
      </c>
    </row>
    <row r="123" spans="1:2" x14ac:dyDescent="0.3">
      <c r="A123">
        <v>524264408</v>
      </c>
      <c r="B123">
        <v>9</v>
      </c>
    </row>
    <row r="124" spans="1:2" x14ac:dyDescent="0.3">
      <c r="A124">
        <v>524265516</v>
      </c>
      <c r="B124">
        <v>8</v>
      </c>
    </row>
    <row r="125" spans="1:2" x14ac:dyDescent="0.3">
      <c r="A125">
        <v>524266608</v>
      </c>
      <c r="B125">
        <v>7</v>
      </c>
    </row>
    <row r="126" spans="1:2" x14ac:dyDescent="0.3">
      <c r="A126">
        <v>524267728</v>
      </c>
      <c r="B126">
        <v>9</v>
      </c>
    </row>
    <row r="127" spans="1:2" x14ac:dyDescent="0.3">
      <c r="A127">
        <v>524268832</v>
      </c>
      <c r="B127">
        <v>8</v>
      </c>
    </row>
    <row r="128" spans="1:2" x14ac:dyDescent="0.3">
      <c r="A128">
        <v>524269936</v>
      </c>
      <c r="B128">
        <v>9</v>
      </c>
    </row>
    <row r="129" spans="1:2" x14ac:dyDescent="0.3">
      <c r="A129">
        <v>524271040</v>
      </c>
      <c r="B129">
        <v>11</v>
      </c>
    </row>
    <row r="130" spans="1:2" x14ac:dyDescent="0.3">
      <c r="A130">
        <v>524272232</v>
      </c>
      <c r="B130">
        <v>8</v>
      </c>
    </row>
    <row r="131" spans="1:2" x14ac:dyDescent="0.3">
      <c r="A131">
        <v>524273336</v>
      </c>
      <c r="B131">
        <v>8</v>
      </c>
    </row>
    <row r="132" spans="1:2" x14ac:dyDescent="0.3">
      <c r="A132">
        <v>524274440</v>
      </c>
      <c r="B132">
        <v>9</v>
      </c>
    </row>
    <row r="133" spans="1:2" x14ac:dyDescent="0.3">
      <c r="A133">
        <v>524275544</v>
      </c>
      <c r="B133">
        <v>8</v>
      </c>
    </row>
    <row r="134" spans="1:2" x14ac:dyDescent="0.3">
      <c r="A134">
        <v>524276648</v>
      </c>
      <c r="B134">
        <v>9</v>
      </c>
    </row>
    <row r="135" spans="1:2" x14ac:dyDescent="0.3">
      <c r="A135">
        <v>524277744</v>
      </c>
      <c r="B135">
        <v>8</v>
      </c>
    </row>
    <row r="136" spans="1:2" x14ac:dyDescent="0.3">
      <c r="A136">
        <v>524278848</v>
      </c>
      <c r="B136">
        <v>8</v>
      </c>
    </row>
    <row r="137" spans="1:2" x14ac:dyDescent="0.3">
      <c r="A137">
        <v>524279952</v>
      </c>
      <c r="B137">
        <v>9</v>
      </c>
    </row>
    <row r="138" spans="1:2" x14ac:dyDescent="0.3">
      <c r="A138">
        <v>524281072</v>
      </c>
      <c r="B138">
        <v>8</v>
      </c>
    </row>
    <row r="139" spans="1:2" x14ac:dyDescent="0.3">
      <c r="A139">
        <v>524282176</v>
      </c>
      <c r="B139">
        <v>8</v>
      </c>
    </row>
    <row r="140" spans="1:2" x14ac:dyDescent="0.3">
      <c r="A140">
        <v>524283280</v>
      </c>
      <c r="B140">
        <v>8</v>
      </c>
    </row>
    <row r="141" spans="1:2" x14ac:dyDescent="0.3">
      <c r="A141">
        <v>524284384</v>
      </c>
      <c r="B141">
        <v>8</v>
      </c>
    </row>
    <row r="142" spans="1:2" x14ac:dyDescent="0.3">
      <c r="A142">
        <v>524285488</v>
      </c>
      <c r="B142">
        <v>9</v>
      </c>
    </row>
    <row r="143" spans="1:2" x14ac:dyDescent="0.3">
      <c r="A143">
        <v>524286584</v>
      </c>
      <c r="B143">
        <v>9</v>
      </c>
    </row>
    <row r="144" spans="1:2" x14ac:dyDescent="0.3">
      <c r="A144">
        <v>524287688</v>
      </c>
      <c r="B144">
        <v>8</v>
      </c>
    </row>
    <row r="145" spans="1:2" x14ac:dyDescent="0.3">
      <c r="A145">
        <v>524288792</v>
      </c>
      <c r="B145">
        <v>9</v>
      </c>
    </row>
    <row r="146" spans="1:2" x14ac:dyDescent="0.3">
      <c r="A146">
        <v>524289912</v>
      </c>
      <c r="B146">
        <v>8</v>
      </c>
    </row>
    <row r="147" spans="1:2" x14ac:dyDescent="0.3">
      <c r="A147">
        <v>524291016</v>
      </c>
      <c r="B147">
        <v>9</v>
      </c>
    </row>
    <row r="148" spans="1:2" x14ac:dyDescent="0.3">
      <c r="A148">
        <v>524292124</v>
      </c>
      <c r="B148">
        <v>11</v>
      </c>
    </row>
    <row r="149" spans="1:2" x14ac:dyDescent="0.3">
      <c r="A149">
        <v>524293320</v>
      </c>
      <c r="B149">
        <v>7</v>
      </c>
    </row>
    <row r="150" spans="1:2" x14ac:dyDescent="0.3">
      <c r="A150">
        <v>524294416</v>
      </c>
      <c r="B150">
        <v>9</v>
      </c>
    </row>
    <row r="151" spans="1:2" x14ac:dyDescent="0.3">
      <c r="A151">
        <v>524295520</v>
      </c>
      <c r="B151">
        <v>8</v>
      </c>
    </row>
    <row r="152" spans="1:2" x14ac:dyDescent="0.3">
      <c r="A152">
        <v>524296624</v>
      </c>
      <c r="B152">
        <v>8</v>
      </c>
    </row>
    <row r="153" spans="1:2" x14ac:dyDescent="0.3">
      <c r="A153">
        <v>524297728</v>
      </c>
      <c r="B153">
        <v>9</v>
      </c>
    </row>
    <row r="154" spans="1:2" x14ac:dyDescent="0.3">
      <c r="A154">
        <v>524298824</v>
      </c>
      <c r="B154">
        <v>8</v>
      </c>
    </row>
    <row r="155" spans="1:2" x14ac:dyDescent="0.3">
      <c r="A155">
        <v>524299928</v>
      </c>
      <c r="B155">
        <v>9</v>
      </c>
    </row>
    <row r="156" spans="1:2" x14ac:dyDescent="0.3">
      <c r="A156">
        <v>524301032</v>
      </c>
      <c r="B156">
        <v>8</v>
      </c>
    </row>
    <row r="157" spans="1:2" x14ac:dyDescent="0.3">
      <c r="A157">
        <v>524302152</v>
      </c>
      <c r="B157">
        <v>9</v>
      </c>
    </row>
    <row r="158" spans="1:2" x14ac:dyDescent="0.3">
      <c r="A158">
        <v>524303256</v>
      </c>
      <c r="B158">
        <v>8</v>
      </c>
    </row>
    <row r="159" spans="1:2" x14ac:dyDescent="0.3">
      <c r="A159">
        <v>524304360</v>
      </c>
      <c r="B159">
        <v>8</v>
      </c>
    </row>
    <row r="160" spans="1:2" x14ac:dyDescent="0.3">
      <c r="A160">
        <v>524305472</v>
      </c>
      <c r="B160">
        <v>8</v>
      </c>
    </row>
    <row r="161" spans="1:2" x14ac:dyDescent="0.3">
      <c r="A161">
        <v>524306568</v>
      </c>
      <c r="B161">
        <v>9</v>
      </c>
    </row>
    <row r="162" spans="1:2" x14ac:dyDescent="0.3">
      <c r="A162">
        <v>524307680</v>
      </c>
      <c r="B162">
        <v>9</v>
      </c>
    </row>
    <row r="163" spans="1:2" x14ac:dyDescent="0.3">
      <c r="A163">
        <v>524308768</v>
      </c>
      <c r="B163">
        <v>8</v>
      </c>
    </row>
    <row r="164" spans="1:2" x14ac:dyDescent="0.3">
      <c r="A164">
        <v>524309872</v>
      </c>
      <c r="B164">
        <v>9</v>
      </c>
    </row>
    <row r="165" spans="1:2" x14ac:dyDescent="0.3">
      <c r="A165">
        <v>524310992</v>
      </c>
      <c r="B165">
        <v>8</v>
      </c>
    </row>
    <row r="166" spans="1:2" x14ac:dyDescent="0.3">
      <c r="A166">
        <v>524312096</v>
      </c>
      <c r="B166">
        <v>9</v>
      </c>
    </row>
    <row r="167" spans="1:2" x14ac:dyDescent="0.3">
      <c r="A167">
        <v>524313200</v>
      </c>
      <c r="B167">
        <v>11</v>
      </c>
    </row>
    <row r="168" spans="1:2" x14ac:dyDescent="0.3">
      <c r="A168">
        <v>524314392</v>
      </c>
      <c r="B168">
        <v>8</v>
      </c>
    </row>
    <row r="169" spans="1:2" x14ac:dyDescent="0.3">
      <c r="A169">
        <v>524315496</v>
      </c>
      <c r="B169">
        <v>9</v>
      </c>
    </row>
    <row r="170" spans="1:2" x14ac:dyDescent="0.3">
      <c r="A170">
        <v>524316600</v>
      </c>
      <c r="B170">
        <v>8</v>
      </c>
    </row>
    <row r="171" spans="1:2" x14ac:dyDescent="0.3">
      <c r="A171">
        <v>524317708</v>
      </c>
      <c r="B171">
        <v>9</v>
      </c>
    </row>
    <row r="172" spans="1:2" x14ac:dyDescent="0.3">
      <c r="A172">
        <v>524318808</v>
      </c>
      <c r="B172">
        <v>8</v>
      </c>
    </row>
    <row r="173" spans="1:2" x14ac:dyDescent="0.3">
      <c r="A173">
        <v>524319920</v>
      </c>
      <c r="B173">
        <v>9</v>
      </c>
    </row>
    <row r="174" spans="1:2" x14ac:dyDescent="0.3">
      <c r="A174">
        <v>524321008</v>
      </c>
      <c r="B174">
        <v>9</v>
      </c>
    </row>
    <row r="175" spans="1:2" x14ac:dyDescent="0.3">
      <c r="A175">
        <v>524322112</v>
      </c>
      <c r="B175">
        <v>8</v>
      </c>
    </row>
    <row r="176" spans="1:2" x14ac:dyDescent="0.3">
      <c r="A176">
        <v>524323232</v>
      </c>
      <c r="B176">
        <v>9</v>
      </c>
    </row>
    <row r="177" spans="1:2" x14ac:dyDescent="0.3">
      <c r="A177">
        <v>524324336</v>
      </c>
      <c r="B177">
        <v>8</v>
      </c>
    </row>
    <row r="178" spans="1:2" x14ac:dyDescent="0.3">
      <c r="A178">
        <v>524325440</v>
      </c>
      <c r="B178">
        <v>8</v>
      </c>
    </row>
    <row r="179" spans="1:2" x14ac:dyDescent="0.3">
      <c r="A179">
        <v>524326544</v>
      </c>
      <c r="B179">
        <v>8</v>
      </c>
    </row>
    <row r="180" spans="1:2" x14ac:dyDescent="0.3">
      <c r="A180">
        <v>524327648</v>
      </c>
      <c r="B180">
        <v>9</v>
      </c>
    </row>
    <row r="181" spans="1:2" x14ac:dyDescent="0.3">
      <c r="A181">
        <v>524328744</v>
      </c>
      <c r="B181">
        <v>9</v>
      </c>
    </row>
    <row r="182" spans="1:2" x14ac:dyDescent="0.3">
      <c r="A182">
        <v>524329848</v>
      </c>
      <c r="B182">
        <v>8</v>
      </c>
    </row>
    <row r="183" spans="1:2" x14ac:dyDescent="0.3">
      <c r="A183">
        <v>524330952</v>
      </c>
      <c r="B183">
        <v>8</v>
      </c>
    </row>
    <row r="184" spans="1:2" x14ac:dyDescent="0.3">
      <c r="A184">
        <v>524332076</v>
      </c>
      <c r="B184">
        <v>9</v>
      </c>
    </row>
    <row r="185" spans="1:2" x14ac:dyDescent="0.3">
      <c r="A185">
        <v>524333176</v>
      </c>
      <c r="B185">
        <v>10</v>
      </c>
    </row>
    <row r="186" spans="1:2" x14ac:dyDescent="0.3">
      <c r="A186">
        <v>524334352</v>
      </c>
      <c r="B186">
        <v>8</v>
      </c>
    </row>
    <row r="187" spans="1:2" x14ac:dyDescent="0.3">
      <c r="A187">
        <v>524335472</v>
      </c>
      <c r="B187">
        <v>9</v>
      </c>
    </row>
    <row r="188" spans="1:2" x14ac:dyDescent="0.3">
      <c r="A188">
        <v>524336576</v>
      </c>
      <c r="B188">
        <v>9</v>
      </c>
    </row>
    <row r="189" spans="1:2" x14ac:dyDescent="0.3">
      <c r="A189">
        <v>524337680</v>
      </c>
      <c r="B189">
        <v>8</v>
      </c>
    </row>
    <row r="190" spans="1:2" x14ac:dyDescent="0.3">
      <c r="A190">
        <v>524338784</v>
      </c>
      <c r="B190">
        <v>8</v>
      </c>
    </row>
    <row r="191" spans="1:2" x14ac:dyDescent="0.3">
      <c r="A191">
        <v>524339888</v>
      </c>
      <c r="B191">
        <v>8</v>
      </c>
    </row>
    <row r="192" spans="1:2" x14ac:dyDescent="0.3">
      <c r="A192">
        <v>524340984</v>
      </c>
      <c r="B192">
        <v>9</v>
      </c>
    </row>
    <row r="193" spans="1:2" x14ac:dyDescent="0.3">
      <c r="A193">
        <v>524342088</v>
      </c>
      <c r="B193">
        <v>9</v>
      </c>
    </row>
    <row r="194" spans="1:2" x14ac:dyDescent="0.3">
      <c r="A194">
        <v>524343192</v>
      </c>
      <c r="B194">
        <v>9</v>
      </c>
    </row>
    <row r="195" spans="1:2" x14ac:dyDescent="0.3">
      <c r="A195">
        <v>524344312</v>
      </c>
      <c r="B195">
        <v>8</v>
      </c>
    </row>
    <row r="196" spans="1:2" x14ac:dyDescent="0.3">
      <c r="A196">
        <v>524345416</v>
      </c>
      <c r="B196">
        <v>8</v>
      </c>
    </row>
    <row r="197" spans="1:2" x14ac:dyDescent="0.3">
      <c r="A197">
        <v>524346520</v>
      </c>
      <c r="B197">
        <v>9</v>
      </c>
    </row>
    <row r="198" spans="1:2" x14ac:dyDescent="0.3">
      <c r="A198">
        <v>524347624</v>
      </c>
      <c r="B198">
        <v>9</v>
      </c>
    </row>
    <row r="199" spans="1:2" x14ac:dyDescent="0.3">
      <c r="A199">
        <v>524348728</v>
      </c>
      <c r="B199">
        <v>8</v>
      </c>
    </row>
    <row r="200" spans="1:2" x14ac:dyDescent="0.3">
      <c r="A200">
        <v>524349824</v>
      </c>
      <c r="B200">
        <v>8</v>
      </c>
    </row>
    <row r="201" spans="1:2" x14ac:dyDescent="0.3">
      <c r="A201">
        <v>524350928</v>
      </c>
      <c r="B201">
        <v>7</v>
      </c>
    </row>
    <row r="202" spans="1:2" x14ac:dyDescent="0.3">
      <c r="A202">
        <v>524352032</v>
      </c>
      <c r="B202">
        <v>8</v>
      </c>
    </row>
    <row r="203" spans="1:2" x14ac:dyDescent="0.3">
      <c r="A203">
        <v>524353152</v>
      </c>
      <c r="B203">
        <v>9</v>
      </c>
    </row>
    <row r="204" spans="1:2" x14ac:dyDescent="0.3">
      <c r="A204">
        <v>524354256</v>
      </c>
      <c r="B204">
        <v>9</v>
      </c>
    </row>
    <row r="205" spans="1:2" x14ac:dyDescent="0.3">
      <c r="A205">
        <v>524355360</v>
      </c>
      <c r="B205">
        <v>10</v>
      </c>
    </row>
    <row r="206" spans="1:2" x14ac:dyDescent="0.3">
      <c r="A206">
        <v>524356552</v>
      </c>
      <c r="B206">
        <v>8</v>
      </c>
    </row>
    <row r="207" spans="1:2" x14ac:dyDescent="0.3">
      <c r="A207">
        <v>524357660</v>
      </c>
      <c r="B207">
        <v>9</v>
      </c>
    </row>
    <row r="208" spans="1:2" x14ac:dyDescent="0.3">
      <c r="A208">
        <v>524358760</v>
      </c>
      <c r="B208">
        <v>8</v>
      </c>
    </row>
    <row r="209" spans="1:2" x14ac:dyDescent="0.3">
      <c r="A209">
        <v>524359872</v>
      </c>
      <c r="B209">
        <v>8</v>
      </c>
    </row>
    <row r="210" spans="1:2" x14ac:dyDescent="0.3">
      <c r="A210">
        <v>524360968</v>
      </c>
      <c r="B210">
        <v>9</v>
      </c>
    </row>
    <row r="211" spans="1:2" x14ac:dyDescent="0.3">
      <c r="A211">
        <v>524362080</v>
      </c>
      <c r="B211">
        <v>9</v>
      </c>
    </row>
    <row r="212" spans="1:2" x14ac:dyDescent="0.3">
      <c r="A212">
        <v>524363168</v>
      </c>
      <c r="B212">
        <v>9</v>
      </c>
    </row>
    <row r="213" spans="1:2" x14ac:dyDescent="0.3">
      <c r="A213">
        <v>524364272</v>
      </c>
      <c r="B213">
        <v>9</v>
      </c>
    </row>
    <row r="214" spans="1:2" x14ac:dyDescent="0.3">
      <c r="A214">
        <v>524365392</v>
      </c>
      <c r="B214">
        <v>8</v>
      </c>
    </row>
    <row r="215" spans="1:2" x14ac:dyDescent="0.3">
      <c r="A215">
        <v>524366496</v>
      </c>
      <c r="B215">
        <v>9</v>
      </c>
    </row>
    <row r="216" spans="1:2" x14ac:dyDescent="0.3">
      <c r="A216">
        <v>524367600</v>
      </c>
      <c r="B216">
        <v>8</v>
      </c>
    </row>
    <row r="217" spans="1:2" x14ac:dyDescent="0.3">
      <c r="A217">
        <v>524368704</v>
      </c>
      <c r="B217">
        <v>9</v>
      </c>
    </row>
    <row r="218" spans="1:2" x14ac:dyDescent="0.3">
      <c r="A218">
        <v>524369808</v>
      </c>
      <c r="B218">
        <v>9</v>
      </c>
    </row>
    <row r="219" spans="1:2" x14ac:dyDescent="0.3">
      <c r="A219">
        <v>524370904</v>
      </c>
      <c r="B219">
        <v>9</v>
      </c>
    </row>
    <row r="220" spans="1:2" x14ac:dyDescent="0.3">
      <c r="A220">
        <v>524372020</v>
      </c>
      <c r="B220">
        <v>8</v>
      </c>
    </row>
    <row r="221" spans="1:2" x14ac:dyDescent="0.3">
      <c r="A221">
        <v>524373112</v>
      </c>
      <c r="B221">
        <v>8</v>
      </c>
    </row>
    <row r="222" spans="1:2" x14ac:dyDescent="0.3">
      <c r="A222">
        <v>524374240</v>
      </c>
      <c r="B222">
        <v>9</v>
      </c>
    </row>
    <row r="223" spans="1:2" x14ac:dyDescent="0.3">
      <c r="A223">
        <v>524375336</v>
      </c>
      <c r="B223">
        <v>9</v>
      </c>
    </row>
    <row r="224" spans="1:2" x14ac:dyDescent="0.3">
      <c r="A224">
        <v>524376440</v>
      </c>
      <c r="B224">
        <v>10</v>
      </c>
    </row>
    <row r="225" spans="1:2" x14ac:dyDescent="0.3">
      <c r="A225">
        <v>524377632</v>
      </c>
      <c r="B225">
        <v>9</v>
      </c>
    </row>
    <row r="226" spans="1:2" x14ac:dyDescent="0.3">
      <c r="A226">
        <v>524378736</v>
      </c>
      <c r="B226">
        <v>9</v>
      </c>
    </row>
    <row r="227" spans="1:2" x14ac:dyDescent="0.3">
      <c r="A227">
        <v>524379840</v>
      </c>
      <c r="B227">
        <v>8</v>
      </c>
    </row>
    <row r="228" spans="1:2" x14ac:dyDescent="0.3">
      <c r="A228">
        <v>524380944</v>
      </c>
      <c r="B228">
        <v>9</v>
      </c>
    </row>
    <row r="229" spans="1:2" x14ac:dyDescent="0.3">
      <c r="A229">
        <v>524382048</v>
      </c>
      <c r="B229">
        <v>9</v>
      </c>
    </row>
    <row r="230" spans="1:2" x14ac:dyDescent="0.3">
      <c r="A230">
        <v>524383144</v>
      </c>
      <c r="B230">
        <v>9</v>
      </c>
    </row>
    <row r="231" spans="1:2" x14ac:dyDescent="0.3">
      <c r="A231">
        <v>524384248</v>
      </c>
      <c r="B231">
        <v>9</v>
      </c>
    </row>
    <row r="232" spans="1:2" x14ac:dyDescent="0.3">
      <c r="A232">
        <v>524385352</v>
      </c>
      <c r="B232">
        <v>9</v>
      </c>
    </row>
    <row r="233" spans="1:2" x14ac:dyDescent="0.3">
      <c r="A233">
        <v>524386480</v>
      </c>
      <c r="B233">
        <v>9</v>
      </c>
    </row>
    <row r="234" spans="1:2" x14ac:dyDescent="0.3">
      <c r="A234">
        <v>524387576</v>
      </c>
      <c r="B234">
        <v>8</v>
      </c>
    </row>
    <row r="235" spans="1:2" x14ac:dyDescent="0.3">
      <c r="A235">
        <v>524388680</v>
      </c>
      <c r="B235">
        <v>8</v>
      </c>
    </row>
    <row r="236" spans="1:2" x14ac:dyDescent="0.3">
      <c r="A236">
        <v>524389784</v>
      </c>
      <c r="B236">
        <v>9</v>
      </c>
    </row>
    <row r="237" spans="1:2" x14ac:dyDescent="0.3">
      <c r="A237">
        <v>524390888</v>
      </c>
      <c r="B237">
        <v>9</v>
      </c>
    </row>
    <row r="238" spans="1:2" x14ac:dyDescent="0.3">
      <c r="A238">
        <v>524391984</v>
      </c>
      <c r="B238">
        <v>9</v>
      </c>
    </row>
    <row r="239" spans="1:2" x14ac:dyDescent="0.3">
      <c r="A239">
        <v>524393088</v>
      </c>
      <c r="B239">
        <v>8</v>
      </c>
    </row>
    <row r="240" spans="1:2" x14ac:dyDescent="0.3">
      <c r="A240">
        <v>524394192</v>
      </c>
      <c r="B240">
        <v>8</v>
      </c>
    </row>
    <row r="241" spans="1:2" x14ac:dyDescent="0.3">
      <c r="A241">
        <v>524395312</v>
      </c>
      <c r="B241">
        <v>8</v>
      </c>
    </row>
    <row r="242" spans="1:2" x14ac:dyDescent="0.3">
      <c r="A242">
        <v>524396416</v>
      </c>
      <c r="B242">
        <v>9</v>
      </c>
    </row>
    <row r="243" spans="1:2" x14ac:dyDescent="0.3">
      <c r="A243">
        <v>524397520</v>
      </c>
      <c r="B243">
        <v>10</v>
      </c>
    </row>
    <row r="244" spans="1:2" x14ac:dyDescent="0.3">
      <c r="A244">
        <v>524398712</v>
      </c>
      <c r="B244">
        <v>9</v>
      </c>
    </row>
    <row r="245" spans="1:2" x14ac:dyDescent="0.3">
      <c r="A245">
        <v>524399824</v>
      </c>
      <c r="B245">
        <v>8</v>
      </c>
    </row>
    <row r="246" spans="1:2" x14ac:dyDescent="0.3">
      <c r="A246">
        <v>524400920</v>
      </c>
      <c r="B246">
        <v>8</v>
      </c>
    </row>
    <row r="247" spans="1:2" x14ac:dyDescent="0.3">
      <c r="A247">
        <v>524402024</v>
      </c>
      <c r="B247">
        <v>8</v>
      </c>
    </row>
    <row r="248" spans="1:2" x14ac:dyDescent="0.3">
      <c r="A248">
        <v>524403128</v>
      </c>
      <c r="B248">
        <v>9</v>
      </c>
    </row>
    <row r="249" spans="1:2" x14ac:dyDescent="0.3">
      <c r="A249">
        <v>524404224</v>
      </c>
      <c r="B249">
        <v>8</v>
      </c>
    </row>
    <row r="250" spans="1:2" x14ac:dyDescent="0.3">
      <c r="A250">
        <v>524405328</v>
      </c>
      <c r="B250">
        <v>9</v>
      </c>
    </row>
    <row r="251" spans="1:2" x14ac:dyDescent="0.3">
      <c r="A251">
        <v>524406432</v>
      </c>
      <c r="B251">
        <v>9</v>
      </c>
    </row>
    <row r="252" spans="1:2" x14ac:dyDescent="0.3">
      <c r="A252">
        <v>524407552</v>
      </c>
      <c r="B252">
        <v>8</v>
      </c>
    </row>
    <row r="253" spans="1:2" x14ac:dyDescent="0.3">
      <c r="A253">
        <v>524408656</v>
      </c>
      <c r="B253">
        <v>8</v>
      </c>
    </row>
    <row r="254" spans="1:2" x14ac:dyDescent="0.3">
      <c r="A254">
        <v>524409760</v>
      </c>
      <c r="B254">
        <v>9</v>
      </c>
    </row>
    <row r="255" spans="1:2" x14ac:dyDescent="0.3">
      <c r="A255">
        <v>524410864</v>
      </c>
      <c r="B255">
        <v>9</v>
      </c>
    </row>
    <row r="256" spans="1:2" x14ac:dyDescent="0.3">
      <c r="A256">
        <v>524411968</v>
      </c>
      <c r="B256">
        <v>8</v>
      </c>
    </row>
    <row r="257" spans="1:2" x14ac:dyDescent="0.3">
      <c r="A257">
        <v>524413064</v>
      </c>
      <c r="B257">
        <v>9</v>
      </c>
    </row>
    <row r="258" spans="1:2" x14ac:dyDescent="0.3">
      <c r="A258">
        <v>524414184</v>
      </c>
      <c r="B258">
        <v>9</v>
      </c>
    </row>
    <row r="259" spans="1:2" x14ac:dyDescent="0.3">
      <c r="A259">
        <v>524415272</v>
      </c>
      <c r="B259">
        <v>8</v>
      </c>
    </row>
    <row r="260" spans="1:2" x14ac:dyDescent="0.3">
      <c r="A260">
        <v>524416392</v>
      </c>
      <c r="B260">
        <v>8</v>
      </c>
    </row>
    <row r="261" spans="1:2" x14ac:dyDescent="0.3">
      <c r="A261">
        <v>524417496</v>
      </c>
      <c r="B261">
        <v>9</v>
      </c>
    </row>
    <row r="262" spans="1:2" x14ac:dyDescent="0.3">
      <c r="A262">
        <v>524418600</v>
      </c>
      <c r="B262">
        <v>11</v>
      </c>
    </row>
    <row r="263" spans="1:2" x14ac:dyDescent="0.3">
      <c r="A263">
        <v>524419792</v>
      </c>
      <c r="B263">
        <v>8</v>
      </c>
    </row>
    <row r="264" spans="1:2" x14ac:dyDescent="0.3">
      <c r="A264">
        <v>524420896</v>
      </c>
      <c r="B264">
        <v>9</v>
      </c>
    </row>
    <row r="265" spans="1:2" x14ac:dyDescent="0.3">
      <c r="A265">
        <v>524422000</v>
      </c>
      <c r="B265">
        <v>9</v>
      </c>
    </row>
    <row r="266" spans="1:2" x14ac:dyDescent="0.3">
      <c r="A266">
        <v>524423104</v>
      </c>
      <c r="B266">
        <v>9</v>
      </c>
    </row>
    <row r="267" spans="1:2" x14ac:dyDescent="0.3">
      <c r="A267">
        <v>524424212</v>
      </c>
      <c r="B267">
        <v>9</v>
      </c>
    </row>
    <row r="268" spans="1:2" x14ac:dyDescent="0.3">
      <c r="A268">
        <v>524425304</v>
      </c>
      <c r="B268">
        <v>9</v>
      </c>
    </row>
    <row r="269" spans="1:2" x14ac:dyDescent="0.3">
      <c r="A269">
        <v>524426424</v>
      </c>
      <c r="B269">
        <v>8</v>
      </c>
    </row>
    <row r="270" spans="1:2" x14ac:dyDescent="0.3">
      <c r="A270">
        <v>524427512</v>
      </c>
      <c r="B270">
        <v>9</v>
      </c>
    </row>
    <row r="271" spans="1:2" x14ac:dyDescent="0.3">
      <c r="A271">
        <v>524428632</v>
      </c>
      <c r="B271">
        <v>8</v>
      </c>
    </row>
    <row r="272" spans="1:2" x14ac:dyDescent="0.3">
      <c r="A272">
        <v>524429736</v>
      </c>
      <c r="B272">
        <v>9</v>
      </c>
    </row>
    <row r="273" spans="1:2" x14ac:dyDescent="0.3">
      <c r="A273">
        <v>524430840</v>
      </c>
      <c r="B273">
        <v>9</v>
      </c>
    </row>
    <row r="274" spans="1:2" x14ac:dyDescent="0.3">
      <c r="A274">
        <v>524431944</v>
      </c>
      <c r="B274">
        <v>9</v>
      </c>
    </row>
    <row r="275" spans="1:2" x14ac:dyDescent="0.3">
      <c r="A275">
        <v>524433048</v>
      </c>
      <c r="B275">
        <v>9</v>
      </c>
    </row>
    <row r="276" spans="1:2" x14ac:dyDescent="0.3">
      <c r="A276">
        <v>524434144</v>
      </c>
      <c r="B276">
        <v>8</v>
      </c>
    </row>
    <row r="277" spans="1:2" x14ac:dyDescent="0.3">
      <c r="A277">
        <v>524435248</v>
      </c>
      <c r="B277">
        <v>9</v>
      </c>
    </row>
    <row r="278" spans="1:2" x14ac:dyDescent="0.3">
      <c r="A278">
        <v>524436352</v>
      </c>
      <c r="B278">
        <v>9</v>
      </c>
    </row>
    <row r="279" spans="1:2" x14ac:dyDescent="0.3">
      <c r="A279">
        <v>524437472</v>
      </c>
      <c r="B279">
        <v>9</v>
      </c>
    </row>
    <row r="280" spans="1:2" x14ac:dyDescent="0.3">
      <c r="A280">
        <v>524438580</v>
      </c>
      <c r="B280">
        <v>9</v>
      </c>
    </row>
    <row r="281" spans="1:2" x14ac:dyDescent="0.3">
      <c r="A281">
        <v>524439680</v>
      </c>
      <c r="B281">
        <v>10</v>
      </c>
    </row>
    <row r="282" spans="1:2" x14ac:dyDescent="0.3">
      <c r="A282">
        <v>524440872</v>
      </c>
      <c r="B282">
        <v>9</v>
      </c>
    </row>
    <row r="283" spans="1:2" x14ac:dyDescent="0.3">
      <c r="A283">
        <v>524441976</v>
      </c>
      <c r="B283">
        <v>9</v>
      </c>
    </row>
    <row r="284" spans="1:2" x14ac:dyDescent="0.3">
      <c r="A284">
        <v>524443080</v>
      </c>
      <c r="B284">
        <v>8</v>
      </c>
    </row>
    <row r="285" spans="1:2" x14ac:dyDescent="0.3">
      <c r="A285">
        <v>524444184</v>
      </c>
      <c r="B285">
        <v>8</v>
      </c>
    </row>
    <row r="286" spans="1:2" x14ac:dyDescent="0.3">
      <c r="A286">
        <v>524445288</v>
      </c>
      <c r="B286">
        <v>9</v>
      </c>
    </row>
    <row r="287" spans="1:2" x14ac:dyDescent="0.3">
      <c r="A287">
        <v>524446384</v>
      </c>
      <c r="B287">
        <v>8</v>
      </c>
    </row>
    <row r="288" spans="1:2" x14ac:dyDescent="0.3">
      <c r="A288">
        <v>524447488</v>
      </c>
      <c r="B288">
        <v>10</v>
      </c>
    </row>
    <row r="289" spans="1:2" x14ac:dyDescent="0.3">
      <c r="A289">
        <v>524448688</v>
      </c>
      <c r="B289">
        <v>9</v>
      </c>
    </row>
    <row r="290" spans="1:2" x14ac:dyDescent="0.3">
      <c r="A290">
        <v>524449784</v>
      </c>
      <c r="B290">
        <v>7</v>
      </c>
    </row>
    <row r="291" spans="1:2" x14ac:dyDescent="0.3">
      <c r="A291">
        <v>524450888</v>
      </c>
      <c r="B291">
        <v>8</v>
      </c>
    </row>
    <row r="292" spans="1:2" x14ac:dyDescent="0.3">
      <c r="A292">
        <v>524451992</v>
      </c>
      <c r="B292">
        <v>9</v>
      </c>
    </row>
    <row r="293" spans="1:2" x14ac:dyDescent="0.3">
      <c r="A293">
        <v>524453112</v>
      </c>
      <c r="B293">
        <v>9</v>
      </c>
    </row>
    <row r="294" spans="1:2" x14ac:dyDescent="0.3">
      <c r="A294">
        <v>524454216</v>
      </c>
      <c r="B294">
        <v>8</v>
      </c>
    </row>
    <row r="295" spans="1:2" x14ac:dyDescent="0.3">
      <c r="A295">
        <v>524455320</v>
      </c>
      <c r="B295">
        <v>8</v>
      </c>
    </row>
    <row r="296" spans="1:2" x14ac:dyDescent="0.3">
      <c r="A296">
        <v>524456424</v>
      </c>
      <c r="B296">
        <v>9</v>
      </c>
    </row>
    <row r="297" spans="1:2" x14ac:dyDescent="0.3">
      <c r="A297">
        <v>524457528</v>
      </c>
      <c r="B297">
        <v>9</v>
      </c>
    </row>
    <row r="298" spans="1:2" x14ac:dyDescent="0.3">
      <c r="A298">
        <v>524458624</v>
      </c>
      <c r="B298">
        <v>9</v>
      </c>
    </row>
    <row r="299" spans="1:2" x14ac:dyDescent="0.3">
      <c r="A299">
        <v>524459728</v>
      </c>
      <c r="B299">
        <v>9</v>
      </c>
    </row>
    <row r="300" spans="1:2" x14ac:dyDescent="0.3">
      <c r="A300">
        <v>524460832</v>
      </c>
      <c r="B300">
        <v>8</v>
      </c>
    </row>
    <row r="301" spans="1:2" x14ac:dyDescent="0.3">
      <c r="A301">
        <v>524461952</v>
      </c>
      <c r="B301">
        <v>8</v>
      </c>
    </row>
    <row r="302" spans="1:2" x14ac:dyDescent="0.3">
      <c r="A302">
        <v>524463056</v>
      </c>
      <c r="B302">
        <v>8</v>
      </c>
    </row>
    <row r="303" spans="1:2" x14ac:dyDescent="0.3">
      <c r="A303">
        <v>524464164</v>
      </c>
      <c r="B303">
        <v>9</v>
      </c>
    </row>
    <row r="304" spans="1:2" x14ac:dyDescent="0.3">
      <c r="A304">
        <v>524465264</v>
      </c>
      <c r="B304">
        <v>9</v>
      </c>
    </row>
    <row r="305" spans="1:2" x14ac:dyDescent="0.3">
      <c r="A305">
        <v>524466376</v>
      </c>
      <c r="B305">
        <v>8</v>
      </c>
    </row>
    <row r="306" spans="1:2" x14ac:dyDescent="0.3">
      <c r="A306">
        <v>524467464</v>
      </c>
      <c r="B306">
        <v>8</v>
      </c>
    </row>
    <row r="307" spans="1:2" x14ac:dyDescent="0.3">
      <c r="A307">
        <v>524468568</v>
      </c>
      <c r="B307">
        <v>10</v>
      </c>
    </row>
    <row r="308" spans="1:2" x14ac:dyDescent="0.3">
      <c r="A308">
        <v>524469768</v>
      </c>
      <c r="B308">
        <v>9</v>
      </c>
    </row>
    <row r="309" spans="1:2" x14ac:dyDescent="0.3">
      <c r="A309">
        <v>524470864</v>
      </c>
      <c r="B309">
        <v>7</v>
      </c>
    </row>
    <row r="310" spans="1:2" x14ac:dyDescent="0.3">
      <c r="A310">
        <v>524471968</v>
      </c>
      <c r="B310">
        <v>9</v>
      </c>
    </row>
    <row r="311" spans="1:2" x14ac:dyDescent="0.3">
      <c r="A311">
        <v>524473072</v>
      </c>
      <c r="B311">
        <v>9</v>
      </c>
    </row>
    <row r="312" spans="1:2" x14ac:dyDescent="0.3">
      <c r="A312">
        <v>524474192</v>
      </c>
      <c r="B312">
        <v>9</v>
      </c>
    </row>
    <row r="313" spans="1:2" x14ac:dyDescent="0.3">
      <c r="A313">
        <v>524475296</v>
      </c>
      <c r="B313">
        <v>8</v>
      </c>
    </row>
    <row r="314" spans="1:2" x14ac:dyDescent="0.3">
      <c r="A314">
        <v>524476400</v>
      </c>
      <c r="B314">
        <v>8</v>
      </c>
    </row>
    <row r="315" spans="1:2" x14ac:dyDescent="0.3">
      <c r="A315">
        <v>524477504</v>
      </c>
      <c r="B315">
        <v>9</v>
      </c>
    </row>
    <row r="316" spans="1:2" x14ac:dyDescent="0.3">
      <c r="A316">
        <v>524478608</v>
      </c>
      <c r="B316">
        <v>9</v>
      </c>
    </row>
    <row r="317" spans="1:2" x14ac:dyDescent="0.3">
      <c r="A317">
        <v>524479720</v>
      </c>
      <c r="B317">
        <v>9</v>
      </c>
    </row>
    <row r="318" spans="1:2" x14ac:dyDescent="0.3">
      <c r="A318">
        <v>524480808</v>
      </c>
      <c r="B318">
        <v>9</v>
      </c>
    </row>
    <row r="319" spans="1:2" x14ac:dyDescent="0.3">
      <c r="A319">
        <v>524481912</v>
      </c>
      <c r="B319">
        <v>9</v>
      </c>
    </row>
    <row r="320" spans="1:2" x14ac:dyDescent="0.3">
      <c r="A320">
        <v>524483032</v>
      </c>
      <c r="B320">
        <v>9</v>
      </c>
    </row>
    <row r="321" spans="1:2" x14ac:dyDescent="0.3">
      <c r="A321">
        <v>524484136</v>
      </c>
      <c r="B321">
        <v>9</v>
      </c>
    </row>
    <row r="322" spans="1:2" x14ac:dyDescent="0.3">
      <c r="A322">
        <v>524485240</v>
      </c>
      <c r="B322">
        <v>9</v>
      </c>
    </row>
    <row r="323" spans="1:2" x14ac:dyDescent="0.3">
      <c r="A323">
        <v>524486344</v>
      </c>
      <c r="B323">
        <v>8</v>
      </c>
    </row>
    <row r="324" spans="1:2" x14ac:dyDescent="0.3">
      <c r="A324">
        <v>524487448</v>
      </c>
      <c r="B324">
        <v>8</v>
      </c>
    </row>
    <row r="325" spans="1:2" x14ac:dyDescent="0.3">
      <c r="A325">
        <v>524488544</v>
      </c>
      <c r="B325">
        <v>9</v>
      </c>
    </row>
    <row r="326" spans="1:2" x14ac:dyDescent="0.3">
      <c r="A326">
        <v>524489648</v>
      </c>
      <c r="B326">
        <v>8</v>
      </c>
    </row>
    <row r="327" spans="1:2" x14ac:dyDescent="0.3">
      <c r="A327">
        <v>524490764</v>
      </c>
      <c r="B327">
        <v>9</v>
      </c>
    </row>
    <row r="328" spans="1:2" x14ac:dyDescent="0.3">
      <c r="A328">
        <v>524491872</v>
      </c>
      <c r="B328">
        <v>9</v>
      </c>
    </row>
    <row r="329" spans="1:2" x14ac:dyDescent="0.3">
      <c r="A329">
        <v>524492984</v>
      </c>
      <c r="B329">
        <v>9</v>
      </c>
    </row>
    <row r="330" spans="1:2" x14ac:dyDescent="0.3">
      <c r="A330">
        <v>524494080</v>
      </c>
      <c r="B330">
        <v>8</v>
      </c>
    </row>
    <row r="331" spans="1:2" x14ac:dyDescent="0.3">
      <c r="A331">
        <v>524495192</v>
      </c>
      <c r="B331">
        <v>9</v>
      </c>
    </row>
    <row r="332" spans="1:2" x14ac:dyDescent="0.3">
      <c r="A332">
        <v>524496288</v>
      </c>
      <c r="B332">
        <v>9</v>
      </c>
    </row>
    <row r="333" spans="1:2" x14ac:dyDescent="0.3">
      <c r="A333">
        <v>524497384</v>
      </c>
      <c r="B333">
        <v>8</v>
      </c>
    </row>
    <row r="334" spans="1:2" x14ac:dyDescent="0.3">
      <c r="A334">
        <v>524498488</v>
      </c>
      <c r="B334">
        <v>8</v>
      </c>
    </row>
    <row r="335" spans="1:2" x14ac:dyDescent="0.3">
      <c r="A335">
        <v>524499592</v>
      </c>
      <c r="B335">
        <v>8</v>
      </c>
    </row>
    <row r="336" spans="1:2" x14ac:dyDescent="0.3">
      <c r="A336">
        <v>524500712</v>
      </c>
      <c r="B336">
        <v>9</v>
      </c>
    </row>
    <row r="337" spans="1:2" x14ac:dyDescent="0.3">
      <c r="A337">
        <v>524501816</v>
      </c>
      <c r="B337">
        <v>9</v>
      </c>
    </row>
    <row r="338" spans="1:2" x14ac:dyDescent="0.3">
      <c r="A338">
        <v>524502920</v>
      </c>
      <c r="B338">
        <v>10</v>
      </c>
    </row>
    <row r="339" spans="1:2" x14ac:dyDescent="0.3">
      <c r="A339">
        <v>524504116</v>
      </c>
      <c r="B339">
        <v>9</v>
      </c>
    </row>
    <row r="340" spans="1:2" x14ac:dyDescent="0.3">
      <c r="A340">
        <v>524505216</v>
      </c>
      <c r="B340">
        <v>8</v>
      </c>
    </row>
    <row r="341" spans="1:2" x14ac:dyDescent="0.3">
      <c r="A341">
        <v>524506328</v>
      </c>
      <c r="B341">
        <v>9</v>
      </c>
    </row>
    <row r="342" spans="1:2" x14ac:dyDescent="0.3">
      <c r="A342">
        <v>524507424</v>
      </c>
      <c r="B342">
        <v>9</v>
      </c>
    </row>
    <row r="343" spans="1:2" x14ac:dyDescent="0.3">
      <c r="A343">
        <v>524508528</v>
      </c>
      <c r="B343">
        <v>8</v>
      </c>
    </row>
    <row r="344" spans="1:2" x14ac:dyDescent="0.3">
      <c r="A344">
        <v>524509624</v>
      </c>
      <c r="B344">
        <v>8</v>
      </c>
    </row>
    <row r="345" spans="1:2" x14ac:dyDescent="0.3">
      <c r="A345">
        <v>524510728</v>
      </c>
      <c r="B345">
        <v>8</v>
      </c>
    </row>
    <row r="346" spans="1:2" x14ac:dyDescent="0.3">
      <c r="A346">
        <v>524511832</v>
      </c>
      <c r="B346">
        <v>8</v>
      </c>
    </row>
    <row r="347" spans="1:2" x14ac:dyDescent="0.3">
      <c r="A347">
        <v>524512952</v>
      </c>
      <c r="B347">
        <v>9</v>
      </c>
    </row>
    <row r="348" spans="1:2" x14ac:dyDescent="0.3">
      <c r="A348">
        <v>524514056</v>
      </c>
      <c r="B348">
        <v>9</v>
      </c>
    </row>
    <row r="349" spans="1:2" x14ac:dyDescent="0.3">
      <c r="A349">
        <v>524515160</v>
      </c>
      <c r="B349">
        <v>8</v>
      </c>
    </row>
    <row r="350" spans="1:2" x14ac:dyDescent="0.3">
      <c r="A350">
        <v>524516264</v>
      </c>
      <c r="B350">
        <v>9</v>
      </c>
    </row>
    <row r="351" spans="1:2" x14ac:dyDescent="0.3">
      <c r="A351">
        <v>524517368</v>
      </c>
      <c r="B351">
        <v>9</v>
      </c>
    </row>
    <row r="352" spans="1:2" x14ac:dyDescent="0.3">
      <c r="A352">
        <v>524518464</v>
      </c>
      <c r="B352">
        <v>9</v>
      </c>
    </row>
    <row r="353" spans="1:2" x14ac:dyDescent="0.3">
      <c r="A353">
        <v>524519568</v>
      </c>
      <c r="B353">
        <v>8</v>
      </c>
    </row>
    <row r="354" spans="1:2" x14ac:dyDescent="0.3">
      <c r="A354">
        <v>524520672</v>
      </c>
      <c r="B354">
        <v>9</v>
      </c>
    </row>
    <row r="355" spans="1:2" x14ac:dyDescent="0.3">
      <c r="A355">
        <v>524521792</v>
      </c>
      <c r="B355">
        <v>9</v>
      </c>
    </row>
    <row r="356" spans="1:2" x14ac:dyDescent="0.3">
      <c r="A356">
        <v>524522896</v>
      </c>
      <c r="B356">
        <v>8</v>
      </c>
    </row>
    <row r="357" spans="1:2" x14ac:dyDescent="0.3">
      <c r="A357">
        <v>524524000</v>
      </c>
      <c r="B357">
        <v>10</v>
      </c>
    </row>
    <row r="358" spans="1:2" x14ac:dyDescent="0.3">
      <c r="A358">
        <v>524525192</v>
      </c>
      <c r="B358">
        <v>9</v>
      </c>
    </row>
    <row r="359" spans="1:2" x14ac:dyDescent="0.3">
      <c r="A359">
        <v>524526296</v>
      </c>
      <c r="B359">
        <v>9</v>
      </c>
    </row>
    <row r="360" spans="1:2" x14ac:dyDescent="0.3">
      <c r="A360">
        <v>524527400</v>
      </c>
      <c r="B360">
        <v>9</v>
      </c>
    </row>
    <row r="361" spans="1:2" x14ac:dyDescent="0.3">
      <c r="A361">
        <v>524528504</v>
      </c>
      <c r="B361">
        <v>9</v>
      </c>
    </row>
    <row r="362" spans="1:2" x14ac:dyDescent="0.3">
      <c r="A362">
        <v>524529608</v>
      </c>
      <c r="B362">
        <v>9</v>
      </c>
    </row>
    <row r="363" spans="1:2" x14ac:dyDescent="0.3">
      <c r="A363">
        <v>524530716</v>
      </c>
      <c r="B363">
        <v>9</v>
      </c>
    </row>
    <row r="364" spans="1:2" x14ac:dyDescent="0.3">
      <c r="A364">
        <v>524531808</v>
      </c>
      <c r="B364">
        <v>9</v>
      </c>
    </row>
    <row r="365" spans="1:2" x14ac:dyDescent="0.3">
      <c r="A365">
        <v>524532928</v>
      </c>
      <c r="B365">
        <v>8</v>
      </c>
    </row>
    <row r="366" spans="1:2" x14ac:dyDescent="0.3">
      <c r="A366">
        <v>524534032</v>
      </c>
      <c r="B366">
        <v>9</v>
      </c>
    </row>
    <row r="367" spans="1:2" x14ac:dyDescent="0.3">
      <c r="A367">
        <v>524535136</v>
      </c>
      <c r="B367">
        <v>9</v>
      </c>
    </row>
    <row r="368" spans="1:2" x14ac:dyDescent="0.3">
      <c r="A368">
        <v>524536240</v>
      </c>
      <c r="B368">
        <v>8</v>
      </c>
    </row>
    <row r="369" spans="1:2" x14ac:dyDescent="0.3">
      <c r="A369">
        <v>524537344</v>
      </c>
      <c r="B369">
        <v>8</v>
      </c>
    </row>
    <row r="370" spans="1:2" x14ac:dyDescent="0.3">
      <c r="A370">
        <v>524538448</v>
      </c>
      <c r="B370">
        <v>8</v>
      </c>
    </row>
    <row r="371" spans="1:2" x14ac:dyDescent="0.3">
      <c r="A371">
        <v>524539544</v>
      </c>
      <c r="B371">
        <v>8</v>
      </c>
    </row>
    <row r="372" spans="1:2" x14ac:dyDescent="0.3">
      <c r="A372">
        <v>524540648</v>
      </c>
      <c r="B372">
        <v>9</v>
      </c>
    </row>
    <row r="373" spans="1:2" x14ac:dyDescent="0.3">
      <c r="A373">
        <v>524541752</v>
      </c>
      <c r="B373">
        <v>9</v>
      </c>
    </row>
    <row r="374" spans="1:2" x14ac:dyDescent="0.3">
      <c r="A374">
        <v>524542872</v>
      </c>
      <c r="B374">
        <v>8</v>
      </c>
    </row>
    <row r="375" spans="1:2" x14ac:dyDescent="0.3">
      <c r="A375">
        <v>524543976</v>
      </c>
      <c r="B375">
        <v>8</v>
      </c>
    </row>
    <row r="376" spans="1:2" x14ac:dyDescent="0.3">
      <c r="A376">
        <v>524545088</v>
      </c>
      <c r="B376">
        <v>10</v>
      </c>
    </row>
    <row r="377" spans="1:2" x14ac:dyDescent="0.3">
      <c r="A377">
        <v>524546280</v>
      </c>
      <c r="B377">
        <v>9</v>
      </c>
    </row>
    <row r="378" spans="1:2" x14ac:dyDescent="0.3">
      <c r="A378">
        <v>524547376</v>
      </c>
      <c r="B378">
        <v>9</v>
      </c>
    </row>
    <row r="379" spans="1:2" x14ac:dyDescent="0.3">
      <c r="A379">
        <v>524548480</v>
      </c>
      <c r="B379">
        <v>9</v>
      </c>
    </row>
    <row r="380" spans="1:2" x14ac:dyDescent="0.3">
      <c r="A380">
        <v>524549584</v>
      </c>
      <c r="B380">
        <v>9</v>
      </c>
    </row>
    <row r="381" spans="1:2" x14ac:dyDescent="0.3">
      <c r="A381">
        <v>524550688</v>
      </c>
      <c r="B381">
        <v>8</v>
      </c>
    </row>
    <row r="382" spans="1:2" x14ac:dyDescent="0.3">
      <c r="A382">
        <v>524551784</v>
      </c>
      <c r="B382">
        <v>9</v>
      </c>
    </row>
    <row r="383" spans="1:2" x14ac:dyDescent="0.3">
      <c r="A383">
        <v>524552888</v>
      </c>
      <c r="B383">
        <v>8</v>
      </c>
    </row>
    <row r="384" spans="1:2" x14ac:dyDescent="0.3">
      <c r="A384">
        <v>524553992</v>
      </c>
      <c r="B384">
        <v>8</v>
      </c>
    </row>
    <row r="385" spans="1:2" x14ac:dyDescent="0.3">
      <c r="A385">
        <v>524555112</v>
      </c>
      <c r="B385">
        <v>9</v>
      </c>
    </row>
    <row r="386" spans="1:2" x14ac:dyDescent="0.3">
      <c r="A386">
        <v>524556216</v>
      </c>
      <c r="B386">
        <v>9</v>
      </c>
    </row>
    <row r="387" spans="1:2" x14ac:dyDescent="0.3">
      <c r="A387">
        <v>524557324</v>
      </c>
      <c r="B387">
        <v>8</v>
      </c>
    </row>
    <row r="388" spans="1:2" x14ac:dyDescent="0.3">
      <c r="A388">
        <v>524558424</v>
      </c>
      <c r="B388">
        <v>9</v>
      </c>
    </row>
    <row r="389" spans="1:2" x14ac:dyDescent="0.3">
      <c r="A389">
        <v>524559536</v>
      </c>
      <c r="B389">
        <v>9</v>
      </c>
    </row>
    <row r="390" spans="1:2" x14ac:dyDescent="0.3">
      <c r="A390">
        <v>524560624</v>
      </c>
      <c r="B390">
        <v>8</v>
      </c>
    </row>
    <row r="391" spans="1:2" x14ac:dyDescent="0.3">
      <c r="A391">
        <v>524561728</v>
      </c>
      <c r="B391">
        <v>9</v>
      </c>
    </row>
    <row r="392" spans="1:2" x14ac:dyDescent="0.3">
      <c r="A392">
        <v>524562832</v>
      </c>
      <c r="B392">
        <v>9</v>
      </c>
    </row>
    <row r="393" spans="1:2" x14ac:dyDescent="0.3">
      <c r="A393">
        <v>524563952</v>
      </c>
      <c r="B393">
        <v>9</v>
      </c>
    </row>
    <row r="394" spans="1:2" x14ac:dyDescent="0.3">
      <c r="A394">
        <v>524565056</v>
      </c>
      <c r="B394">
        <v>9</v>
      </c>
    </row>
    <row r="395" spans="1:2" x14ac:dyDescent="0.3">
      <c r="A395">
        <v>524566160</v>
      </c>
      <c r="B395">
        <v>10</v>
      </c>
    </row>
    <row r="396" spans="1:2" x14ac:dyDescent="0.3">
      <c r="A396">
        <v>524567352</v>
      </c>
      <c r="B396">
        <v>9</v>
      </c>
    </row>
    <row r="397" spans="1:2" x14ac:dyDescent="0.3">
      <c r="A397">
        <v>524568456</v>
      </c>
      <c r="B397">
        <v>9</v>
      </c>
    </row>
    <row r="398" spans="1:2" x14ac:dyDescent="0.3">
      <c r="A398">
        <v>524569560</v>
      </c>
      <c r="B398">
        <v>9</v>
      </c>
    </row>
    <row r="399" spans="1:2" x14ac:dyDescent="0.3">
      <c r="A399">
        <v>524570668</v>
      </c>
      <c r="B399">
        <v>9</v>
      </c>
    </row>
    <row r="400" spans="1:2" x14ac:dyDescent="0.3">
      <c r="A400">
        <v>524571768</v>
      </c>
      <c r="B400">
        <v>9</v>
      </c>
    </row>
    <row r="401" spans="1:2" x14ac:dyDescent="0.3">
      <c r="A401">
        <v>524572880</v>
      </c>
      <c r="B401">
        <v>8</v>
      </c>
    </row>
    <row r="402" spans="1:2" x14ac:dyDescent="0.3">
      <c r="A402">
        <v>524573968</v>
      </c>
      <c r="B402">
        <v>8</v>
      </c>
    </row>
    <row r="403" spans="1:2" x14ac:dyDescent="0.3">
      <c r="A403">
        <v>524575072</v>
      </c>
      <c r="B403">
        <v>9</v>
      </c>
    </row>
    <row r="404" spans="1:2" x14ac:dyDescent="0.3">
      <c r="A404">
        <v>524576192</v>
      </c>
      <c r="B404">
        <v>8</v>
      </c>
    </row>
    <row r="405" spans="1:2" x14ac:dyDescent="0.3">
      <c r="A405">
        <v>524577296</v>
      </c>
      <c r="B405">
        <v>9</v>
      </c>
    </row>
    <row r="406" spans="1:2" x14ac:dyDescent="0.3">
      <c r="A406">
        <v>524578400</v>
      </c>
      <c r="B406">
        <v>9</v>
      </c>
    </row>
    <row r="407" spans="1:2" x14ac:dyDescent="0.3">
      <c r="A407">
        <v>524579504</v>
      </c>
      <c r="B407">
        <v>9</v>
      </c>
    </row>
    <row r="408" spans="1:2" x14ac:dyDescent="0.3">
      <c r="A408">
        <v>524580608</v>
      </c>
      <c r="B408">
        <v>8</v>
      </c>
    </row>
    <row r="409" spans="1:2" x14ac:dyDescent="0.3">
      <c r="A409">
        <v>524581704</v>
      </c>
      <c r="B409">
        <v>9</v>
      </c>
    </row>
    <row r="410" spans="1:2" x14ac:dyDescent="0.3">
      <c r="A410">
        <v>524582808</v>
      </c>
      <c r="B410">
        <v>8</v>
      </c>
    </row>
    <row r="411" spans="1:2" x14ac:dyDescent="0.3">
      <c r="A411">
        <v>524583912</v>
      </c>
      <c r="B411">
        <v>9</v>
      </c>
    </row>
    <row r="412" spans="1:2" x14ac:dyDescent="0.3">
      <c r="A412">
        <v>524585032</v>
      </c>
      <c r="B412">
        <v>8</v>
      </c>
    </row>
    <row r="413" spans="1:2" x14ac:dyDescent="0.3">
      <c r="A413">
        <v>524586136</v>
      </c>
      <c r="B413">
        <v>8</v>
      </c>
    </row>
    <row r="414" spans="1:2" x14ac:dyDescent="0.3">
      <c r="A414">
        <v>524587240</v>
      </c>
      <c r="B414">
        <v>10</v>
      </c>
    </row>
    <row r="415" spans="1:2" x14ac:dyDescent="0.3">
      <c r="A415">
        <v>524588432</v>
      </c>
      <c r="B415">
        <v>7</v>
      </c>
    </row>
    <row r="416" spans="1:2" x14ac:dyDescent="0.3">
      <c r="A416">
        <v>524589536</v>
      </c>
      <c r="B416">
        <v>8</v>
      </c>
    </row>
    <row r="417" spans="1:2" x14ac:dyDescent="0.3">
      <c r="A417">
        <v>524590640</v>
      </c>
      <c r="B417">
        <v>9</v>
      </c>
    </row>
    <row r="418" spans="1:2" x14ac:dyDescent="0.3">
      <c r="A418">
        <v>524591744</v>
      </c>
      <c r="B418">
        <v>9</v>
      </c>
    </row>
    <row r="419" spans="1:2" x14ac:dyDescent="0.3">
      <c r="A419">
        <v>524592848</v>
      </c>
      <c r="B419">
        <v>8</v>
      </c>
    </row>
    <row r="420" spans="1:2" x14ac:dyDescent="0.3">
      <c r="A420">
        <v>524593944</v>
      </c>
      <c r="B420">
        <v>8</v>
      </c>
    </row>
    <row r="421" spans="1:2" x14ac:dyDescent="0.3">
      <c r="A421">
        <v>524595048</v>
      </c>
      <c r="B421">
        <v>8</v>
      </c>
    </row>
    <row r="422" spans="1:2" x14ac:dyDescent="0.3">
      <c r="A422">
        <v>524596152</v>
      </c>
      <c r="B422">
        <v>8</v>
      </c>
    </row>
    <row r="423" spans="1:2" x14ac:dyDescent="0.3">
      <c r="A423">
        <v>524597276</v>
      </c>
      <c r="B423">
        <v>8</v>
      </c>
    </row>
    <row r="424" spans="1:2" x14ac:dyDescent="0.3">
      <c r="A424">
        <v>524598376</v>
      </c>
      <c r="B424">
        <v>8</v>
      </c>
    </row>
    <row r="425" spans="1:2" x14ac:dyDescent="0.3">
      <c r="A425">
        <v>524599488</v>
      </c>
      <c r="B425">
        <v>9</v>
      </c>
    </row>
    <row r="426" spans="1:2" x14ac:dyDescent="0.3">
      <c r="A426">
        <v>524600584</v>
      </c>
      <c r="B426">
        <v>8</v>
      </c>
    </row>
    <row r="427" spans="1:2" x14ac:dyDescent="0.3">
      <c r="A427">
        <v>524601696</v>
      </c>
      <c r="B427">
        <v>8</v>
      </c>
    </row>
    <row r="428" spans="1:2" x14ac:dyDescent="0.3">
      <c r="A428">
        <v>524602784</v>
      </c>
      <c r="B428">
        <v>9</v>
      </c>
    </row>
    <row r="429" spans="1:2" x14ac:dyDescent="0.3">
      <c r="A429">
        <v>524603888</v>
      </c>
      <c r="B429">
        <v>9</v>
      </c>
    </row>
    <row r="430" spans="1:2" x14ac:dyDescent="0.3">
      <c r="A430">
        <v>524604992</v>
      </c>
      <c r="B430">
        <v>9</v>
      </c>
    </row>
    <row r="431" spans="1:2" x14ac:dyDescent="0.3">
      <c r="A431">
        <v>524606112</v>
      </c>
      <c r="B431">
        <v>8</v>
      </c>
    </row>
    <row r="432" spans="1:2" x14ac:dyDescent="0.3">
      <c r="A432">
        <v>524607216</v>
      </c>
      <c r="B432">
        <v>9</v>
      </c>
    </row>
    <row r="433" spans="1:2" x14ac:dyDescent="0.3">
      <c r="A433">
        <v>524608320</v>
      </c>
      <c r="B433">
        <v>10</v>
      </c>
    </row>
    <row r="434" spans="1:2" x14ac:dyDescent="0.3">
      <c r="A434">
        <v>524609512</v>
      </c>
      <c r="B434">
        <v>9</v>
      </c>
    </row>
    <row r="435" spans="1:2" x14ac:dyDescent="0.3">
      <c r="A435">
        <v>524610620</v>
      </c>
      <c r="B435">
        <v>8</v>
      </c>
    </row>
    <row r="436" spans="1:2" x14ac:dyDescent="0.3">
      <c r="A436">
        <v>524611720</v>
      </c>
      <c r="B436">
        <v>9</v>
      </c>
    </row>
    <row r="437" spans="1:2" x14ac:dyDescent="0.3">
      <c r="A437">
        <v>524612832</v>
      </c>
      <c r="B437">
        <v>9</v>
      </c>
    </row>
    <row r="438" spans="1:2" x14ac:dyDescent="0.3">
      <c r="A438">
        <v>524613928</v>
      </c>
      <c r="B438">
        <v>9</v>
      </c>
    </row>
    <row r="439" spans="1:2" x14ac:dyDescent="0.3">
      <c r="A439">
        <v>524615024</v>
      </c>
      <c r="B439">
        <v>8</v>
      </c>
    </row>
    <row r="440" spans="1:2" x14ac:dyDescent="0.3">
      <c r="A440">
        <v>524616128</v>
      </c>
      <c r="B440">
        <v>8</v>
      </c>
    </row>
    <row r="441" spans="1:2" x14ac:dyDescent="0.3">
      <c r="A441">
        <v>524617232</v>
      </c>
      <c r="B441">
        <v>8</v>
      </c>
    </row>
    <row r="442" spans="1:2" x14ac:dyDescent="0.3">
      <c r="A442">
        <v>524618352</v>
      </c>
      <c r="B442">
        <v>9</v>
      </c>
    </row>
    <row r="443" spans="1:2" x14ac:dyDescent="0.3">
      <c r="A443">
        <v>524619456</v>
      </c>
      <c r="B443">
        <v>9</v>
      </c>
    </row>
    <row r="444" spans="1:2" x14ac:dyDescent="0.3">
      <c r="A444">
        <v>524620560</v>
      </c>
      <c r="B444">
        <v>8</v>
      </c>
    </row>
    <row r="445" spans="1:2" x14ac:dyDescent="0.3">
      <c r="A445">
        <v>524621664</v>
      </c>
      <c r="B445">
        <v>8</v>
      </c>
    </row>
    <row r="446" spans="1:2" x14ac:dyDescent="0.3">
      <c r="A446">
        <v>524622768</v>
      </c>
      <c r="B446">
        <v>9</v>
      </c>
    </row>
    <row r="447" spans="1:2" x14ac:dyDescent="0.3">
      <c r="A447">
        <v>524623864</v>
      </c>
      <c r="B447">
        <v>8</v>
      </c>
    </row>
    <row r="448" spans="1:2" x14ac:dyDescent="0.3">
      <c r="A448">
        <v>524624968</v>
      </c>
      <c r="B448">
        <v>8</v>
      </c>
    </row>
    <row r="449" spans="1:2" x14ac:dyDescent="0.3">
      <c r="A449">
        <v>524626072</v>
      </c>
      <c r="B449">
        <v>8</v>
      </c>
    </row>
    <row r="450" spans="1:2" x14ac:dyDescent="0.3">
      <c r="A450">
        <v>524627192</v>
      </c>
      <c r="B450">
        <v>9</v>
      </c>
    </row>
    <row r="451" spans="1:2" x14ac:dyDescent="0.3">
      <c r="A451">
        <v>524628296</v>
      </c>
      <c r="B451">
        <v>8</v>
      </c>
    </row>
    <row r="452" spans="1:2" x14ac:dyDescent="0.3">
      <c r="A452">
        <v>524629400</v>
      </c>
      <c r="B452">
        <v>10</v>
      </c>
    </row>
    <row r="453" spans="1:2" x14ac:dyDescent="0.3">
      <c r="A453">
        <v>524630592</v>
      </c>
      <c r="B453">
        <v>9</v>
      </c>
    </row>
    <row r="454" spans="1:2" x14ac:dyDescent="0.3">
      <c r="A454">
        <v>524631696</v>
      </c>
      <c r="B454">
        <v>9</v>
      </c>
    </row>
    <row r="455" spans="1:2" x14ac:dyDescent="0.3">
      <c r="A455">
        <v>524632800</v>
      </c>
      <c r="B455">
        <v>9</v>
      </c>
    </row>
    <row r="456" spans="1:2" x14ac:dyDescent="0.3">
      <c r="A456">
        <v>524633904</v>
      </c>
      <c r="B456">
        <v>9</v>
      </c>
    </row>
    <row r="457" spans="1:2" x14ac:dyDescent="0.3">
      <c r="A457">
        <v>524635008</v>
      </c>
      <c r="B457">
        <v>9</v>
      </c>
    </row>
    <row r="458" spans="1:2" x14ac:dyDescent="0.3">
      <c r="A458">
        <v>524636104</v>
      </c>
      <c r="B458">
        <v>8</v>
      </c>
    </row>
    <row r="459" spans="1:2" x14ac:dyDescent="0.3">
      <c r="A459">
        <v>524637220</v>
      </c>
      <c r="B459">
        <v>9</v>
      </c>
    </row>
    <row r="460" spans="1:2" x14ac:dyDescent="0.3">
      <c r="A460">
        <v>524638312</v>
      </c>
      <c r="B460">
        <v>9</v>
      </c>
    </row>
    <row r="461" spans="1:2" x14ac:dyDescent="0.3">
      <c r="A461">
        <v>524639440</v>
      </c>
      <c r="B461">
        <v>8</v>
      </c>
    </row>
    <row r="462" spans="1:2" x14ac:dyDescent="0.3">
      <c r="A462">
        <v>524640536</v>
      </c>
      <c r="B462">
        <v>9</v>
      </c>
    </row>
    <row r="463" spans="1:2" x14ac:dyDescent="0.3">
      <c r="A463">
        <v>524641640</v>
      </c>
      <c r="B463">
        <v>9</v>
      </c>
    </row>
    <row r="464" spans="1:2" x14ac:dyDescent="0.3">
      <c r="A464">
        <v>524642744</v>
      </c>
      <c r="B464">
        <v>9</v>
      </c>
    </row>
    <row r="465" spans="1:2" x14ac:dyDescent="0.3">
      <c r="A465">
        <v>524643848</v>
      </c>
      <c r="B465">
        <v>8</v>
      </c>
    </row>
    <row r="466" spans="1:2" x14ac:dyDescent="0.3">
      <c r="A466">
        <v>524644944</v>
      </c>
      <c r="B466">
        <v>9</v>
      </c>
    </row>
    <row r="467" spans="1:2" x14ac:dyDescent="0.3">
      <c r="A467">
        <v>524646048</v>
      </c>
      <c r="B467">
        <v>9</v>
      </c>
    </row>
    <row r="468" spans="1:2" x14ac:dyDescent="0.3">
      <c r="A468">
        <v>524647152</v>
      </c>
      <c r="B468">
        <v>9</v>
      </c>
    </row>
    <row r="469" spans="1:2" x14ac:dyDescent="0.3">
      <c r="A469">
        <v>524648272</v>
      </c>
      <c r="B469">
        <v>8</v>
      </c>
    </row>
    <row r="470" spans="1:2" x14ac:dyDescent="0.3">
      <c r="A470">
        <v>524649376</v>
      </c>
      <c r="B470">
        <v>8</v>
      </c>
    </row>
    <row r="471" spans="1:2" x14ac:dyDescent="0.3">
      <c r="A471">
        <v>524650480</v>
      </c>
      <c r="B471">
        <v>10</v>
      </c>
    </row>
    <row r="472" spans="1:2" x14ac:dyDescent="0.3">
      <c r="A472">
        <v>524651672</v>
      </c>
      <c r="B472">
        <v>9</v>
      </c>
    </row>
    <row r="473" spans="1:2" x14ac:dyDescent="0.3">
      <c r="A473">
        <v>524652776</v>
      </c>
      <c r="B473">
        <v>9</v>
      </c>
    </row>
    <row r="474" spans="1:2" x14ac:dyDescent="0.3">
      <c r="A474">
        <v>524653880</v>
      </c>
      <c r="B474">
        <v>8</v>
      </c>
    </row>
    <row r="475" spans="1:2" x14ac:dyDescent="0.3">
      <c r="A475">
        <v>524654984</v>
      </c>
      <c r="B475">
        <v>8</v>
      </c>
    </row>
    <row r="476" spans="1:2" x14ac:dyDescent="0.3">
      <c r="A476">
        <v>524656088</v>
      </c>
      <c r="B476">
        <v>9</v>
      </c>
    </row>
    <row r="477" spans="1:2" x14ac:dyDescent="0.3">
      <c r="A477">
        <v>524657184</v>
      </c>
      <c r="B477">
        <v>9</v>
      </c>
    </row>
    <row r="478" spans="1:2" x14ac:dyDescent="0.3">
      <c r="A478">
        <v>524658288</v>
      </c>
      <c r="B478">
        <v>8</v>
      </c>
    </row>
    <row r="479" spans="1:2" x14ac:dyDescent="0.3">
      <c r="A479">
        <v>524659392</v>
      </c>
      <c r="B479">
        <v>8</v>
      </c>
    </row>
    <row r="480" spans="1:2" x14ac:dyDescent="0.3">
      <c r="A480">
        <v>524660512</v>
      </c>
      <c r="B480">
        <v>9</v>
      </c>
    </row>
    <row r="481" spans="1:2" x14ac:dyDescent="0.3">
      <c r="A481">
        <v>524661616</v>
      </c>
      <c r="B481">
        <v>8</v>
      </c>
    </row>
    <row r="482" spans="1:2" x14ac:dyDescent="0.3">
      <c r="A482">
        <v>524662720</v>
      </c>
      <c r="B482">
        <v>9</v>
      </c>
    </row>
    <row r="483" spans="1:2" x14ac:dyDescent="0.3">
      <c r="A483">
        <v>524663828</v>
      </c>
      <c r="B483">
        <v>9</v>
      </c>
    </row>
    <row r="484" spans="1:2" x14ac:dyDescent="0.3">
      <c r="A484">
        <v>524664928</v>
      </c>
      <c r="B484">
        <v>8</v>
      </c>
    </row>
    <row r="485" spans="1:2" x14ac:dyDescent="0.3">
      <c r="A485">
        <v>524666040</v>
      </c>
      <c r="B485">
        <v>9</v>
      </c>
    </row>
    <row r="486" spans="1:2" x14ac:dyDescent="0.3">
      <c r="A486">
        <v>524667128</v>
      </c>
      <c r="B486">
        <v>9</v>
      </c>
    </row>
    <row r="487" spans="1:2" x14ac:dyDescent="0.3">
      <c r="A487">
        <v>524668248</v>
      </c>
      <c r="B487">
        <v>8</v>
      </c>
    </row>
    <row r="488" spans="1:2" x14ac:dyDescent="0.3">
      <c r="A488">
        <v>524669352</v>
      </c>
      <c r="B488">
        <v>9</v>
      </c>
    </row>
    <row r="489" spans="1:2" x14ac:dyDescent="0.3">
      <c r="A489">
        <v>524670456</v>
      </c>
      <c r="B489">
        <v>9</v>
      </c>
    </row>
    <row r="490" spans="1:2" x14ac:dyDescent="0.3">
      <c r="A490">
        <v>524671560</v>
      </c>
      <c r="B490">
        <v>9</v>
      </c>
    </row>
    <row r="491" spans="1:2" x14ac:dyDescent="0.3">
      <c r="A491">
        <v>524672664</v>
      </c>
      <c r="B491">
        <v>8</v>
      </c>
    </row>
    <row r="492" spans="1:2" x14ac:dyDescent="0.3">
      <c r="A492">
        <v>524673768</v>
      </c>
      <c r="B492">
        <v>9</v>
      </c>
    </row>
    <row r="493" spans="1:2" x14ac:dyDescent="0.3">
      <c r="A493">
        <v>524674864</v>
      </c>
      <c r="B493">
        <v>8</v>
      </c>
    </row>
    <row r="494" spans="1:2" x14ac:dyDescent="0.3">
      <c r="A494">
        <v>524675968</v>
      </c>
      <c r="B494">
        <v>8</v>
      </c>
    </row>
    <row r="495" spans="1:2" x14ac:dyDescent="0.3">
      <c r="A495">
        <v>524677072</v>
      </c>
      <c r="B495">
        <v>9</v>
      </c>
    </row>
    <row r="496" spans="1:2" x14ac:dyDescent="0.3">
      <c r="A496">
        <v>524678196</v>
      </c>
      <c r="B496">
        <v>9</v>
      </c>
    </row>
    <row r="497" spans="1:2" x14ac:dyDescent="0.3">
      <c r="A497">
        <v>524679296</v>
      </c>
      <c r="B497">
        <v>8</v>
      </c>
    </row>
    <row r="498" spans="1:2" x14ac:dyDescent="0.3">
      <c r="A498">
        <v>524680408</v>
      </c>
      <c r="B498">
        <v>9</v>
      </c>
    </row>
    <row r="499" spans="1:2" x14ac:dyDescent="0.3">
      <c r="A499">
        <v>524681504</v>
      </c>
      <c r="B499">
        <v>9</v>
      </c>
    </row>
    <row r="500" spans="1:2" x14ac:dyDescent="0.3">
      <c r="A500">
        <v>524682608</v>
      </c>
      <c r="B500">
        <v>9</v>
      </c>
    </row>
    <row r="501" spans="1:2" x14ac:dyDescent="0.3">
      <c r="A501">
        <v>524683704</v>
      </c>
      <c r="B501">
        <v>8</v>
      </c>
    </row>
    <row r="502" spans="1:2" x14ac:dyDescent="0.3">
      <c r="A502">
        <v>524684808</v>
      </c>
      <c r="B502">
        <v>9</v>
      </c>
    </row>
    <row r="503" spans="1:2" x14ac:dyDescent="0.3">
      <c r="A503">
        <v>524685912</v>
      </c>
      <c r="B503">
        <v>8</v>
      </c>
    </row>
    <row r="504" spans="1:2" x14ac:dyDescent="0.3">
      <c r="A504">
        <v>524687032</v>
      </c>
      <c r="B504">
        <v>8</v>
      </c>
    </row>
    <row r="505" spans="1:2" x14ac:dyDescent="0.3">
      <c r="A505">
        <v>524688136</v>
      </c>
      <c r="B505">
        <v>8</v>
      </c>
    </row>
    <row r="506" spans="1:2" x14ac:dyDescent="0.3">
      <c r="A506">
        <v>524689240</v>
      </c>
      <c r="B506">
        <v>8</v>
      </c>
    </row>
    <row r="507" spans="1:2" x14ac:dyDescent="0.3">
      <c r="A507">
        <v>524690344</v>
      </c>
      <c r="B507">
        <v>9</v>
      </c>
    </row>
    <row r="508" spans="1:2" x14ac:dyDescent="0.3">
      <c r="A508">
        <v>524691448</v>
      </c>
      <c r="B508">
        <v>9</v>
      </c>
    </row>
    <row r="509" spans="1:2" x14ac:dyDescent="0.3">
      <c r="A509">
        <v>524692544</v>
      </c>
      <c r="B509">
        <v>8</v>
      </c>
    </row>
    <row r="510" spans="1:2" x14ac:dyDescent="0.3">
      <c r="A510">
        <v>524693648</v>
      </c>
      <c r="B510">
        <v>8</v>
      </c>
    </row>
    <row r="511" spans="1:2" x14ac:dyDescent="0.3">
      <c r="A511">
        <v>524694752</v>
      </c>
      <c r="B511">
        <v>9</v>
      </c>
    </row>
    <row r="512" spans="1:2" x14ac:dyDescent="0.3">
      <c r="A512">
        <v>524695872</v>
      </c>
      <c r="B512">
        <v>9</v>
      </c>
    </row>
    <row r="513" spans="1:2" x14ac:dyDescent="0.3">
      <c r="A513">
        <v>524696976</v>
      </c>
      <c r="B513">
        <v>8</v>
      </c>
    </row>
    <row r="514" spans="1:2" x14ac:dyDescent="0.3">
      <c r="A514">
        <v>524698080</v>
      </c>
      <c r="B514">
        <v>9</v>
      </c>
    </row>
    <row r="515" spans="1:2" x14ac:dyDescent="0.3">
      <c r="A515">
        <v>524699184</v>
      </c>
      <c r="B515">
        <v>9</v>
      </c>
    </row>
    <row r="516" spans="1:2" x14ac:dyDescent="0.3">
      <c r="A516">
        <v>524700288</v>
      </c>
      <c r="B516">
        <v>9</v>
      </c>
    </row>
    <row r="517" spans="1:2" x14ac:dyDescent="0.3">
      <c r="A517">
        <v>524701384</v>
      </c>
      <c r="B517">
        <v>8</v>
      </c>
    </row>
    <row r="518" spans="1:2" x14ac:dyDescent="0.3">
      <c r="A518">
        <v>524702488</v>
      </c>
      <c r="B518">
        <v>8</v>
      </c>
    </row>
    <row r="519" spans="1:2" x14ac:dyDescent="0.3">
      <c r="A519">
        <v>524703592</v>
      </c>
      <c r="B519">
        <v>9</v>
      </c>
    </row>
    <row r="520" spans="1:2" x14ac:dyDescent="0.3">
      <c r="A520">
        <v>524704712</v>
      </c>
      <c r="B520">
        <v>9</v>
      </c>
    </row>
    <row r="521" spans="1:2" x14ac:dyDescent="0.3">
      <c r="A521">
        <v>524705824</v>
      </c>
      <c r="B521">
        <v>8</v>
      </c>
    </row>
    <row r="522" spans="1:2" x14ac:dyDescent="0.3">
      <c r="A522">
        <v>524706920</v>
      </c>
      <c r="B522">
        <v>7</v>
      </c>
    </row>
    <row r="523" spans="1:2" x14ac:dyDescent="0.3">
      <c r="A523">
        <v>524708032</v>
      </c>
      <c r="B523">
        <v>9</v>
      </c>
    </row>
    <row r="524" spans="1:2" x14ac:dyDescent="0.3">
      <c r="A524">
        <v>524709128</v>
      </c>
      <c r="B524">
        <v>9</v>
      </c>
    </row>
    <row r="525" spans="1:2" x14ac:dyDescent="0.3">
      <c r="A525">
        <v>524710240</v>
      </c>
      <c r="B525">
        <v>9</v>
      </c>
    </row>
    <row r="526" spans="1:2" x14ac:dyDescent="0.3">
      <c r="A526">
        <v>524711328</v>
      </c>
      <c r="B526">
        <v>8</v>
      </c>
    </row>
    <row r="527" spans="1:2" x14ac:dyDescent="0.3">
      <c r="A527">
        <v>524712432</v>
      </c>
      <c r="B527">
        <v>8</v>
      </c>
    </row>
    <row r="528" spans="1:2" x14ac:dyDescent="0.3">
      <c r="A528">
        <v>524713552</v>
      </c>
      <c r="B528">
        <v>10</v>
      </c>
    </row>
    <row r="529" spans="1:2" x14ac:dyDescent="0.3">
      <c r="A529">
        <v>524714728</v>
      </c>
      <c r="B529">
        <v>9</v>
      </c>
    </row>
    <row r="530" spans="1:2" x14ac:dyDescent="0.3">
      <c r="A530">
        <v>524715832</v>
      </c>
      <c r="B530">
        <v>9</v>
      </c>
    </row>
    <row r="531" spans="1:2" x14ac:dyDescent="0.3">
      <c r="A531">
        <v>524716952</v>
      </c>
      <c r="B531">
        <v>9</v>
      </c>
    </row>
    <row r="532" spans="1:2" x14ac:dyDescent="0.3">
      <c r="A532">
        <v>524718056</v>
      </c>
      <c r="B532">
        <v>9</v>
      </c>
    </row>
    <row r="533" spans="1:2" x14ac:dyDescent="0.3">
      <c r="A533">
        <v>524719164</v>
      </c>
      <c r="B533">
        <v>8</v>
      </c>
    </row>
    <row r="534" spans="1:2" x14ac:dyDescent="0.3">
      <c r="A534">
        <v>524720264</v>
      </c>
      <c r="B534">
        <v>9</v>
      </c>
    </row>
    <row r="535" spans="1:2" x14ac:dyDescent="0.3">
      <c r="A535">
        <v>524721376</v>
      </c>
      <c r="B535">
        <v>8</v>
      </c>
    </row>
    <row r="536" spans="1:2" x14ac:dyDescent="0.3">
      <c r="A536">
        <v>524722464</v>
      </c>
      <c r="B536">
        <v>8</v>
      </c>
    </row>
    <row r="537" spans="1:2" x14ac:dyDescent="0.3">
      <c r="A537">
        <v>524723568</v>
      </c>
      <c r="B537">
        <v>8</v>
      </c>
    </row>
    <row r="538" spans="1:2" x14ac:dyDescent="0.3">
      <c r="A538">
        <v>524724672</v>
      </c>
      <c r="B538">
        <v>8</v>
      </c>
    </row>
    <row r="539" spans="1:2" x14ac:dyDescent="0.3">
      <c r="A539">
        <v>524725792</v>
      </c>
      <c r="B539">
        <v>8</v>
      </c>
    </row>
    <row r="540" spans="1:2" x14ac:dyDescent="0.3">
      <c r="A540">
        <v>524726896</v>
      </c>
      <c r="B540">
        <v>9</v>
      </c>
    </row>
    <row r="541" spans="1:2" x14ac:dyDescent="0.3">
      <c r="A541">
        <v>524728000</v>
      </c>
      <c r="B541">
        <v>7</v>
      </c>
    </row>
    <row r="542" spans="1:2" x14ac:dyDescent="0.3">
      <c r="A542">
        <v>524729104</v>
      </c>
      <c r="B542">
        <v>9</v>
      </c>
    </row>
    <row r="543" spans="1:2" x14ac:dyDescent="0.3">
      <c r="A543">
        <v>524730208</v>
      </c>
      <c r="B543">
        <v>9</v>
      </c>
    </row>
    <row r="544" spans="1:2" x14ac:dyDescent="0.3">
      <c r="A544">
        <v>524731304</v>
      </c>
      <c r="B544">
        <v>9</v>
      </c>
    </row>
    <row r="545" spans="1:2" x14ac:dyDescent="0.3">
      <c r="A545">
        <v>524732408</v>
      </c>
      <c r="B545">
        <v>9</v>
      </c>
    </row>
    <row r="546" spans="1:2" x14ac:dyDescent="0.3">
      <c r="A546">
        <v>524733512</v>
      </c>
      <c r="B546">
        <v>9</v>
      </c>
    </row>
    <row r="547" spans="1:2" x14ac:dyDescent="0.3">
      <c r="A547">
        <v>524734640</v>
      </c>
      <c r="B547">
        <v>9</v>
      </c>
    </row>
    <row r="548" spans="1:2" x14ac:dyDescent="0.3">
      <c r="A548">
        <v>524735736</v>
      </c>
      <c r="B548">
        <v>9</v>
      </c>
    </row>
    <row r="549" spans="1:2" x14ac:dyDescent="0.3">
      <c r="A549">
        <v>524736840</v>
      </c>
      <c r="B549">
        <v>9</v>
      </c>
    </row>
    <row r="550" spans="1:2" x14ac:dyDescent="0.3">
      <c r="A550">
        <v>524737944</v>
      </c>
      <c r="B550">
        <v>8</v>
      </c>
    </row>
    <row r="551" spans="1:2" x14ac:dyDescent="0.3">
      <c r="A551">
        <v>524739048</v>
      </c>
      <c r="B551">
        <v>9</v>
      </c>
    </row>
    <row r="552" spans="1:2" x14ac:dyDescent="0.3">
      <c r="A552">
        <v>524740144</v>
      </c>
      <c r="B552">
        <v>9</v>
      </c>
    </row>
    <row r="553" spans="1:2" x14ac:dyDescent="0.3">
      <c r="A553">
        <v>524741248</v>
      </c>
      <c r="B553">
        <v>9</v>
      </c>
    </row>
    <row r="554" spans="1:2" x14ac:dyDescent="0.3">
      <c r="A554">
        <v>524742352</v>
      </c>
      <c r="B554">
        <v>9</v>
      </c>
    </row>
    <row r="555" spans="1:2" x14ac:dyDescent="0.3">
      <c r="A555">
        <v>524743472</v>
      </c>
      <c r="B555">
        <v>9</v>
      </c>
    </row>
    <row r="556" spans="1:2" x14ac:dyDescent="0.3">
      <c r="A556">
        <v>524744576</v>
      </c>
      <c r="B556">
        <v>8</v>
      </c>
    </row>
    <row r="557" spans="1:2" x14ac:dyDescent="0.3">
      <c r="A557">
        <v>524745680</v>
      </c>
      <c r="B557">
        <v>9</v>
      </c>
    </row>
    <row r="558" spans="1:2" x14ac:dyDescent="0.3">
      <c r="A558">
        <v>524746788</v>
      </c>
      <c r="B558">
        <v>8</v>
      </c>
    </row>
    <row r="559" spans="1:2" x14ac:dyDescent="0.3">
      <c r="A559">
        <v>524747888</v>
      </c>
      <c r="B559">
        <v>8</v>
      </c>
    </row>
    <row r="560" spans="1:2" x14ac:dyDescent="0.3">
      <c r="A560">
        <v>524749000</v>
      </c>
      <c r="B560">
        <v>9</v>
      </c>
    </row>
    <row r="561" spans="1:2" x14ac:dyDescent="0.3">
      <c r="A561">
        <v>524750088</v>
      </c>
      <c r="B561">
        <v>9</v>
      </c>
    </row>
    <row r="562" spans="1:2" x14ac:dyDescent="0.3">
      <c r="A562">
        <v>524751192</v>
      </c>
      <c r="B562">
        <v>8</v>
      </c>
    </row>
    <row r="563" spans="1:2" x14ac:dyDescent="0.3">
      <c r="A563">
        <v>524752312</v>
      </c>
      <c r="B563">
        <v>9</v>
      </c>
    </row>
    <row r="564" spans="1:2" x14ac:dyDescent="0.3">
      <c r="A564">
        <v>524753416</v>
      </c>
      <c r="B564">
        <v>9</v>
      </c>
    </row>
    <row r="565" spans="1:2" x14ac:dyDescent="0.3">
      <c r="A565">
        <v>524754520</v>
      </c>
      <c r="B565">
        <v>8</v>
      </c>
    </row>
    <row r="566" spans="1:2" x14ac:dyDescent="0.3">
      <c r="A566">
        <v>524755624</v>
      </c>
      <c r="B566">
        <v>8</v>
      </c>
    </row>
    <row r="567" spans="1:2" x14ac:dyDescent="0.3">
      <c r="A567">
        <v>524756728</v>
      </c>
      <c r="B567">
        <v>8</v>
      </c>
    </row>
    <row r="568" spans="1:2" x14ac:dyDescent="0.3">
      <c r="A568">
        <v>524757824</v>
      </c>
      <c r="B568">
        <v>8</v>
      </c>
    </row>
    <row r="569" spans="1:2" x14ac:dyDescent="0.3">
      <c r="A569">
        <v>524758928</v>
      </c>
      <c r="B569">
        <v>8</v>
      </c>
    </row>
    <row r="570" spans="1:2" x14ac:dyDescent="0.3">
      <c r="A570">
        <v>524760032</v>
      </c>
      <c r="B570">
        <v>9</v>
      </c>
    </row>
    <row r="571" spans="1:2" x14ac:dyDescent="0.3">
      <c r="A571">
        <v>524761152</v>
      </c>
      <c r="B571">
        <v>11</v>
      </c>
    </row>
    <row r="572" spans="1:2" x14ac:dyDescent="0.3">
      <c r="A572">
        <v>524762344</v>
      </c>
      <c r="B572">
        <v>9</v>
      </c>
    </row>
    <row r="573" spans="1:2" x14ac:dyDescent="0.3">
      <c r="A573">
        <v>524763432</v>
      </c>
      <c r="B573">
        <v>8</v>
      </c>
    </row>
    <row r="574" spans="1:2" x14ac:dyDescent="0.3">
      <c r="A574">
        <v>524764552</v>
      </c>
      <c r="B574">
        <v>9</v>
      </c>
    </row>
    <row r="575" spans="1:2" x14ac:dyDescent="0.3">
      <c r="A575">
        <v>524765656</v>
      </c>
      <c r="B575">
        <v>9</v>
      </c>
    </row>
    <row r="576" spans="1:2" x14ac:dyDescent="0.3">
      <c r="A576">
        <v>524766760</v>
      </c>
      <c r="B576">
        <v>9</v>
      </c>
    </row>
    <row r="577" spans="1:2" x14ac:dyDescent="0.3">
      <c r="A577">
        <v>524767864</v>
      </c>
      <c r="B577">
        <v>8</v>
      </c>
    </row>
    <row r="578" spans="1:2" x14ac:dyDescent="0.3">
      <c r="A578">
        <v>524768968</v>
      </c>
      <c r="B578">
        <v>9</v>
      </c>
    </row>
    <row r="579" spans="1:2" x14ac:dyDescent="0.3">
      <c r="A579">
        <v>524770064</v>
      </c>
      <c r="B579">
        <v>9</v>
      </c>
    </row>
    <row r="580" spans="1:2" x14ac:dyDescent="0.3">
      <c r="A580">
        <v>524771168</v>
      </c>
      <c r="B580">
        <v>9</v>
      </c>
    </row>
    <row r="581" spans="1:2" x14ac:dyDescent="0.3">
      <c r="A581">
        <v>524772272</v>
      </c>
      <c r="B581">
        <v>9</v>
      </c>
    </row>
    <row r="582" spans="1:2" x14ac:dyDescent="0.3">
      <c r="A582">
        <v>524773396</v>
      </c>
      <c r="B582">
        <v>9</v>
      </c>
    </row>
    <row r="583" spans="1:2" x14ac:dyDescent="0.3">
      <c r="A583">
        <v>524774496</v>
      </c>
      <c r="B583">
        <v>9</v>
      </c>
    </row>
    <row r="584" spans="1:2" x14ac:dyDescent="0.3">
      <c r="A584">
        <v>524775608</v>
      </c>
      <c r="B584">
        <v>9</v>
      </c>
    </row>
    <row r="585" spans="1:2" x14ac:dyDescent="0.3">
      <c r="A585">
        <v>524776704</v>
      </c>
      <c r="B585">
        <v>9</v>
      </c>
    </row>
    <row r="586" spans="1:2" x14ac:dyDescent="0.3">
      <c r="A586">
        <v>524777816</v>
      </c>
      <c r="B586">
        <v>9</v>
      </c>
    </row>
    <row r="587" spans="1:2" x14ac:dyDescent="0.3">
      <c r="A587">
        <v>524778904</v>
      </c>
      <c r="B587">
        <v>8</v>
      </c>
    </row>
    <row r="588" spans="1:2" x14ac:dyDescent="0.3">
      <c r="A588">
        <v>524780008</v>
      </c>
      <c r="B588">
        <v>9</v>
      </c>
    </row>
    <row r="589" spans="1:2" x14ac:dyDescent="0.3">
      <c r="A589">
        <v>524781112</v>
      </c>
      <c r="B589">
        <v>9</v>
      </c>
    </row>
    <row r="590" spans="1:2" x14ac:dyDescent="0.3">
      <c r="A590">
        <v>524782232</v>
      </c>
      <c r="B590">
        <v>11</v>
      </c>
    </row>
    <row r="591" spans="1:2" x14ac:dyDescent="0.3">
      <c r="A591">
        <v>524783408</v>
      </c>
      <c r="B591">
        <v>8</v>
      </c>
    </row>
    <row r="592" spans="1:2" x14ac:dyDescent="0.3">
      <c r="A592">
        <v>524784512</v>
      </c>
      <c r="B592">
        <v>8</v>
      </c>
    </row>
    <row r="593" spans="1:2" x14ac:dyDescent="0.3">
      <c r="A593">
        <v>524785632</v>
      </c>
      <c r="B593">
        <v>9</v>
      </c>
    </row>
    <row r="594" spans="1:2" x14ac:dyDescent="0.3">
      <c r="A594">
        <v>524786740</v>
      </c>
      <c r="B594">
        <v>9</v>
      </c>
    </row>
    <row r="595" spans="1:2" x14ac:dyDescent="0.3">
      <c r="A595">
        <v>524787840</v>
      </c>
      <c r="B595">
        <v>9</v>
      </c>
    </row>
    <row r="596" spans="1:2" x14ac:dyDescent="0.3">
      <c r="A596">
        <v>524788952</v>
      </c>
      <c r="B596">
        <v>9</v>
      </c>
    </row>
    <row r="597" spans="1:2" x14ac:dyDescent="0.3">
      <c r="A597">
        <v>524790048</v>
      </c>
      <c r="B597">
        <v>8</v>
      </c>
    </row>
    <row r="598" spans="1:2" x14ac:dyDescent="0.3">
      <c r="A598">
        <v>524791144</v>
      </c>
      <c r="B598">
        <v>9</v>
      </c>
    </row>
    <row r="599" spans="1:2" x14ac:dyDescent="0.3">
      <c r="A599">
        <v>524792248</v>
      </c>
      <c r="B599">
        <v>9</v>
      </c>
    </row>
    <row r="600" spans="1:2" x14ac:dyDescent="0.3">
      <c r="A600">
        <v>524793352</v>
      </c>
      <c r="B600">
        <v>9</v>
      </c>
    </row>
    <row r="601" spans="1:2" x14ac:dyDescent="0.3">
      <c r="A601">
        <v>524794472</v>
      </c>
      <c r="B601">
        <v>9</v>
      </c>
    </row>
    <row r="602" spans="1:2" x14ac:dyDescent="0.3">
      <c r="A602">
        <v>524795576</v>
      </c>
      <c r="B602">
        <v>8</v>
      </c>
    </row>
    <row r="603" spans="1:2" x14ac:dyDescent="0.3">
      <c r="A603">
        <v>524796680</v>
      </c>
      <c r="B603">
        <v>9</v>
      </c>
    </row>
    <row r="604" spans="1:2" x14ac:dyDescent="0.3">
      <c r="A604">
        <v>524797784</v>
      </c>
      <c r="B604">
        <v>9</v>
      </c>
    </row>
    <row r="605" spans="1:2" x14ac:dyDescent="0.3">
      <c r="A605">
        <v>524798888</v>
      </c>
      <c r="B605">
        <v>9</v>
      </c>
    </row>
    <row r="606" spans="1:2" x14ac:dyDescent="0.3">
      <c r="A606">
        <v>524799984</v>
      </c>
      <c r="B606">
        <v>9</v>
      </c>
    </row>
    <row r="607" spans="1:2" x14ac:dyDescent="0.3">
      <c r="A607">
        <v>524801088</v>
      </c>
      <c r="B607">
        <v>9</v>
      </c>
    </row>
    <row r="608" spans="1:2" x14ac:dyDescent="0.3">
      <c r="A608">
        <v>524802192</v>
      </c>
      <c r="B608">
        <v>9</v>
      </c>
    </row>
    <row r="609" spans="1:2" x14ac:dyDescent="0.3">
      <c r="A609">
        <v>524803312</v>
      </c>
      <c r="B609">
        <v>10</v>
      </c>
    </row>
    <row r="610" spans="1:2" x14ac:dyDescent="0.3">
      <c r="A610">
        <v>524804488</v>
      </c>
      <c r="B610">
        <v>9</v>
      </c>
    </row>
    <row r="611" spans="1:2" x14ac:dyDescent="0.3">
      <c r="A611">
        <v>524805592</v>
      </c>
      <c r="B611">
        <v>7</v>
      </c>
    </row>
    <row r="612" spans="1:2" x14ac:dyDescent="0.3">
      <c r="A612">
        <v>524806712</v>
      </c>
      <c r="B612">
        <v>9</v>
      </c>
    </row>
    <row r="613" spans="1:2" x14ac:dyDescent="0.3">
      <c r="A613">
        <v>524807816</v>
      </c>
      <c r="B613">
        <v>9</v>
      </c>
    </row>
    <row r="614" spans="1:2" x14ac:dyDescent="0.3">
      <c r="A614">
        <v>524808920</v>
      </c>
      <c r="B614">
        <v>9</v>
      </c>
    </row>
    <row r="615" spans="1:2" x14ac:dyDescent="0.3">
      <c r="A615">
        <v>524810024</v>
      </c>
      <c r="B615">
        <v>9</v>
      </c>
    </row>
    <row r="616" spans="1:2" x14ac:dyDescent="0.3">
      <c r="A616">
        <v>524811128</v>
      </c>
      <c r="B616">
        <v>9</v>
      </c>
    </row>
    <row r="617" spans="1:2" x14ac:dyDescent="0.3">
      <c r="A617">
        <v>524812224</v>
      </c>
      <c r="B617">
        <v>9</v>
      </c>
    </row>
    <row r="618" spans="1:2" x14ac:dyDescent="0.3">
      <c r="A618">
        <v>524813344</v>
      </c>
      <c r="B618">
        <v>9</v>
      </c>
    </row>
    <row r="619" spans="1:2" x14ac:dyDescent="0.3">
      <c r="A619">
        <v>524814432</v>
      </c>
      <c r="B619">
        <v>9</v>
      </c>
    </row>
    <row r="620" spans="1:2" x14ac:dyDescent="0.3">
      <c r="A620">
        <v>524815560</v>
      </c>
      <c r="B620">
        <v>8</v>
      </c>
    </row>
    <row r="621" spans="1:2" x14ac:dyDescent="0.3">
      <c r="A621">
        <v>524816656</v>
      </c>
      <c r="B621">
        <v>9</v>
      </c>
    </row>
    <row r="622" spans="1:2" x14ac:dyDescent="0.3">
      <c r="A622">
        <v>524817760</v>
      </c>
      <c r="B622">
        <v>10</v>
      </c>
    </row>
    <row r="623" spans="1:2" x14ac:dyDescent="0.3">
      <c r="A623">
        <v>524818952</v>
      </c>
      <c r="B623">
        <v>8</v>
      </c>
    </row>
    <row r="624" spans="1:2" x14ac:dyDescent="0.3">
      <c r="A624">
        <v>524820056</v>
      </c>
      <c r="B624">
        <v>8</v>
      </c>
    </row>
    <row r="625" spans="1:2" x14ac:dyDescent="0.3">
      <c r="A625">
        <v>524821160</v>
      </c>
      <c r="B625">
        <v>8</v>
      </c>
    </row>
    <row r="626" spans="1:2" x14ac:dyDescent="0.3">
      <c r="A626">
        <v>524822264</v>
      </c>
      <c r="B626">
        <v>9</v>
      </c>
    </row>
    <row r="627" spans="1:2" x14ac:dyDescent="0.3">
      <c r="A627">
        <v>524823368</v>
      </c>
      <c r="B627">
        <v>9</v>
      </c>
    </row>
    <row r="628" spans="1:2" x14ac:dyDescent="0.3">
      <c r="A628">
        <v>524824464</v>
      </c>
      <c r="B628">
        <v>9</v>
      </c>
    </row>
    <row r="629" spans="1:2" x14ac:dyDescent="0.3">
      <c r="A629">
        <v>524825568</v>
      </c>
      <c r="B629">
        <v>9</v>
      </c>
    </row>
    <row r="630" spans="1:2" x14ac:dyDescent="0.3">
      <c r="A630">
        <v>524826688</v>
      </c>
      <c r="B630">
        <v>8</v>
      </c>
    </row>
    <row r="631" spans="1:2" x14ac:dyDescent="0.3">
      <c r="A631">
        <v>524827792</v>
      </c>
      <c r="B631">
        <v>9</v>
      </c>
    </row>
    <row r="632" spans="1:2" x14ac:dyDescent="0.3">
      <c r="A632">
        <v>524828904</v>
      </c>
      <c r="B632">
        <v>8</v>
      </c>
    </row>
    <row r="633" spans="1:2" x14ac:dyDescent="0.3">
      <c r="A633">
        <v>524830000</v>
      </c>
      <c r="B633">
        <v>8</v>
      </c>
    </row>
    <row r="634" spans="1:2" x14ac:dyDescent="0.3">
      <c r="A634">
        <v>524831104</v>
      </c>
      <c r="B634">
        <v>8</v>
      </c>
    </row>
    <row r="635" spans="1:2" x14ac:dyDescent="0.3">
      <c r="A635">
        <v>524832208</v>
      </c>
      <c r="B635">
        <v>9</v>
      </c>
    </row>
    <row r="636" spans="1:2" x14ac:dyDescent="0.3">
      <c r="A636">
        <v>524833304</v>
      </c>
      <c r="B636">
        <v>10</v>
      </c>
    </row>
    <row r="637" spans="1:2" x14ac:dyDescent="0.3">
      <c r="A637">
        <v>524834504</v>
      </c>
      <c r="B637">
        <v>9</v>
      </c>
    </row>
    <row r="638" spans="1:2" x14ac:dyDescent="0.3">
      <c r="A638">
        <v>524835608</v>
      </c>
      <c r="B638">
        <v>8</v>
      </c>
    </row>
    <row r="639" spans="1:2" x14ac:dyDescent="0.3">
      <c r="A639">
        <v>524836704</v>
      </c>
      <c r="B639">
        <v>9</v>
      </c>
    </row>
    <row r="640" spans="1:2" x14ac:dyDescent="0.3">
      <c r="A640">
        <v>524837808</v>
      </c>
      <c r="B640">
        <v>9</v>
      </c>
    </row>
    <row r="641" spans="1:2" x14ac:dyDescent="0.3">
      <c r="A641">
        <v>524838924</v>
      </c>
      <c r="B641">
        <v>8</v>
      </c>
    </row>
    <row r="642" spans="1:2" x14ac:dyDescent="0.3">
      <c r="A642">
        <v>524840032</v>
      </c>
      <c r="B642">
        <v>8</v>
      </c>
    </row>
    <row r="643" spans="1:2" x14ac:dyDescent="0.3">
      <c r="A643">
        <v>524841144</v>
      </c>
      <c r="B643">
        <v>9</v>
      </c>
    </row>
    <row r="644" spans="1:2" x14ac:dyDescent="0.3">
      <c r="A644">
        <v>524842240</v>
      </c>
      <c r="B644">
        <v>9</v>
      </c>
    </row>
    <row r="645" spans="1:2" x14ac:dyDescent="0.3">
      <c r="A645">
        <v>524843352</v>
      </c>
      <c r="B645">
        <v>8</v>
      </c>
    </row>
    <row r="646" spans="1:2" x14ac:dyDescent="0.3">
      <c r="A646">
        <v>524844448</v>
      </c>
      <c r="B646">
        <v>9</v>
      </c>
    </row>
    <row r="647" spans="1:2" x14ac:dyDescent="0.3">
      <c r="A647">
        <v>524845544</v>
      </c>
      <c r="B647">
        <v>8</v>
      </c>
    </row>
    <row r="648" spans="1:2" x14ac:dyDescent="0.3">
      <c r="A648">
        <v>524846648</v>
      </c>
      <c r="B648">
        <v>8</v>
      </c>
    </row>
    <row r="649" spans="1:2" x14ac:dyDescent="0.3">
      <c r="A649">
        <v>524847752</v>
      </c>
      <c r="B649">
        <v>8</v>
      </c>
    </row>
    <row r="650" spans="1:2" x14ac:dyDescent="0.3">
      <c r="A650">
        <v>524848872</v>
      </c>
      <c r="B650">
        <v>9</v>
      </c>
    </row>
    <row r="651" spans="1:2" x14ac:dyDescent="0.3">
      <c r="A651">
        <v>524849976</v>
      </c>
      <c r="B651">
        <v>9</v>
      </c>
    </row>
    <row r="652" spans="1:2" x14ac:dyDescent="0.3">
      <c r="A652">
        <v>524851080</v>
      </c>
      <c r="B652">
        <v>8</v>
      </c>
    </row>
    <row r="653" spans="1:2" x14ac:dyDescent="0.3">
      <c r="A653">
        <v>524852184</v>
      </c>
      <c r="B653">
        <v>9</v>
      </c>
    </row>
    <row r="654" spans="1:2" x14ac:dyDescent="0.3">
      <c r="A654">
        <v>524853296</v>
      </c>
      <c r="B654">
        <v>9</v>
      </c>
    </row>
    <row r="655" spans="1:2" x14ac:dyDescent="0.3">
      <c r="A655">
        <v>524854384</v>
      </c>
      <c r="B655">
        <v>8</v>
      </c>
    </row>
    <row r="656" spans="1:2" x14ac:dyDescent="0.3">
      <c r="A656">
        <v>524855504</v>
      </c>
      <c r="B656">
        <v>9</v>
      </c>
    </row>
    <row r="657" spans="1:2" x14ac:dyDescent="0.3">
      <c r="A657">
        <v>524856592</v>
      </c>
      <c r="B657">
        <v>8</v>
      </c>
    </row>
    <row r="658" spans="1:2" x14ac:dyDescent="0.3">
      <c r="A658">
        <v>524857712</v>
      </c>
      <c r="B658">
        <v>8</v>
      </c>
    </row>
    <row r="659" spans="1:2" x14ac:dyDescent="0.3">
      <c r="A659">
        <v>524858816</v>
      </c>
      <c r="B659">
        <v>7</v>
      </c>
    </row>
    <row r="660" spans="1:2" x14ac:dyDescent="0.3">
      <c r="A660">
        <v>524859920</v>
      </c>
      <c r="B660">
        <v>8</v>
      </c>
    </row>
    <row r="661" spans="1:2" x14ac:dyDescent="0.3">
      <c r="A661">
        <v>524861024</v>
      </c>
      <c r="B661">
        <v>9</v>
      </c>
    </row>
    <row r="662" spans="1:2" x14ac:dyDescent="0.3">
      <c r="A662">
        <v>524862128</v>
      </c>
      <c r="B662">
        <v>9</v>
      </c>
    </row>
    <row r="663" spans="1:2" x14ac:dyDescent="0.3">
      <c r="A663">
        <v>524863224</v>
      </c>
      <c r="B663">
        <v>9</v>
      </c>
    </row>
    <row r="664" spans="1:2" x14ac:dyDescent="0.3">
      <c r="A664">
        <v>524864328</v>
      </c>
      <c r="B664">
        <v>9</v>
      </c>
    </row>
    <row r="665" spans="1:2" x14ac:dyDescent="0.3">
      <c r="A665">
        <v>524865432</v>
      </c>
      <c r="B665">
        <v>8</v>
      </c>
    </row>
    <row r="666" spans="1:2" x14ac:dyDescent="0.3">
      <c r="A666">
        <v>524866552</v>
      </c>
      <c r="B666">
        <v>11</v>
      </c>
    </row>
    <row r="667" spans="1:2" x14ac:dyDescent="0.3">
      <c r="A667">
        <v>524867728</v>
      </c>
      <c r="B667">
        <v>8</v>
      </c>
    </row>
    <row r="668" spans="1:2" x14ac:dyDescent="0.3">
      <c r="A668">
        <v>524868832</v>
      </c>
      <c r="B668">
        <v>8</v>
      </c>
    </row>
    <row r="669" spans="1:2" x14ac:dyDescent="0.3">
      <c r="A669">
        <v>524869952</v>
      </c>
      <c r="B669">
        <v>9</v>
      </c>
    </row>
    <row r="670" spans="1:2" x14ac:dyDescent="0.3">
      <c r="A670">
        <v>524871056</v>
      </c>
      <c r="B670">
        <v>8</v>
      </c>
    </row>
    <row r="671" spans="1:2" x14ac:dyDescent="0.3">
      <c r="A671">
        <v>524872160</v>
      </c>
      <c r="B671">
        <v>9</v>
      </c>
    </row>
    <row r="672" spans="1:2" x14ac:dyDescent="0.3">
      <c r="A672">
        <v>524873264</v>
      </c>
      <c r="B672">
        <v>8</v>
      </c>
    </row>
    <row r="673" spans="1:2" x14ac:dyDescent="0.3">
      <c r="A673">
        <v>524874368</v>
      </c>
      <c r="B673">
        <v>8</v>
      </c>
    </row>
    <row r="674" spans="1:2" x14ac:dyDescent="0.3">
      <c r="A674">
        <v>524875464</v>
      </c>
      <c r="B674">
        <v>8</v>
      </c>
    </row>
    <row r="675" spans="1:2" x14ac:dyDescent="0.3">
      <c r="A675">
        <v>524876568</v>
      </c>
      <c r="B675">
        <v>8</v>
      </c>
    </row>
    <row r="676" spans="1:2" x14ac:dyDescent="0.3">
      <c r="A676">
        <v>524877672</v>
      </c>
      <c r="B676">
        <v>9</v>
      </c>
    </row>
    <row r="677" spans="1:2" x14ac:dyDescent="0.3">
      <c r="A677">
        <v>524878792</v>
      </c>
      <c r="B677">
        <v>8</v>
      </c>
    </row>
    <row r="678" spans="1:2" x14ac:dyDescent="0.3">
      <c r="A678">
        <v>524879900</v>
      </c>
      <c r="B678">
        <v>8</v>
      </c>
    </row>
    <row r="679" spans="1:2" x14ac:dyDescent="0.3">
      <c r="A679">
        <v>524881000</v>
      </c>
      <c r="B679">
        <v>9</v>
      </c>
    </row>
    <row r="680" spans="1:2" x14ac:dyDescent="0.3">
      <c r="A680">
        <v>524882112</v>
      </c>
      <c r="B680">
        <v>9</v>
      </c>
    </row>
    <row r="681" spans="1:2" x14ac:dyDescent="0.3">
      <c r="A681">
        <v>524883208</v>
      </c>
      <c r="B681">
        <v>9</v>
      </c>
    </row>
    <row r="682" spans="1:2" x14ac:dyDescent="0.3">
      <c r="A682">
        <v>524884320</v>
      </c>
      <c r="B682">
        <v>8</v>
      </c>
    </row>
    <row r="683" spans="1:2" x14ac:dyDescent="0.3">
      <c r="A683">
        <v>524885408</v>
      </c>
      <c r="B683">
        <v>9</v>
      </c>
    </row>
    <row r="684" spans="1:2" x14ac:dyDescent="0.3">
      <c r="A684">
        <v>524886512</v>
      </c>
      <c r="B684">
        <v>8</v>
      </c>
    </row>
    <row r="685" spans="1:2" x14ac:dyDescent="0.3">
      <c r="A685">
        <v>524887632</v>
      </c>
      <c r="B685">
        <v>10</v>
      </c>
    </row>
    <row r="686" spans="1:2" x14ac:dyDescent="0.3">
      <c r="A686">
        <v>524888808</v>
      </c>
      <c r="B686">
        <v>9</v>
      </c>
    </row>
    <row r="687" spans="1:2" x14ac:dyDescent="0.3">
      <c r="A687">
        <v>524889912</v>
      </c>
      <c r="B687">
        <v>9</v>
      </c>
    </row>
    <row r="688" spans="1:2" x14ac:dyDescent="0.3">
      <c r="A688">
        <v>524891032</v>
      </c>
      <c r="B688">
        <v>9</v>
      </c>
    </row>
    <row r="689" spans="1:2" x14ac:dyDescent="0.3">
      <c r="A689">
        <v>524892136</v>
      </c>
      <c r="B689">
        <v>9</v>
      </c>
    </row>
    <row r="690" spans="1:2" x14ac:dyDescent="0.3">
      <c r="A690">
        <v>524893244</v>
      </c>
      <c r="B690">
        <v>9</v>
      </c>
    </row>
    <row r="691" spans="1:2" x14ac:dyDescent="0.3">
      <c r="A691">
        <v>524894344</v>
      </c>
      <c r="B691">
        <v>8</v>
      </c>
    </row>
    <row r="692" spans="1:2" x14ac:dyDescent="0.3">
      <c r="A692">
        <v>524895456</v>
      </c>
      <c r="B692">
        <v>8</v>
      </c>
    </row>
    <row r="693" spans="1:2" x14ac:dyDescent="0.3">
      <c r="A693">
        <v>524896544</v>
      </c>
      <c r="B693">
        <v>8</v>
      </c>
    </row>
    <row r="694" spans="1:2" x14ac:dyDescent="0.3">
      <c r="A694">
        <v>524897648</v>
      </c>
      <c r="B694">
        <v>9</v>
      </c>
    </row>
    <row r="695" spans="1:2" x14ac:dyDescent="0.3">
      <c r="A695">
        <v>524898752</v>
      </c>
      <c r="B695">
        <v>9</v>
      </c>
    </row>
    <row r="696" spans="1:2" x14ac:dyDescent="0.3">
      <c r="A696">
        <v>524899872</v>
      </c>
      <c r="B696">
        <v>9</v>
      </c>
    </row>
    <row r="697" spans="1:2" x14ac:dyDescent="0.3">
      <c r="A697">
        <v>524900976</v>
      </c>
      <c r="B697">
        <v>9</v>
      </c>
    </row>
    <row r="698" spans="1:2" x14ac:dyDescent="0.3">
      <c r="A698">
        <v>524902080</v>
      </c>
      <c r="B698">
        <v>9</v>
      </c>
    </row>
    <row r="699" spans="1:2" x14ac:dyDescent="0.3">
      <c r="A699">
        <v>524903184</v>
      </c>
      <c r="B699">
        <v>9</v>
      </c>
    </row>
    <row r="700" spans="1:2" x14ac:dyDescent="0.3">
      <c r="A700">
        <v>524904288</v>
      </c>
      <c r="B700">
        <v>9</v>
      </c>
    </row>
    <row r="701" spans="1:2" x14ac:dyDescent="0.3">
      <c r="A701">
        <v>524905384</v>
      </c>
      <c r="B701">
        <v>9</v>
      </c>
    </row>
    <row r="702" spans="1:2" x14ac:dyDescent="0.3">
      <c r="A702">
        <v>524906488</v>
      </c>
      <c r="B702">
        <v>9</v>
      </c>
    </row>
    <row r="703" spans="1:2" x14ac:dyDescent="0.3">
      <c r="A703">
        <v>524907592</v>
      </c>
      <c r="B703">
        <v>9</v>
      </c>
    </row>
    <row r="704" spans="1:2" x14ac:dyDescent="0.3">
      <c r="A704">
        <v>524908720</v>
      </c>
      <c r="B704">
        <v>10</v>
      </c>
    </row>
    <row r="705" spans="1:2" x14ac:dyDescent="0.3">
      <c r="A705">
        <v>524909888</v>
      </c>
      <c r="B705">
        <v>9</v>
      </c>
    </row>
    <row r="706" spans="1:2" x14ac:dyDescent="0.3">
      <c r="A706">
        <v>524910992</v>
      </c>
      <c r="B706">
        <v>9</v>
      </c>
    </row>
    <row r="707" spans="1:2" x14ac:dyDescent="0.3">
      <c r="A707">
        <v>524912112</v>
      </c>
      <c r="B707">
        <v>9</v>
      </c>
    </row>
    <row r="708" spans="1:2" x14ac:dyDescent="0.3">
      <c r="A708">
        <v>524913216</v>
      </c>
      <c r="B708">
        <v>9</v>
      </c>
    </row>
    <row r="709" spans="1:2" x14ac:dyDescent="0.3">
      <c r="A709">
        <v>524914320</v>
      </c>
      <c r="B709">
        <v>8</v>
      </c>
    </row>
    <row r="710" spans="1:2" x14ac:dyDescent="0.3">
      <c r="A710">
        <v>524915424</v>
      </c>
      <c r="B710">
        <v>8</v>
      </c>
    </row>
    <row r="711" spans="1:2" x14ac:dyDescent="0.3">
      <c r="A711">
        <v>524916528</v>
      </c>
      <c r="B711">
        <v>9</v>
      </c>
    </row>
    <row r="712" spans="1:2" x14ac:dyDescent="0.3">
      <c r="A712">
        <v>524917624</v>
      </c>
      <c r="B712">
        <v>8</v>
      </c>
    </row>
    <row r="713" spans="1:2" x14ac:dyDescent="0.3">
      <c r="A713">
        <v>524918728</v>
      </c>
      <c r="B713">
        <v>8</v>
      </c>
    </row>
    <row r="714" spans="1:2" x14ac:dyDescent="0.3">
      <c r="A714">
        <v>524919844</v>
      </c>
      <c r="B714">
        <v>8</v>
      </c>
    </row>
    <row r="715" spans="1:2" x14ac:dyDescent="0.3">
      <c r="A715">
        <v>524920952</v>
      </c>
      <c r="B715">
        <v>9</v>
      </c>
    </row>
    <row r="716" spans="1:2" x14ac:dyDescent="0.3">
      <c r="A716">
        <v>524922064</v>
      </c>
      <c r="B716">
        <v>9</v>
      </c>
    </row>
    <row r="717" spans="1:2" x14ac:dyDescent="0.3">
      <c r="A717">
        <v>524923160</v>
      </c>
      <c r="B717">
        <v>8</v>
      </c>
    </row>
    <row r="718" spans="1:2" x14ac:dyDescent="0.3">
      <c r="A718">
        <v>524924264</v>
      </c>
      <c r="B718">
        <v>9</v>
      </c>
    </row>
    <row r="719" spans="1:2" x14ac:dyDescent="0.3">
      <c r="A719">
        <v>524925368</v>
      </c>
      <c r="B719">
        <v>8</v>
      </c>
    </row>
    <row r="720" spans="1:2" x14ac:dyDescent="0.3">
      <c r="A720">
        <v>524926464</v>
      </c>
      <c r="B720">
        <v>9</v>
      </c>
    </row>
    <row r="721" spans="1:2" x14ac:dyDescent="0.3">
      <c r="A721">
        <v>524927568</v>
      </c>
      <c r="B721">
        <v>8</v>
      </c>
    </row>
    <row r="722" spans="1:2" x14ac:dyDescent="0.3">
      <c r="A722">
        <v>524928672</v>
      </c>
      <c r="B722">
        <v>8</v>
      </c>
    </row>
    <row r="723" spans="1:2" x14ac:dyDescent="0.3">
      <c r="A723">
        <v>524929792</v>
      </c>
      <c r="B723">
        <v>10</v>
      </c>
    </row>
    <row r="724" spans="1:2" x14ac:dyDescent="0.3">
      <c r="A724">
        <v>524930968</v>
      </c>
      <c r="B724">
        <v>9</v>
      </c>
    </row>
    <row r="725" spans="1:2" x14ac:dyDescent="0.3">
      <c r="A725">
        <v>524932072</v>
      </c>
      <c r="B725">
        <v>9</v>
      </c>
    </row>
    <row r="726" spans="1:2" x14ac:dyDescent="0.3">
      <c r="A726">
        <v>524933192</v>
      </c>
      <c r="B726">
        <v>9</v>
      </c>
    </row>
    <row r="727" spans="1:2" x14ac:dyDescent="0.3">
      <c r="A727">
        <v>524934296</v>
      </c>
      <c r="B727">
        <v>9</v>
      </c>
    </row>
    <row r="728" spans="1:2" x14ac:dyDescent="0.3">
      <c r="A728">
        <v>524935400</v>
      </c>
      <c r="B728">
        <v>9</v>
      </c>
    </row>
    <row r="729" spans="1:2" x14ac:dyDescent="0.3">
      <c r="A729">
        <v>524936504</v>
      </c>
      <c r="B729">
        <v>8</v>
      </c>
    </row>
    <row r="730" spans="1:2" x14ac:dyDescent="0.3">
      <c r="A730">
        <v>524937608</v>
      </c>
      <c r="B730">
        <v>8</v>
      </c>
    </row>
    <row r="731" spans="1:2" x14ac:dyDescent="0.3">
      <c r="A731">
        <v>524938704</v>
      </c>
      <c r="B731">
        <v>8</v>
      </c>
    </row>
    <row r="732" spans="1:2" x14ac:dyDescent="0.3">
      <c r="A732">
        <v>524939808</v>
      </c>
      <c r="B732">
        <v>8</v>
      </c>
    </row>
    <row r="733" spans="1:2" x14ac:dyDescent="0.3">
      <c r="A733">
        <v>524940912</v>
      </c>
      <c r="B733">
        <v>8</v>
      </c>
    </row>
    <row r="734" spans="1:2" x14ac:dyDescent="0.3">
      <c r="A734">
        <v>524942032</v>
      </c>
      <c r="B734">
        <v>8</v>
      </c>
    </row>
    <row r="735" spans="1:2" x14ac:dyDescent="0.3">
      <c r="A735">
        <v>524943136</v>
      </c>
      <c r="B735">
        <v>8</v>
      </c>
    </row>
    <row r="736" spans="1:2" x14ac:dyDescent="0.3">
      <c r="A736">
        <v>524944240</v>
      </c>
      <c r="B736">
        <v>9</v>
      </c>
    </row>
    <row r="737" spans="1:2" x14ac:dyDescent="0.3">
      <c r="A737">
        <v>524945344</v>
      </c>
      <c r="B737">
        <v>9</v>
      </c>
    </row>
    <row r="738" spans="1:2" x14ac:dyDescent="0.3">
      <c r="A738">
        <v>524946452</v>
      </c>
      <c r="B738">
        <v>8</v>
      </c>
    </row>
    <row r="739" spans="1:2" x14ac:dyDescent="0.3">
      <c r="A739">
        <v>524947544</v>
      </c>
      <c r="B739">
        <v>9</v>
      </c>
    </row>
    <row r="740" spans="1:2" x14ac:dyDescent="0.3">
      <c r="A740">
        <v>524948664</v>
      </c>
      <c r="B740">
        <v>9</v>
      </c>
    </row>
    <row r="741" spans="1:2" x14ac:dyDescent="0.3">
      <c r="A741">
        <v>524949752</v>
      </c>
      <c r="B741">
        <v>9</v>
      </c>
    </row>
    <row r="742" spans="1:2" x14ac:dyDescent="0.3">
      <c r="A742">
        <v>524950872</v>
      </c>
      <c r="B742">
        <v>10</v>
      </c>
    </row>
    <row r="743" spans="1:2" x14ac:dyDescent="0.3">
      <c r="A743">
        <v>524952048</v>
      </c>
      <c r="B743">
        <v>9</v>
      </c>
    </row>
    <row r="744" spans="1:2" x14ac:dyDescent="0.3">
      <c r="A744">
        <v>524953152</v>
      </c>
      <c r="B744">
        <v>9</v>
      </c>
    </row>
    <row r="745" spans="1:2" x14ac:dyDescent="0.3">
      <c r="A745">
        <v>524954272</v>
      </c>
      <c r="B745">
        <v>8</v>
      </c>
    </row>
    <row r="746" spans="1:2" x14ac:dyDescent="0.3">
      <c r="A746">
        <v>524955376</v>
      </c>
      <c r="B746">
        <v>9</v>
      </c>
    </row>
    <row r="747" spans="1:2" x14ac:dyDescent="0.3">
      <c r="A747">
        <v>524956480</v>
      </c>
      <c r="B747">
        <v>9</v>
      </c>
    </row>
    <row r="748" spans="1:2" x14ac:dyDescent="0.3">
      <c r="A748">
        <v>524957584</v>
      </c>
      <c r="B748">
        <v>9</v>
      </c>
    </row>
    <row r="749" spans="1:2" x14ac:dyDescent="0.3">
      <c r="A749">
        <v>524958688</v>
      </c>
      <c r="B749">
        <v>8</v>
      </c>
    </row>
    <row r="750" spans="1:2" x14ac:dyDescent="0.3">
      <c r="A750">
        <v>524959796</v>
      </c>
      <c r="B750">
        <v>8</v>
      </c>
    </row>
    <row r="751" spans="1:2" x14ac:dyDescent="0.3">
      <c r="A751">
        <v>524960888</v>
      </c>
      <c r="B751">
        <v>8</v>
      </c>
    </row>
    <row r="752" spans="1:2" x14ac:dyDescent="0.3">
      <c r="A752">
        <v>524962008</v>
      </c>
      <c r="B752">
        <v>9</v>
      </c>
    </row>
    <row r="753" spans="1:2" x14ac:dyDescent="0.3">
      <c r="A753">
        <v>524963112</v>
      </c>
      <c r="B753">
        <v>9</v>
      </c>
    </row>
    <row r="754" spans="1:2" x14ac:dyDescent="0.3">
      <c r="A754">
        <v>524964216</v>
      </c>
      <c r="B754">
        <v>9</v>
      </c>
    </row>
    <row r="755" spans="1:2" x14ac:dyDescent="0.3">
      <c r="A755">
        <v>524965320</v>
      </c>
      <c r="B755">
        <v>8</v>
      </c>
    </row>
    <row r="756" spans="1:2" x14ac:dyDescent="0.3">
      <c r="A756">
        <v>524966424</v>
      </c>
      <c r="B756">
        <v>8</v>
      </c>
    </row>
    <row r="757" spans="1:2" x14ac:dyDescent="0.3">
      <c r="A757">
        <v>524967528</v>
      </c>
      <c r="B757">
        <v>8</v>
      </c>
    </row>
    <row r="758" spans="1:2" x14ac:dyDescent="0.3">
      <c r="A758">
        <v>524968624</v>
      </c>
      <c r="B758">
        <v>9</v>
      </c>
    </row>
    <row r="759" spans="1:2" x14ac:dyDescent="0.3">
      <c r="A759">
        <v>524969728</v>
      </c>
      <c r="B759">
        <v>9</v>
      </c>
    </row>
    <row r="760" spans="1:2" x14ac:dyDescent="0.3">
      <c r="A760">
        <v>524970832</v>
      </c>
      <c r="B760">
        <v>8</v>
      </c>
    </row>
    <row r="761" spans="1:2" x14ac:dyDescent="0.3">
      <c r="A761">
        <v>524971952</v>
      </c>
      <c r="B761">
        <v>10</v>
      </c>
    </row>
    <row r="762" spans="1:2" x14ac:dyDescent="0.3">
      <c r="A762">
        <v>524973128</v>
      </c>
      <c r="B762">
        <v>9</v>
      </c>
    </row>
    <row r="763" spans="1:2" x14ac:dyDescent="0.3">
      <c r="A763">
        <v>524974232</v>
      </c>
      <c r="B763">
        <v>8</v>
      </c>
    </row>
    <row r="764" spans="1:2" x14ac:dyDescent="0.3">
      <c r="A764">
        <v>524975352</v>
      </c>
      <c r="B764">
        <v>9</v>
      </c>
    </row>
    <row r="765" spans="1:2" x14ac:dyDescent="0.3">
      <c r="A765">
        <v>524976456</v>
      </c>
      <c r="B765">
        <v>9</v>
      </c>
    </row>
    <row r="766" spans="1:2" x14ac:dyDescent="0.3">
      <c r="A766">
        <v>524977560</v>
      </c>
      <c r="B766">
        <v>8</v>
      </c>
    </row>
    <row r="767" spans="1:2" x14ac:dyDescent="0.3">
      <c r="A767">
        <v>524978664</v>
      </c>
      <c r="B767">
        <v>9</v>
      </c>
    </row>
    <row r="768" spans="1:2" x14ac:dyDescent="0.3">
      <c r="A768">
        <v>524979768</v>
      </c>
      <c r="B768">
        <v>8</v>
      </c>
    </row>
    <row r="769" spans="1:2" x14ac:dyDescent="0.3">
      <c r="A769">
        <v>524980864</v>
      </c>
      <c r="B769">
        <v>9</v>
      </c>
    </row>
    <row r="770" spans="1:2" x14ac:dyDescent="0.3">
      <c r="A770">
        <v>524981968</v>
      </c>
      <c r="B770">
        <v>9</v>
      </c>
    </row>
    <row r="771" spans="1:2" x14ac:dyDescent="0.3">
      <c r="A771">
        <v>524983072</v>
      </c>
      <c r="B771">
        <v>8</v>
      </c>
    </row>
    <row r="772" spans="1:2" x14ac:dyDescent="0.3">
      <c r="A772">
        <v>524984192</v>
      </c>
      <c r="B772">
        <v>8</v>
      </c>
    </row>
    <row r="773" spans="1:2" x14ac:dyDescent="0.3">
      <c r="A773">
        <v>524985296</v>
      </c>
      <c r="B773">
        <v>8</v>
      </c>
    </row>
    <row r="774" spans="1:2" x14ac:dyDescent="0.3">
      <c r="A774">
        <v>524986404</v>
      </c>
      <c r="B774">
        <v>9</v>
      </c>
    </row>
    <row r="775" spans="1:2" x14ac:dyDescent="0.3">
      <c r="A775">
        <v>524987504</v>
      </c>
      <c r="B775">
        <v>8</v>
      </c>
    </row>
    <row r="776" spans="1:2" x14ac:dyDescent="0.3">
      <c r="A776">
        <v>524988616</v>
      </c>
      <c r="B776">
        <v>9</v>
      </c>
    </row>
    <row r="777" spans="1:2" x14ac:dyDescent="0.3">
      <c r="A777">
        <v>524989704</v>
      </c>
      <c r="B777">
        <v>9</v>
      </c>
    </row>
    <row r="778" spans="1:2" x14ac:dyDescent="0.3">
      <c r="A778">
        <v>524990808</v>
      </c>
      <c r="B778">
        <v>9</v>
      </c>
    </row>
    <row r="779" spans="1:2" x14ac:dyDescent="0.3">
      <c r="A779">
        <v>524991912</v>
      </c>
      <c r="B779">
        <v>9</v>
      </c>
    </row>
    <row r="780" spans="1:2" x14ac:dyDescent="0.3">
      <c r="A780">
        <v>524993032</v>
      </c>
      <c r="B780">
        <v>10</v>
      </c>
    </row>
    <row r="781" spans="1:2" x14ac:dyDescent="0.3">
      <c r="A781">
        <v>524994208</v>
      </c>
      <c r="B781">
        <v>9</v>
      </c>
    </row>
    <row r="782" spans="1:2" x14ac:dyDescent="0.3">
      <c r="A782">
        <v>524995312</v>
      </c>
      <c r="B782">
        <v>9</v>
      </c>
    </row>
    <row r="783" spans="1:2" x14ac:dyDescent="0.3">
      <c r="A783">
        <v>524996432</v>
      </c>
      <c r="B783">
        <v>8</v>
      </c>
    </row>
    <row r="784" spans="1:2" x14ac:dyDescent="0.3">
      <c r="A784">
        <v>524997536</v>
      </c>
      <c r="B784">
        <v>9</v>
      </c>
    </row>
    <row r="785" spans="1:2" x14ac:dyDescent="0.3">
      <c r="A785">
        <v>524998640</v>
      </c>
      <c r="B785">
        <v>8</v>
      </c>
    </row>
    <row r="786" spans="1:2" x14ac:dyDescent="0.3">
      <c r="A786">
        <v>524999744</v>
      </c>
      <c r="B786">
        <v>9</v>
      </c>
    </row>
    <row r="787" spans="1:2" x14ac:dyDescent="0.3">
      <c r="A787">
        <v>525000848</v>
      </c>
      <c r="B787">
        <v>9</v>
      </c>
    </row>
    <row r="788" spans="1:2" x14ac:dyDescent="0.3">
      <c r="A788">
        <v>525001960</v>
      </c>
      <c r="B788">
        <v>8</v>
      </c>
    </row>
    <row r="789" spans="1:2" x14ac:dyDescent="0.3">
      <c r="A789">
        <v>525003048</v>
      </c>
      <c r="B789">
        <v>9</v>
      </c>
    </row>
    <row r="790" spans="1:2" x14ac:dyDescent="0.3">
      <c r="A790">
        <v>525004152</v>
      </c>
      <c r="B790">
        <v>7</v>
      </c>
    </row>
    <row r="791" spans="1:2" x14ac:dyDescent="0.3">
      <c r="A791">
        <v>525005272</v>
      </c>
      <c r="B791">
        <v>8</v>
      </c>
    </row>
    <row r="792" spans="1:2" x14ac:dyDescent="0.3">
      <c r="A792">
        <v>525006376</v>
      </c>
      <c r="B792">
        <v>9</v>
      </c>
    </row>
    <row r="793" spans="1:2" x14ac:dyDescent="0.3">
      <c r="A793">
        <v>525007480</v>
      </c>
      <c r="B793">
        <v>8</v>
      </c>
    </row>
    <row r="794" spans="1:2" x14ac:dyDescent="0.3">
      <c r="A794">
        <v>525008584</v>
      </c>
      <c r="B794">
        <v>9</v>
      </c>
    </row>
    <row r="795" spans="1:2" x14ac:dyDescent="0.3">
      <c r="A795">
        <v>525009688</v>
      </c>
      <c r="B795">
        <v>9</v>
      </c>
    </row>
    <row r="796" spans="1:2" x14ac:dyDescent="0.3">
      <c r="A796">
        <v>525010784</v>
      </c>
      <c r="B796">
        <v>9</v>
      </c>
    </row>
    <row r="797" spans="1:2" x14ac:dyDescent="0.3">
      <c r="A797">
        <v>525011888</v>
      </c>
      <c r="B797">
        <v>9</v>
      </c>
    </row>
    <row r="798" spans="1:2" x14ac:dyDescent="0.3">
      <c r="A798">
        <v>525013004</v>
      </c>
      <c r="B798">
        <v>9</v>
      </c>
    </row>
    <row r="799" spans="1:2" x14ac:dyDescent="0.3">
      <c r="A799">
        <v>525014112</v>
      </c>
      <c r="B799">
        <v>10</v>
      </c>
    </row>
    <row r="800" spans="1:2" x14ac:dyDescent="0.3">
      <c r="A800">
        <v>525015288</v>
      </c>
      <c r="B800">
        <v>9</v>
      </c>
    </row>
    <row r="801" spans="1:2" x14ac:dyDescent="0.3">
      <c r="A801">
        <v>525016408</v>
      </c>
      <c r="B801">
        <v>9</v>
      </c>
    </row>
    <row r="802" spans="1:2" x14ac:dyDescent="0.3">
      <c r="A802">
        <v>525017512</v>
      </c>
      <c r="B802">
        <v>9</v>
      </c>
    </row>
    <row r="803" spans="1:2" x14ac:dyDescent="0.3">
      <c r="A803">
        <v>525018616</v>
      </c>
      <c r="B803">
        <v>8</v>
      </c>
    </row>
    <row r="804" spans="1:2" x14ac:dyDescent="0.3">
      <c r="A804">
        <v>525019720</v>
      </c>
      <c r="B804">
        <v>9</v>
      </c>
    </row>
    <row r="805" spans="1:2" x14ac:dyDescent="0.3">
      <c r="A805">
        <v>525020824</v>
      </c>
      <c r="B805">
        <v>9</v>
      </c>
    </row>
    <row r="806" spans="1:2" x14ac:dyDescent="0.3">
      <c r="A806">
        <v>525021928</v>
      </c>
      <c r="B806">
        <v>9</v>
      </c>
    </row>
    <row r="807" spans="1:2" x14ac:dyDescent="0.3">
      <c r="A807">
        <v>525023024</v>
      </c>
      <c r="B807">
        <v>9</v>
      </c>
    </row>
    <row r="808" spans="1:2" x14ac:dyDescent="0.3">
      <c r="A808">
        <v>525024128</v>
      </c>
      <c r="B808">
        <v>9</v>
      </c>
    </row>
    <row r="809" spans="1:2" x14ac:dyDescent="0.3">
      <c r="A809">
        <v>525025232</v>
      </c>
      <c r="B809">
        <v>8</v>
      </c>
    </row>
    <row r="810" spans="1:2" x14ac:dyDescent="0.3">
      <c r="A810">
        <v>525026356</v>
      </c>
      <c r="B810">
        <v>9</v>
      </c>
    </row>
    <row r="811" spans="1:2" x14ac:dyDescent="0.3">
      <c r="A811">
        <v>525027456</v>
      </c>
      <c r="B811">
        <v>8</v>
      </c>
    </row>
    <row r="812" spans="1:2" x14ac:dyDescent="0.3">
      <c r="A812">
        <v>525028568</v>
      </c>
      <c r="B812">
        <v>8</v>
      </c>
    </row>
    <row r="813" spans="1:2" x14ac:dyDescent="0.3">
      <c r="A813">
        <v>525029664</v>
      </c>
      <c r="B813">
        <v>9</v>
      </c>
    </row>
    <row r="814" spans="1:2" x14ac:dyDescent="0.3">
      <c r="A814">
        <v>525030768</v>
      </c>
      <c r="B814">
        <v>8</v>
      </c>
    </row>
    <row r="815" spans="1:2" x14ac:dyDescent="0.3">
      <c r="A815">
        <v>525031864</v>
      </c>
      <c r="B815">
        <v>9</v>
      </c>
    </row>
    <row r="816" spans="1:2" x14ac:dyDescent="0.3">
      <c r="A816">
        <v>525032968</v>
      </c>
      <c r="B816">
        <v>9</v>
      </c>
    </row>
    <row r="817" spans="1:2" x14ac:dyDescent="0.3">
      <c r="A817">
        <v>525034072</v>
      </c>
      <c r="B817">
        <v>9</v>
      </c>
    </row>
    <row r="818" spans="1:2" x14ac:dyDescent="0.3">
      <c r="A818">
        <v>525035192</v>
      </c>
      <c r="B818">
        <v>10</v>
      </c>
    </row>
    <row r="819" spans="1:2" x14ac:dyDescent="0.3">
      <c r="A819">
        <v>525036368</v>
      </c>
      <c r="B819">
        <v>8</v>
      </c>
    </row>
    <row r="820" spans="1:2" x14ac:dyDescent="0.3">
      <c r="A820">
        <v>525037472</v>
      </c>
      <c r="B820">
        <v>9</v>
      </c>
    </row>
    <row r="821" spans="1:2" x14ac:dyDescent="0.3">
      <c r="A821">
        <v>525038596</v>
      </c>
      <c r="B821">
        <v>9</v>
      </c>
    </row>
    <row r="822" spans="1:2" x14ac:dyDescent="0.3">
      <c r="A822">
        <v>525039696</v>
      </c>
      <c r="B822">
        <v>8</v>
      </c>
    </row>
    <row r="823" spans="1:2" x14ac:dyDescent="0.3">
      <c r="A823">
        <v>525040800</v>
      </c>
      <c r="B823">
        <v>8</v>
      </c>
    </row>
    <row r="824" spans="1:2" x14ac:dyDescent="0.3">
      <c r="A824">
        <v>525041904</v>
      </c>
      <c r="B824">
        <v>9</v>
      </c>
    </row>
    <row r="825" spans="1:2" x14ac:dyDescent="0.3">
      <c r="A825">
        <v>525043008</v>
      </c>
      <c r="B825">
        <v>8</v>
      </c>
    </row>
    <row r="826" spans="1:2" x14ac:dyDescent="0.3">
      <c r="A826">
        <v>525044104</v>
      </c>
      <c r="B826">
        <v>9</v>
      </c>
    </row>
    <row r="827" spans="1:2" x14ac:dyDescent="0.3">
      <c r="A827">
        <v>525045208</v>
      </c>
      <c r="B827">
        <v>9</v>
      </c>
    </row>
    <row r="828" spans="1:2" x14ac:dyDescent="0.3">
      <c r="A828">
        <v>525046312</v>
      </c>
      <c r="B828">
        <v>9</v>
      </c>
    </row>
    <row r="829" spans="1:2" x14ac:dyDescent="0.3">
      <c r="A829">
        <v>525047432</v>
      </c>
      <c r="B829">
        <v>9</v>
      </c>
    </row>
    <row r="830" spans="1:2" x14ac:dyDescent="0.3">
      <c r="A830">
        <v>525048536</v>
      </c>
      <c r="B830">
        <v>8</v>
      </c>
    </row>
    <row r="831" spans="1:2" x14ac:dyDescent="0.3">
      <c r="A831">
        <v>525049640</v>
      </c>
      <c r="B831">
        <v>8</v>
      </c>
    </row>
    <row r="832" spans="1:2" x14ac:dyDescent="0.3">
      <c r="A832">
        <v>525050744</v>
      </c>
      <c r="B832">
        <v>9</v>
      </c>
    </row>
    <row r="833" spans="1:2" x14ac:dyDescent="0.3">
      <c r="A833">
        <v>525051848</v>
      </c>
      <c r="B833">
        <v>9</v>
      </c>
    </row>
    <row r="834" spans="1:2" x14ac:dyDescent="0.3">
      <c r="A834">
        <v>525052960</v>
      </c>
      <c r="B834">
        <v>8</v>
      </c>
    </row>
    <row r="835" spans="1:2" x14ac:dyDescent="0.3">
      <c r="A835">
        <v>525054048</v>
      </c>
      <c r="B835">
        <v>9</v>
      </c>
    </row>
    <row r="836" spans="1:2" x14ac:dyDescent="0.3">
      <c r="A836">
        <v>525055168</v>
      </c>
      <c r="B836">
        <v>9</v>
      </c>
    </row>
    <row r="837" spans="1:2" x14ac:dyDescent="0.3">
      <c r="A837">
        <v>525056272</v>
      </c>
      <c r="B837">
        <v>10</v>
      </c>
    </row>
    <row r="838" spans="1:2" x14ac:dyDescent="0.3">
      <c r="A838">
        <v>525057448</v>
      </c>
      <c r="B838">
        <v>9</v>
      </c>
    </row>
    <row r="839" spans="1:2" x14ac:dyDescent="0.3">
      <c r="A839">
        <v>525058552</v>
      </c>
      <c r="B839">
        <v>9</v>
      </c>
    </row>
    <row r="840" spans="1:2" x14ac:dyDescent="0.3">
      <c r="A840">
        <v>525059672</v>
      </c>
      <c r="B840">
        <v>9</v>
      </c>
    </row>
    <row r="841" spans="1:2" x14ac:dyDescent="0.3">
      <c r="A841">
        <v>525060776</v>
      </c>
      <c r="B841">
        <v>9</v>
      </c>
    </row>
    <row r="842" spans="1:2" x14ac:dyDescent="0.3">
      <c r="A842">
        <v>525061880</v>
      </c>
      <c r="B842">
        <v>8</v>
      </c>
    </row>
    <row r="843" spans="1:2" x14ac:dyDescent="0.3">
      <c r="A843">
        <v>525062984</v>
      </c>
      <c r="B843">
        <v>8</v>
      </c>
    </row>
    <row r="844" spans="1:2" x14ac:dyDescent="0.3">
      <c r="A844">
        <v>525064088</v>
      </c>
      <c r="B844">
        <v>8</v>
      </c>
    </row>
    <row r="845" spans="1:2" x14ac:dyDescent="0.3">
      <c r="A845">
        <v>525065184</v>
      </c>
      <c r="B845">
        <v>9</v>
      </c>
    </row>
    <row r="846" spans="1:2" x14ac:dyDescent="0.3">
      <c r="A846">
        <v>525066300</v>
      </c>
      <c r="B846">
        <v>9</v>
      </c>
    </row>
    <row r="847" spans="1:2" x14ac:dyDescent="0.3">
      <c r="A847">
        <v>525067392</v>
      </c>
      <c r="B847">
        <v>9</v>
      </c>
    </row>
    <row r="848" spans="1:2" x14ac:dyDescent="0.3">
      <c r="A848">
        <v>525068520</v>
      </c>
      <c r="B848">
        <v>9</v>
      </c>
    </row>
    <row r="849" spans="1:2" x14ac:dyDescent="0.3">
      <c r="A849">
        <v>525069616</v>
      </c>
      <c r="B849">
        <v>9</v>
      </c>
    </row>
    <row r="850" spans="1:2" x14ac:dyDescent="0.3">
      <c r="A850">
        <v>525070720</v>
      </c>
      <c r="B850">
        <v>9</v>
      </c>
    </row>
    <row r="851" spans="1:2" x14ac:dyDescent="0.3">
      <c r="A851">
        <v>525071824</v>
      </c>
      <c r="B851">
        <v>9</v>
      </c>
    </row>
    <row r="852" spans="1:2" x14ac:dyDescent="0.3">
      <c r="A852">
        <v>525072928</v>
      </c>
      <c r="B852">
        <v>9</v>
      </c>
    </row>
    <row r="853" spans="1:2" x14ac:dyDescent="0.3">
      <c r="A853">
        <v>525074024</v>
      </c>
      <c r="B853">
        <v>8</v>
      </c>
    </row>
    <row r="854" spans="1:2" x14ac:dyDescent="0.3">
      <c r="A854">
        <v>525075128</v>
      </c>
      <c r="B854">
        <v>8</v>
      </c>
    </row>
    <row r="855" spans="1:2" x14ac:dyDescent="0.3">
      <c r="A855">
        <v>525076232</v>
      </c>
      <c r="B855">
        <v>9</v>
      </c>
    </row>
    <row r="856" spans="1:2" x14ac:dyDescent="0.3">
      <c r="A856">
        <v>525077352</v>
      </c>
      <c r="B856">
        <v>10</v>
      </c>
    </row>
    <row r="857" spans="1:2" x14ac:dyDescent="0.3">
      <c r="A857">
        <v>525078540</v>
      </c>
      <c r="B857">
        <v>9</v>
      </c>
    </row>
    <row r="858" spans="1:2" x14ac:dyDescent="0.3">
      <c r="A858">
        <v>525079632</v>
      </c>
      <c r="B858">
        <v>9</v>
      </c>
    </row>
    <row r="859" spans="1:2" x14ac:dyDescent="0.3">
      <c r="A859">
        <v>525080760</v>
      </c>
      <c r="B859">
        <v>8</v>
      </c>
    </row>
    <row r="860" spans="1:2" x14ac:dyDescent="0.3">
      <c r="A860">
        <v>525081856</v>
      </c>
      <c r="B860">
        <v>9</v>
      </c>
    </row>
    <row r="861" spans="1:2" x14ac:dyDescent="0.3">
      <c r="A861">
        <v>525082968</v>
      </c>
      <c r="B861">
        <v>8</v>
      </c>
    </row>
    <row r="862" spans="1:2" x14ac:dyDescent="0.3">
      <c r="A862">
        <v>525084064</v>
      </c>
      <c r="B862">
        <v>9</v>
      </c>
    </row>
    <row r="863" spans="1:2" x14ac:dyDescent="0.3">
      <c r="A863">
        <v>525085168</v>
      </c>
      <c r="B863">
        <v>9</v>
      </c>
    </row>
    <row r="864" spans="1:2" x14ac:dyDescent="0.3">
      <c r="A864">
        <v>525086264</v>
      </c>
      <c r="B864">
        <v>9</v>
      </c>
    </row>
    <row r="865" spans="1:2" x14ac:dyDescent="0.3">
      <c r="A865">
        <v>525087368</v>
      </c>
      <c r="B865">
        <v>8</v>
      </c>
    </row>
    <row r="866" spans="1:2" x14ac:dyDescent="0.3">
      <c r="A866">
        <v>525088472</v>
      </c>
      <c r="B866">
        <v>8</v>
      </c>
    </row>
    <row r="867" spans="1:2" x14ac:dyDescent="0.3">
      <c r="A867">
        <v>525089592</v>
      </c>
      <c r="B867">
        <v>9</v>
      </c>
    </row>
    <row r="868" spans="1:2" x14ac:dyDescent="0.3">
      <c r="A868">
        <v>525090696</v>
      </c>
      <c r="B868">
        <v>8</v>
      </c>
    </row>
    <row r="869" spans="1:2" x14ac:dyDescent="0.3">
      <c r="A869">
        <v>525091800</v>
      </c>
      <c r="B869">
        <v>9</v>
      </c>
    </row>
    <row r="870" spans="1:2" x14ac:dyDescent="0.3">
      <c r="A870">
        <v>525092908</v>
      </c>
      <c r="B870">
        <v>8</v>
      </c>
    </row>
    <row r="871" spans="1:2" x14ac:dyDescent="0.3">
      <c r="A871">
        <v>525094008</v>
      </c>
      <c r="B871">
        <v>8</v>
      </c>
    </row>
    <row r="872" spans="1:2" x14ac:dyDescent="0.3">
      <c r="A872">
        <v>525095120</v>
      </c>
      <c r="B872">
        <v>8</v>
      </c>
    </row>
    <row r="873" spans="1:2" x14ac:dyDescent="0.3">
      <c r="A873">
        <v>525096208</v>
      </c>
      <c r="B873">
        <v>8</v>
      </c>
    </row>
    <row r="874" spans="1:2" x14ac:dyDescent="0.3">
      <c r="A874">
        <v>525097312</v>
      </c>
      <c r="B874">
        <v>8</v>
      </c>
    </row>
    <row r="875" spans="1:2" x14ac:dyDescent="0.3">
      <c r="A875">
        <v>525098432</v>
      </c>
      <c r="B875">
        <v>10</v>
      </c>
    </row>
    <row r="876" spans="1:2" x14ac:dyDescent="0.3">
      <c r="A876">
        <v>525099608</v>
      </c>
      <c r="B876">
        <v>8</v>
      </c>
    </row>
    <row r="877" spans="1:2" x14ac:dyDescent="0.3">
      <c r="A877">
        <v>525100712</v>
      </c>
      <c r="B877">
        <v>9</v>
      </c>
    </row>
    <row r="878" spans="1:2" x14ac:dyDescent="0.3">
      <c r="A878">
        <v>525101832</v>
      </c>
      <c r="B878">
        <v>8</v>
      </c>
    </row>
    <row r="879" spans="1:2" x14ac:dyDescent="0.3">
      <c r="A879">
        <v>525102936</v>
      </c>
      <c r="B879">
        <v>9</v>
      </c>
    </row>
    <row r="880" spans="1:2" x14ac:dyDescent="0.3">
      <c r="A880">
        <v>525104040</v>
      </c>
      <c r="B880">
        <v>10</v>
      </c>
    </row>
    <row r="881" spans="1:2" x14ac:dyDescent="0.3">
      <c r="A881">
        <v>525105232</v>
      </c>
      <c r="B881">
        <v>9</v>
      </c>
    </row>
    <row r="882" spans="1:2" x14ac:dyDescent="0.3">
      <c r="A882">
        <v>525106336</v>
      </c>
      <c r="B882">
        <v>9</v>
      </c>
    </row>
    <row r="883" spans="1:2" x14ac:dyDescent="0.3">
      <c r="A883">
        <v>525107440</v>
      </c>
      <c r="B883">
        <v>8</v>
      </c>
    </row>
    <row r="884" spans="1:2" x14ac:dyDescent="0.3">
      <c r="A884">
        <v>525108544</v>
      </c>
      <c r="B884">
        <v>8</v>
      </c>
    </row>
    <row r="885" spans="1:2" x14ac:dyDescent="0.3">
      <c r="A885">
        <v>525109648</v>
      </c>
      <c r="B885">
        <v>8</v>
      </c>
    </row>
    <row r="886" spans="1:2" x14ac:dyDescent="0.3">
      <c r="A886">
        <v>525110744</v>
      </c>
      <c r="B886">
        <v>9</v>
      </c>
    </row>
    <row r="887" spans="1:2" x14ac:dyDescent="0.3">
      <c r="A887">
        <v>525111848</v>
      </c>
      <c r="B887">
        <v>8</v>
      </c>
    </row>
    <row r="888" spans="1:2" x14ac:dyDescent="0.3">
      <c r="A888">
        <v>525112952</v>
      </c>
      <c r="B888">
        <v>8</v>
      </c>
    </row>
    <row r="889" spans="1:2" x14ac:dyDescent="0.3">
      <c r="A889">
        <v>525114072</v>
      </c>
      <c r="B889">
        <v>9</v>
      </c>
    </row>
    <row r="890" spans="1:2" x14ac:dyDescent="0.3">
      <c r="A890">
        <v>525115176</v>
      </c>
      <c r="B890">
        <v>8</v>
      </c>
    </row>
    <row r="891" spans="1:2" x14ac:dyDescent="0.3">
      <c r="A891">
        <v>525116280</v>
      </c>
      <c r="B891">
        <v>9</v>
      </c>
    </row>
    <row r="892" spans="1:2" x14ac:dyDescent="0.3">
      <c r="A892">
        <v>525117384</v>
      </c>
      <c r="B892">
        <v>8</v>
      </c>
    </row>
    <row r="893" spans="1:2" x14ac:dyDescent="0.3">
      <c r="A893">
        <v>525118492</v>
      </c>
      <c r="B893">
        <v>9</v>
      </c>
    </row>
    <row r="894" spans="1:2" x14ac:dyDescent="0.3">
      <c r="A894">
        <v>525119584</v>
      </c>
      <c r="B894">
        <v>9</v>
      </c>
    </row>
    <row r="895" spans="1:2" x14ac:dyDescent="0.3">
      <c r="A895">
        <v>525120704</v>
      </c>
      <c r="B895">
        <v>9</v>
      </c>
    </row>
    <row r="896" spans="1:2" x14ac:dyDescent="0.3">
      <c r="A896">
        <v>525121792</v>
      </c>
      <c r="B896">
        <v>10</v>
      </c>
    </row>
    <row r="897" spans="1:2" x14ac:dyDescent="0.3">
      <c r="A897">
        <v>525122984</v>
      </c>
      <c r="B897">
        <v>8</v>
      </c>
    </row>
    <row r="898" spans="1:2" x14ac:dyDescent="0.3">
      <c r="A898">
        <v>525124088</v>
      </c>
      <c r="B898">
        <v>8</v>
      </c>
    </row>
    <row r="899" spans="1:2" x14ac:dyDescent="0.3">
      <c r="A899">
        <v>525125192</v>
      </c>
      <c r="B899">
        <v>9</v>
      </c>
    </row>
    <row r="900" spans="1:2" x14ac:dyDescent="0.3">
      <c r="A900">
        <v>525126312</v>
      </c>
      <c r="B900">
        <v>8</v>
      </c>
    </row>
    <row r="901" spans="1:2" x14ac:dyDescent="0.3">
      <c r="A901">
        <v>525127416</v>
      </c>
      <c r="B901">
        <v>8</v>
      </c>
    </row>
    <row r="902" spans="1:2" x14ac:dyDescent="0.3">
      <c r="A902">
        <v>525128520</v>
      </c>
      <c r="B902">
        <v>8</v>
      </c>
    </row>
    <row r="903" spans="1:2" x14ac:dyDescent="0.3">
      <c r="A903">
        <v>525129624</v>
      </c>
      <c r="B903">
        <v>8</v>
      </c>
    </row>
    <row r="904" spans="1:2" x14ac:dyDescent="0.3">
      <c r="A904">
        <v>525130728</v>
      </c>
      <c r="B904">
        <v>8</v>
      </c>
    </row>
    <row r="905" spans="1:2" x14ac:dyDescent="0.3">
      <c r="A905">
        <v>525131836</v>
      </c>
      <c r="B905">
        <v>9</v>
      </c>
    </row>
    <row r="906" spans="1:2" x14ac:dyDescent="0.3">
      <c r="A906">
        <v>525132928</v>
      </c>
      <c r="B906">
        <v>9</v>
      </c>
    </row>
    <row r="907" spans="1:2" x14ac:dyDescent="0.3">
      <c r="A907">
        <v>525134048</v>
      </c>
      <c r="B907">
        <v>9</v>
      </c>
    </row>
    <row r="908" spans="1:2" x14ac:dyDescent="0.3">
      <c r="A908">
        <v>525135152</v>
      </c>
      <c r="B908">
        <v>9</v>
      </c>
    </row>
    <row r="909" spans="1:2" x14ac:dyDescent="0.3">
      <c r="A909">
        <v>525136256</v>
      </c>
      <c r="B909">
        <v>9</v>
      </c>
    </row>
    <row r="910" spans="1:2" x14ac:dyDescent="0.3">
      <c r="A910">
        <v>525137360</v>
      </c>
      <c r="B910">
        <v>8</v>
      </c>
    </row>
    <row r="911" spans="1:2" x14ac:dyDescent="0.3">
      <c r="A911">
        <v>525138464</v>
      </c>
      <c r="B911">
        <v>8</v>
      </c>
    </row>
    <row r="912" spans="1:2" x14ac:dyDescent="0.3">
      <c r="A912">
        <v>525139568</v>
      </c>
      <c r="B912">
        <v>8</v>
      </c>
    </row>
    <row r="913" spans="1:2" x14ac:dyDescent="0.3">
      <c r="A913">
        <v>525140664</v>
      </c>
      <c r="B913">
        <v>8</v>
      </c>
    </row>
    <row r="914" spans="1:2" x14ac:dyDescent="0.3">
      <c r="A914">
        <v>525141768</v>
      </c>
      <c r="B914">
        <v>9</v>
      </c>
    </row>
    <row r="915" spans="1:2" x14ac:dyDescent="0.3">
      <c r="A915">
        <v>525142872</v>
      </c>
      <c r="B915">
        <v>9</v>
      </c>
    </row>
    <row r="916" spans="1:2" x14ac:dyDescent="0.3">
      <c r="A916">
        <v>525143992</v>
      </c>
      <c r="B916">
        <v>9</v>
      </c>
    </row>
    <row r="917" spans="1:2" x14ac:dyDescent="0.3">
      <c r="A917">
        <v>525145100</v>
      </c>
      <c r="B917">
        <v>8</v>
      </c>
    </row>
    <row r="918" spans="1:2" x14ac:dyDescent="0.3">
      <c r="A918">
        <v>525146200</v>
      </c>
      <c r="B918">
        <v>8</v>
      </c>
    </row>
    <row r="919" spans="1:2" x14ac:dyDescent="0.3">
      <c r="A919">
        <v>525147312</v>
      </c>
      <c r="B919">
        <v>9</v>
      </c>
    </row>
    <row r="920" spans="1:2" x14ac:dyDescent="0.3">
      <c r="A920">
        <v>525148408</v>
      </c>
      <c r="B920">
        <v>9</v>
      </c>
    </row>
    <row r="921" spans="1:2" x14ac:dyDescent="0.3">
      <c r="A921">
        <v>525149504</v>
      </c>
      <c r="B921">
        <v>8</v>
      </c>
    </row>
    <row r="922" spans="1:2" x14ac:dyDescent="0.3">
      <c r="A922">
        <v>525150608</v>
      </c>
      <c r="B922">
        <v>9</v>
      </c>
    </row>
    <row r="923" spans="1:2" x14ac:dyDescent="0.3">
      <c r="A923">
        <v>525151712</v>
      </c>
      <c r="B923">
        <v>9</v>
      </c>
    </row>
    <row r="924" spans="1:2" x14ac:dyDescent="0.3">
      <c r="A924">
        <v>525152832</v>
      </c>
      <c r="B924">
        <v>7</v>
      </c>
    </row>
    <row r="925" spans="1:2" x14ac:dyDescent="0.3">
      <c r="A925">
        <v>525153936</v>
      </c>
      <c r="B925">
        <v>9</v>
      </c>
    </row>
    <row r="926" spans="1:2" x14ac:dyDescent="0.3">
      <c r="A926">
        <v>525155040</v>
      </c>
      <c r="B926">
        <v>9</v>
      </c>
    </row>
    <row r="927" spans="1:2" x14ac:dyDescent="0.3">
      <c r="A927">
        <v>525156144</v>
      </c>
      <c r="B927">
        <v>8</v>
      </c>
    </row>
    <row r="928" spans="1:2" x14ac:dyDescent="0.3">
      <c r="A928">
        <v>525157248</v>
      </c>
      <c r="B928">
        <v>8</v>
      </c>
    </row>
    <row r="929" spans="1:2" x14ac:dyDescent="0.3">
      <c r="A929">
        <v>525158344</v>
      </c>
      <c r="B929">
        <v>8</v>
      </c>
    </row>
    <row r="930" spans="1:2" x14ac:dyDescent="0.3">
      <c r="A930">
        <v>525159460</v>
      </c>
      <c r="B930">
        <v>8</v>
      </c>
    </row>
    <row r="931" spans="1:2" x14ac:dyDescent="0.3">
      <c r="A931">
        <v>525160552</v>
      </c>
      <c r="B931">
        <v>8</v>
      </c>
    </row>
    <row r="932" spans="1:2" x14ac:dyDescent="0.3">
      <c r="A932">
        <v>525161680</v>
      </c>
      <c r="B932">
        <v>11</v>
      </c>
    </row>
    <row r="933" spans="1:2" x14ac:dyDescent="0.3">
      <c r="A933">
        <v>525162848</v>
      </c>
      <c r="B933">
        <v>9</v>
      </c>
    </row>
    <row r="934" spans="1:2" x14ac:dyDescent="0.3">
      <c r="A934">
        <v>525163952</v>
      </c>
      <c r="B934">
        <v>8</v>
      </c>
    </row>
    <row r="935" spans="1:2" x14ac:dyDescent="0.3">
      <c r="A935">
        <v>525165072</v>
      </c>
      <c r="B935">
        <v>9</v>
      </c>
    </row>
    <row r="936" spans="1:2" x14ac:dyDescent="0.3">
      <c r="A936">
        <v>525166176</v>
      </c>
      <c r="B936">
        <v>9</v>
      </c>
    </row>
    <row r="937" spans="1:2" x14ac:dyDescent="0.3">
      <c r="A937">
        <v>525167280</v>
      </c>
      <c r="B937">
        <v>9</v>
      </c>
    </row>
    <row r="938" spans="1:2" x14ac:dyDescent="0.3">
      <c r="A938">
        <v>525168384</v>
      </c>
      <c r="B938">
        <v>9</v>
      </c>
    </row>
    <row r="939" spans="1:2" x14ac:dyDescent="0.3">
      <c r="A939">
        <v>525169488</v>
      </c>
      <c r="B939">
        <v>9</v>
      </c>
    </row>
    <row r="940" spans="1:2" x14ac:dyDescent="0.3">
      <c r="A940">
        <v>525170584</v>
      </c>
      <c r="B940">
        <v>9</v>
      </c>
    </row>
    <row r="941" spans="1:2" x14ac:dyDescent="0.3">
      <c r="A941">
        <v>525171688</v>
      </c>
      <c r="B941">
        <v>9</v>
      </c>
    </row>
    <row r="942" spans="1:2" x14ac:dyDescent="0.3">
      <c r="A942">
        <v>525172792</v>
      </c>
      <c r="B942">
        <v>9</v>
      </c>
    </row>
    <row r="943" spans="1:2" x14ac:dyDescent="0.3">
      <c r="A943">
        <v>525173912</v>
      </c>
      <c r="B943">
        <v>8</v>
      </c>
    </row>
    <row r="944" spans="1:2" x14ac:dyDescent="0.3">
      <c r="A944">
        <v>525175016</v>
      </c>
      <c r="B944">
        <v>9</v>
      </c>
    </row>
    <row r="945" spans="1:2" x14ac:dyDescent="0.3">
      <c r="A945">
        <v>525176120</v>
      </c>
      <c r="B945">
        <v>9</v>
      </c>
    </row>
    <row r="946" spans="1:2" x14ac:dyDescent="0.3">
      <c r="A946">
        <v>525177224</v>
      </c>
      <c r="B946">
        <v>9</v>
      </c>
    </row>
    <row r="947" spans="1:2" x14ac:dyDescent="0.3">
      <c r="A947">
        <v>525178328</v>
      </c>
      <c r="B947">
        <v>9</v>
      </c>
    </row>
    <row r="948" spans="1:2" x14ac:dyDescent="0.3">
      <c r="A948">
        <v>525179424</v>
      </c>
      <c r="B948">
        <v>8</v>
      </c>
    </row>
    <row r="949" spans="1:2" x14ac:dyDescent="0.3">
      <c r="A949">
        <v>525180528</v>
      </c>
      <c r="B949">
        <v>8</v>
      </c>
    </row>
    <row r="950" spans="1:2" x14ac:dyDescent="0.3">
      <c r="A950">
        <v>525181632</v>
      </c>
      <c r="B950">
        <v>9</v>
      </c>
    </row>
    <row r="951" spans="1:2" x14ac:dyDescent="0.3">
      <c r="A951">
        <v>525182752</v>
      </c>
      <c r="B951">
        <v>10</v>
      </c>
    </row>
    <row r="952" spans="1:2" x14ac:dyDescent="0.3">
      <c r="A952">
        <v>525183928</v>
      </c>
      <c r="B952">
        <v>9</v>
      </c>
    </row>
    <row r="953" spans="1:2" x14ac:dyDescent="0.3">
      <c r="A953">
        <v>525185048</v>
      </c>
      <c r="B953">
        <v>8</v>
      </c>
    </row>
    <row r="954" spans="1:2" x14ac:dyDescent="0.3">
      <c r="A954">
        <v>525186152</v>
      </c>
      <c r="B954">
        <v>7</v>
      </c>
    </row>
    <row r="955" spans="1:2" x14ac:dyDescent="0.3">
      <c r="A955">
        <v>525187264</v>
      </c>
      <c r="B955">
        <v>8</v>
      </c>
    </row>
    <row r="956" spans="1:2" x14ac:dyDescent="0.3">
      <c r="A956">
        <v>525188360</v>
      </c>
      <c r="B956">
        <v>9</v>
      </c>
    </row>
    <row r="957" spans="1:2" x14ac:dyDescent="0.3">
      <c r="A957">
        <v>525189472</v>
      </c>
      <c r="B957">
        <v>9</v>
      </c>
    </row>
    <row r="958" spans="1:2" x14ac:dyDescent="0.3">
      <c r="A958">
        <v>525190568</v>
      </c>
      <c r="B958">
        <v>9</v>
      </c>
    </row>
    <row r="959" spans="1:2" x14ac:dyDescent="0.3">
      <c r="A959">
        <v>525191664</v>
      </c>
      <c r="B959">
        <v>9</v>
      </c>
    </row>
    <row r="960" spans="1:2" x14ac:dyDescent="0.3">
      <c r="A960">
        <v>525192768</v>
      </c>
      <c r="B960">
        <v>9</v>
      </c>
    </row>
    <row r="961" spans="1:2" x14ac:dyDescent="0.3">
      <c r="A961">
        <v>525193872</v>
      </c>
      <c r="B961">
        <v>9</v>
      </c>
    </row>
    <row r="962" spans="1:2" x14ac:dyDescent="0.3">
      <c r="A962">
        <v>525194992</v>
      </c>
      <c r="B962">
        <v>8</v>
      </c>
    </row>
    <row r="963" spans="1:2" x14ac:dyDescent="0.3">
      <c r="A963">
        <v>525196096</v>
      </c>
      <c r="B963">
        <v>8</v>
      </c>
    </row>
    <row r="964" spans="1:2" x14ac:dyDescent="0.3">
      <c r="A964">
        <v>525197200</v>
      </c>
      <c r="B964">
        <v>8</v>
      </c>
    </row>
    <row r="965" spans="1:2" x14ac:dyDescent="0.3">
      <c r="A965">
        <v>525198304</v>
      </c>
      <c r="B965">
        <v>9</v>
      </c>
    </row>
    <row r="966" spans="1:2" x14ac:dyDescent="0.3">
      <c r="A966">
        <v>525199412</v>
      </c>
      <c r="B966">
        <v>9</v>
      </c>
    </row>
    <row r="967" spans="1:2" x14ac:dyDescent="0.3">
      <c r="A967">
        <v>525200504</v>
      </c>
      <c r="B967">
        <v>8</v>
      </c>
    </row>
    <row r="968" spans="1:2" x14ac:dyDescent="0.3">
      <c r="A968">
        <v>525201624</v>
      </c>
      <c r="B968">
        <v>8</v>
      </c>
    </row>
    <row r="969" spans="1:2" x14ac:dyDescent="0.3">
      <c r="A969">
        <v>525202712</v>
      </c>
      <c r="B969">
        <v>9</v>
      </c>
    </row>
    <row r="970" spans="1:2" x14ac:dyDescent="0.3">
      <c r="A970">
        <v>525203832</v>
      </c>
      <c r="B970">
        <v>10</v>
      </c>
    </row>
    <row r="971" spans="1:2" x14ac:dyDescent="0.3">
      <c r="A971">
        <v>525205008</v>
      </c>
      <c r="B971">
        <v>8</v>
      </c>
    </row>
    <row r="972" spans="1:2" x14ac:dyDescent="0.3">
      <c r="A972">
        <v>525206112</v>
      </c>
      <c r="B972">
        <v>9</v>
      </c>
    </row>
    <row r="973" spans="1:2" x14ac:dyDescent="0.3">
      <c r="A973">
        <v>525207232</v>
      </c>
      <c r="B973">
        <v>8</v>
      </c>
    </row>
    <row r="974" spans="1:2" x14ac:dyDescent="0.3">
      <c r="A974">
        <v>525208336</v>
      </c>
      <c r="B974">
        <v>9</v>
      </c>
    </row>
    <row r="975" spans="1:2" x14ac:dyDescent="0.3">
      <c r="A975">
        <v>525209440</v>
      </c>
      <c r="B975">
        <v>9</v>
      </c>
    </row>
    <row r="976" spans="1:2" x14ac:dyDescent="0.3">
      <c r="A976">
        <v>525210544</v>
      </c>
      <c r="B976">
        <v>9</v>
      </c>
    </row>
    <row r="977" spans="1:2" x14ac:dyDescent="0.3">
      <c r="A977">
        <v>525211652</v>
      </c>
      <c r="B977">
        <v>9</v>
      </c>
    </row>
    <row r="978" spans="1:2" x14ac:dyDescent="0.3">
      <c r="A978">
        <v>525212744</v>
      </c>
      <c r="B978">
        <v>8</v>
      </c>
    </row>
    <row r="979" spans="1:2" x14ac:dyDescent="0.3">
      <c r="A979">
        <v>525213848</v>
      </c>
      <c r="B979">
        <v>9</v>
      </c>
    </row>
    <row r="980" spans="1:2" x14ac:dyDescent="0.3">
      <c r="A980">
        <v>525214952</v>
      </c>
      <c r="B980">
        <v>9</v>
      </c>
    </row>
    <row r="981" spans="1:2" x14ac:dyDescent="0.3">
      <c r="A981">
        <v>525216072</v>
      </c>
      <c r="B981">
        <v>9</v>
      </c>
    </row>
    <row r="982" spans="1:2" x14ac:dyDescent="0.3">
      <c r="A982">
        <v>525217176</v>
      </c>
      <c r="B982">
        <v>9</v>
      </c>
    </row>
    <row r="983" spans="1:2" x14ac:dyDescent="0.3">
      <c r="A983">
        <v>525218280</v>
      </c>
      <c r="B983">
        <v>9</v>
      </c>
    </row>
    <row r="984" spans="1:2" x14ac:dyDescent="0.3">
      <c r="A984">
        <v>525219384</v>
      </c>
      <c r="B984">
        <v>9</v>
      </c>
    </row>
    <row r="985" spans="1:2" x14ac:dyDescent="0.3">
      <c r="A985">
        <v>525220488</v>
      </c>
      <c r="B985">
        <v>9</v>
      </c>
    </row>
    <row r="986" spans="1:2" x14ac:dyDescent="0.3">
      <c r="A986">
        <v>525221584</v>
      </c>
      <c r="B986">
        <v>8</v>
      </c>
    </row>
    <row r="987" spans="1:2" x14ac:dyDescent="0.3">
      <c r="A987">
        <v>525222688</v>
      </c>
      <c r="B987">
        <v>8</v>
      </c>
    </row>
    <row r="988" spans="1:2" x14ac:dyDescent="0.3">
      <c r="A988">
        <v>525223792</v>
      </c>
      <c r="B988">
        <v>8</v>
      </c>
    </row>
    <row r="989" spans="1:2" x14ac:dyDescent="0.3">
      <c r="A989">
        <v>525224912</v>
      </c>
      <c r="B989">
        <v>10</v>
      </c>
    </row>
    <row r="990" spans="1:2" x14ac:dyDescent="0.3">
      <c r="A990">
        <v>525226088</v>
      </c>
      <c r="B990">
        <v>9</v>
      </c>
    </row>
    <row r="991" spans="1:2" x14ac:dyDescent="0.3">
      <c r="A991">
        <v>525227208</v>
      </c>
      <c r="B991">
        <v>9</v>
      </c>
    </row>
    <row r="992" spans="1:2" x14ac:dyDescent="0.3">
      <c r="A992">
        <v>525228312</v>
      </c>
      <c r="B992">
        <v>8</v>
      </c>
    </row>
    <row r="993" spans="1:2" x14ac:dyDescent="0.3">
      <c r="A993">
        <v>525229416</v>
      </c>
      <c r="B993">
        <v>10</v>
      </c>
    </row>
    <row r="994" spans="1:2" x14ac:dyDescent="0.3">
      <c r="A994">
        <v>525230592</v>
      </c>
      <c r="B994">
        <v>8</v>
      </c>
    </row>
    <row r="995" spans="1:2" x14ac:dyDescent="0.3">
      <c r="A995">
        <v>525231712</v>
      </c>
      <c r="B995">
        <v>8</v>
      </c>
    </row>
    <row r="996" spans="1:2" x14ac:dyDescent="0.3">
      <c r="A996">
        <v>525232816</v>
      </c>
      <c r="B996">
        <v>9</v>
      </c>
    </row>
    <row r="997" spans="1:2" x14ac:dyDescent="0.3">
      <c r="A997">
        <v>525233920</v>
      </c>
      <c r="B997">
        <v>8</v>
      </c>
    </row>
    <row r="998" spans="1:2" x14ac:dyDescent="0.3">
      <c r="A998">
        <v>525235024</v>
      </c>
      <c r="B998">
        <v>9</v>
      </c>
    </row>
    <row r="999" spans="1:2" x14ac:dyDescent="0.3">
      <c r="A999">
        <v>525236128</v>
      </c>
      <c r="B999">
        <v>10</v>
      </c>
    </row>
    <row r="1000" spans="1:2" x14ac:dyDescent="0.3">
      <c r="A1000">
        <v>525237320</v>
      </c>
      <c r="B1000">
        <v>9</v>
      </c>
    </row>
    <row r="1001" spans="1:2" x14ac:dyDescent="0.3">
      <c r="A1001">
        <v>525238424</v>
      </c>
      <c r="B1001">
        <v>9</v>
      </c>
    </row>
    <row r="1002" spans="1:2" x14ac:dyDescent="0.3">
      <c r="A1002">
        <v>525239528</v>
      </c>
      <c r="B1002">
        <v>9</v>
      </c>
    </row>
    <row r="1003" spans="1:2" x14ac:dyDescent="0.3">
      <c r="A1003">
        <v>525240624</v>
      </c>
      <c r="B1003">
        <v>8</v>
      </c>
    </row>
    <row r="1004" spans="1:2" x14ac:dyDescent="0.3">
      <c r="A1004">
        <v>525241728</v>
      </c>
      <c r="B1004">
        <v>8</v>
      </c>
    </row>
    <row r="1005" spans="1:2" x14ac:dyDescent="0.3">
      <c r="A1005">
        <v>525242832</v>
      </c>
      <c r="B1005">
        <v>9</v>
      </c>
    </row>
    <row r="1006" spans="1:2" x14ac:dyDescent="0.3">
      <c r="A1006">
        <v>525243952</v>
      </c>
      <c r="B1006">
        <v>8</v>
      </c>
    </row>
    <row r="1007" spans="1:2" x14ac:dyDescent="0.3">
      <c r="A1007">
        <v>525245056</v>
      </c>
      <c r="B1007">
        <v>9</v>
      </c>
    </row>
    <row r="1008" spans="1:2" x14ac:dyDescent="0.3">
      <c r="A1008">
        <v>525246160</v>
      </c>
      <c r="B1008">
        <v>7</v>
      </c>
    </row>
    <row r="1009" spans="1:2" x14ac:dyDescent="0.3">
      <c r="A1009">
        <v>525247264</v>
      </c>
      <c r="B1009">
        <v>9</v>
      </c>
    </row>
    <row r="1010" spans="1:2" x14ac:dyDescent="0.3">
      <c r="A1010">
        <v>525248368</v>
      </c>
      <c r="B1010">
        <v>9</v>
      </c>
    </row>
    <row r="1011" spans="1:2" x14ac:dyDescent="0.3">
      <c r="A1011">
        <v>525249464</v>
      </c>
      <c r="B1011">
        <v>8</v>
      </c>
    </row>
    <row r="1012" spans="1:2" x14ac:dyDescent="0.3">
      <c r="A1012">
        <v>525250580</v>
      </c>
      <c r="B1012">
        <v>9</v>
      </c>
    </row>
    <row r="1013" spans="1:2" x14ac:dyDescent="0.3">
      <c r="A1013">
        <v>525251672</v>
      </c>
      <c r="B1013">
        <v>8</v>
      </c>
    </row>
    <row r="1014" spans="1:2" x14ac:dyDescent="0.3">
      <c r="A1014">
        <v>525252800</v>
      </c>
      <c r="B1014">
        <v>9</v>
      </c>
    </row>
    <row r="1015" spans="1:2" x14ac:dyDescent="0.3">
      <c r="A1015">
        <v>525253896</v>
      </c>
      <c r="B1015">
        <v>9</v>
      </c>
    </row>
    <row r="1016" spans="1:2" x14ac:dyDescent="0.3">
      <c r="A1016">
        <v>525255008</v>
      </c>
      <c r="B1016">
        <v>8</v>
      </c>
    </row>
    <row r="1017" spans="1:2" x14ac:dyDescent="0.3">
      <c r="A1017">
        <v>525256104</v>
      </c>
      <c r="B1017">
        <v>8</v>
      </c>
    </row>
    <row r="1018" spans="1:2" x14ac:dyDescent="0.3">
      <c r="A1018">
        <v>525257208</v>
      </c>
      <c r="B1018">
        <v>8</v>
      </c>
    </row>
    <row r="1019" spans="1:2" x14ac:dyDescent="0.3">
      <c r="A1019">
        <v>525258304</v>
      </c>
      <c r="B1019">
        <v>8</v>
      </c>
    </row>
    <row r="1020" spans="1:2" x14ac:dyDescent="0.3">
      <c r="A1020">
        <v>525259408</v>
      </c>
      <c r="B1020">
        <v>8</v>
      </c>
    </row>
    <row r="1021" spans="1:2" x14ac:dyDescent="0.3">
      <c r="A1021">
        <v>525260512</v>
      </c>
      <c r="B1021">
        <v>9</v>
      </c>
    </row>
    <row r="1022" spans="1:2" x14ac:dyDescent="0.3">
      <c r="A1022">
        <v>525261632</v>
      </c>
      <c r="B1022">
        <v>9</v>
      </c>
    </row>
    <row r="1023" spans="1:2" x14ac:dyDescent="0.3">
      <c r="A1023">
        <v>525262736</v>
      </c>
      <c r="B1023">
        <v>8</v>
      </c>
    </row>
    <row r="1024" spans="1:2" x14ac:dyDescent="0.3">
      <c r="A1024">
        <v>525263840</v>
      </c>
      <c r="B1024">
        <v>9</v>
      </c>
    </row>
    <row r="1025" spans="1:2" x14ac:dyDescent="0.3">
      <c r="A1025">
        <v>525264952</v>
      </c>
      <c r="B1025">
        <v>10</v>
      </c>
    </row>
    <row r="1026" spans="1:2" x14ac:dyDescent="0.3">
      <c r="A1026">
        <v>525266144</v>
      </c>
      <c r="B1026">
        <v>8</v>
      </c>
    </row>
    <row r="1027" spans="1:2" x14ac:dyDescent="0.3">
      <c r="A1027">
        <v>525267240</v>
      </c>
      <c r="B1027">
        <v>9</v>
      </c>
    </row>
    <row r="1028" spans="1:2" x14ac:dyDescent="0.3">
      <c r="A1028">
        <v>525268344</v>
      </c>
      <c r="B1028">
        <v>9</v>
      </c>
    </row>
    <row r="1029" spans="1:2" x14ac:dyDescent="0.3">
      <c r="A1029">
        <v>525269448</v>
      </c>
      <c r="B1029">
        <v>10</v>
      </c>
    </row>
    <row r="1030" spans="1:2" x14ac:dyDescent="0.3">
      <c r="A1030">
        <v>525270640</v>
      </c>
      <c r="B1030">
        <v>8</v>
      </c>
    </row>
    <row r="1031" spans="1:2" x14ac:dyDescent="0.3">
      <c r="A1031">
        <v>525271744</v>
      </c>
      <c r="B1031">
        <v>8</v>
      </c>
    </row>
    <row r="1032" spans="1:2" x14ac:dyDescent="0.3">
      <c r="A1032">
        <v>525272848</v>
      </c>
      <c r="B1032">
        <v>8</v>
      </c>
    </row>
    <row r="1033" spans="1:2" x14ac:dyDescent="0.3">
      <c r="A1033">
        <v>525273944</v>
      </c>
      <c r="B1033">
        <v>9</v>
      </c>
    </row>
    <row r="1034" spans="1:2" x14ac:dyDescent="0.3">
      <c r="A1034">
        <v>525275048</v>
      </c>
      <c r="B1034">
        <v>9</v>
      </c>
    </row>
    <row r="1035" spans="1:2" x14ac:dyDescent="0.3">
      <c r="A1035">
        <v>525276152</v>
      </c>
      <c r="B1035">
        <v>8</v>
      </c>
    </row>
    <row r="1036" spans="1:2" x14ac:dyDescent="0.3">
      <c r="A1036">
        <v>525277272</v>
      </c>
      <c r="B1036">
        <v>9</v>
      </c>
    </row>
    <row r="1037" spans="1:2" x14ac:dyDescent="0.3">
      <c r="A1037">
        <v>525278384</v>
      </c>
      <c r="B1037">
        <v>9</v>
      </c>
    </row>
    <row r="1038" spans="1:2" x14ac:dyDescent="0.3">
      <c r="A1038">
        <v>525279480</v>
      </c>
      <c r="B1038">
        <v>8</v>
      </c>
    </row>
    <row r="1039" spans="1:2" x14ac:dyDescent="0.3">
      <c r="A1039">
        <v>525280584</v>
      </c>
      <c r="B1039">
        <v>8</v>
      </c>
    </row>
    <row r="1040" spans="1:2" x14ac:dyDescent="0.3">
      <c r="A1040">
        <v>525281688</v>
      </c>
      <c r="B1040">
        <v>8</v>
      </c>
    </row>
    <row r="1041" spans="1:2" x14ac:dyDescent="0.3">
      <c r="A1041">
        <v>525282784</v>
      </c>
      <c r="B1041">
        <v>8</v>
      </c>
    </row>
    <row r="1042" spans="1:2" x14ac:dyDescent="0.3">
      <c r="A1042">
        <v>525283888</v>
      </c>
      <c r="B1042">
        <v>8</v>
      </c>
    </row>
    <row r="1043" spans="1:2" x14ac:dyDescent="0.3">
      <c r="A1043">
        <v>525284992</v>
      </c>
      <c r="B1043">
        <v>10</v>
      </c>
    </row>
    <row r="1044" spans="1:2" x14ac:dyDescent="0.3">
      <c r="A1044">
        <v>525286184</v>
      </c>
      <c r="B1044">
        <v>8</v>
      </c>
    </row>
    <row r="1045" spans="1:2" x14ac:dyDescent="0.3">
      <c r="A1045">
        <v>525287288</v>
      </c>
      <c r="B1045">
        <v>8</v>
      </c>
    </row>
    <row r="1046" spans="1:2" x14ac:dyDescent="0.3">
      <c r="A1046">
        <v>525288392</v>
      </c>
      <c r="B1046">
        <v>8</v>
      </c>
    </row>
    <row r="1047" spans="1:2" x14ac:dyDescent="0.3">
      <c r="A1047">
        <v>525289516</v>
      </c>
      <c r="B1047">
        <v>9</v>
      </c>
    </row>
    <row r="1048" spans="1:2" x14ac:dyDescent="0.3">
      <c r="A1048">
        <v>525290616</v>
      </c>
      <c r="B1048">
        <v>8</v>
      </c>
    </row>
    <row r="1049" spans="1:2" x14ac:dyDescent="0.3">
      <c r="A1049">
        <v>525291728</v>
      </c>
      <c r="B1049">
        <v>9</v>
      </c>
    </row>
    <row r="1050" spans="1:2" x14ac:dyDescent="0.3">
      <c r="A1050">
        <v>525292824</v>
      </c>
      <c r="B1050">
        <v>9</v>
      </c>
    </row>
    <row r="1051" spans="1:2" x14ac:dyDescent="0.3">
      <c r="A1051">
        <v>525293928</v>
      </c>
      <c r="B1051">
        <v>8</v>
      </c>
    </row>
    <row r="1052" spans="1:2" x14ac:dyDescent="0.3">
      <c r="A1052">
        <v>525295024</v>
      </c>
      <c r="B1052">
        <v>9</v>
      </c>
    </row>
    <row r="1053" spans="1:2" x14ac:dyDescent="0.3">
      <c r="A1053">
        <v>525296128</v>
      </c>
      <c r="B1053">
        <v>9</v>
      </c>
    </row>
    <row r="1054" spans="1:2" x14ac:dyDescent="0.3">
      <c r="A1054">
        <v>525297232</v>
      </c>
      <c r="B1054">
        <v>9</v>
      </c>
    </row>
    <row r="1055" spans="1:2" x14ac:dyDescent="0.3">
      <c r="A1055">
        <v>525298352</v>
      </c>
      <c r="B1055">
        <v>8</v>
      </c>
    </row>
    <row r="1056" spans="1:2" x14ac:dyDescent="0.3">
      <c r="A1056">
        <v>525299456</v>
      </c>
      <c r="B1056">
        <v>9</v>
      </c>
    </row>
    <row r="1057" spans="1:2" x14ac:dyDescent="0.3">
      <c r="A1057">
        <v>525300560</v>
      </c>
      <c r="B1057">
        <v>9</v>
      </c>
    </row>
    <row r="1058" spans="1:2" x14ac:dyDescent="0.3">
      <c r="A1058">
        <v>525301664</v>
      </c>
      <c r="B1058">
        <v>9</v>
      </c>
    </row>
    <row r="1059" spans="1:2" x14ac:dyDescent="0.3">
      <c r="A1059">
        <v>525302768</v>
      </c>
      <c r="B1059">
        <v>9</v>
      </c>
    </row>
    <row r="1060" spans="1:2" x14ac:dyDescent="0.3">
      <c r="A1060">
        <v>525303864</v>
      </c>
      <c r="B1060">
        <v>9</v>
      </c>
    </row>
    <row r="1061" spans="1:2" x14ac:dyDescent="0.3">
      <c r="A1061">
        <v>525304968</v>
      </c>
      <c r="B1061">
        <v>9</v>
      </c>
    </row>
    <row r="1062" spans="1:2" x14ac:dyDescent="0.3">
      <c r="A1062">
        <v>525306088</v>
      </c>
      <c r="B1062">
        <v>9</v>
      </c>
    </row>
    <row r="1063" spans="1:2" x14ac:dyDescent="0.3">
      <c r="A1063">
        <v>525307192</v>
      </c>
      <c r="B1063">
        <v>9</v>
      </c>
    </row>
    <row r="1064" spans="1:2" x14ac:dyDescent="0.3">
      <c r="A1064">
        <v>525308296</v>
      </c>
      <c r="B1064">
        <v>9</v>
      </c>
    </row>
    <row r="1065" spans="1:2" x14ac:dyDescent="0.3">
      <c r="A1065">
        <v>525309400</v>
      </c>
      <c r="B1065">
        <v>9</v>
      </c>
    </row>
    <row r="1066" spans="1:2" x14ac:dyDescent="0.3">
      <c r="A1066">
        <v>525310504</v>
      </c>
      <c r="B1066">
        <v>9</v>
      </c>
    </row>
    <row r="1067" spans="1:2" x14ac:dyDescent="0.3">
      <c r="A1067">
        <v>525311608</v>
      </c>
      <c r="B1067">
        <v>9</v>
      </c>
    </row>
    <row r="1068" spans="1:2" x14ac:dyDescent="0.3">
      <c r="A1068">
        <v>525312704</v>
      </c>
      <c r="B1068">
        <v>9</v>
      </c>
    </row>
    <row r="1069" spans="1:2" x14ac:dyDescent="0.3">
      <c r="A1069">
        <v>525313808</v>
      </c>
      <c r="B1069">
        <v>8</v>
      </c>
    </row>
    <row r="1070" spans="1:2" x14ac:dyDescent="0.3">
      <c r="A1070">
        <v>525314912</v>
      </c>
      <c r="B1070">
        <v>9</v>
      </c>
    </row>
    <row r="1071" spans="1:2" x14ac:dyDescent="0.3">
      <c r="A1071">
        <v>525316032</v>
      </c>
      <c r="B1071">
        <v>8</v>
      </c>
    </row>
    <row r="1072" spans="1:2" x14ac:dyDescent="0.3">
      <c r="A1072">
        <v>525317140</v>
      </c>
      <c r="B1072">
        <v>8</v>
      </c>
    </row>
    <row r="1073" spans="1:2" x14ac:dyDescent="0.3">
      <c r="A1073">
        <v>525318240</v>
      </c>
      <c r="B1073">
        <v>8</v>
      </c>
    </row>
    <row r="1074" spans="1:2" x14ac:dyDescent="0.3">
      <c r="A1074">
        <v>525319352</v>
      </c>
      <c r="B1074">
        <v>8</v>
      </c>
    </row>
    <row r="1075" spans="1:2" x14ac:dyDescent="0.3">
      <c r="A1075">
        <v>525320448</v>
      </c>
      <c r="B1075">
        <v>9</v>
      </c>
    </row>
    <row r="1076" spans="1:2" x14ac:dyDescent="0.3">
      <c r="A1076">
        <v>525321560</v>
      </c>
      <c r="B1076">
        <v>10</v>
      </c>
    </row>
    <row r="1077" spans="1:2" x14ac:dyDescent="0.3">
      <c r="A1077">
        <v>525322744</v>
      </c>
      <c r="B1077">
        <v>8</v>
      </c>
    </row>
    <row r="1078" spans="1:2" x14ac:dyDescent="0.3">
      <c r="A1078">
        <v>525323848</v>
      </c>
      <c r="B1078">
        <v>9</v>
      </c>
    </row>
    <row r="1079" spans="1:2" x14ac:dyDescent="0.3">
      <c r="A1079">
        <v>525324944</v>
      </c>
      <c r="B1079">
        <v>8</v>
      </c>
    </row>
    <row r="1080" spans="1:2" x14ac:dyDescent="0.3">
      <c r="A1080">
        <v>525326048</v>
      </c>
      <c r="B1080">
        <v>9</v>
      </c>
    </row>
    <row r="1081" spans="1:2" x14ac:dyDescent="0.3">
      <c r="A1081">
        <v>525327152</v>
      </c>
      <c r="B1081">
        <v>9</v>
      </c>
    </row>
    <row r="1082" spans="1:2" x14ac:dyDescent="0.3">
      <c r="A1082">
        <v>525328272</v>
      </c>
      <c r="B1082">
        <v>9</v>
      </c>
    </row>
    <row r="1083" spans="1:2" x14ac:dyDescent="0.3">
      <c r="A1083">
        <v>525329376</v>
      </c>
      <c r="B1083">
        <v>9</v>
      </c>
    </row>
    <row r="1084" spans="1:2" x14ac:dyDescent="0.3">
      <c r="A1084">
        <v>525330484</v>
      </c>
      <c r="B1084">
        <v>9</v>
      </c>
    </row>
    <row r="1085" spans="1:2" x14ac:dyDescent="0.3">
      <c r="A1085">
        <v>525331584</v>
      </c>
      <c r="B1085">
        <v>10</v>
      </c>
    </row>
    <row r="1086" spans="1:2" x14ac:dyDescent="0.3">
      <c r="A1086">
        <v>525332776</v>
      </c>
      <c r="B1086">
        <v>11</v>
      </c>
    </row>
    <row r="1087" spans="1:2" x14ac:dyDescent="0.3">
      <c r="A1087">
        <v>525333952</v>
      </c>
      <c r="B1087">
        <v>12</v>
      </c>
    </row>
    <row r="1088" spans="1:2" x14ac:dyDescent="0.3">
      <c r="A1088">
        <v>525335144</v>
      </c>
      <c r="B1088">
        <v>13</v>
      </c>
    </row>
    <row r="1089" spans="1:2" x14ac:dyDescent="0.3">
      <c r="A1089">
        <v>525336344</v>
      </c>
      <c r="B1089">
        <v>13</v>
      </c>
    </row>
    <row r="1090" spans="1:2" x14ac:dyDescent="0.3">
      <c r="A1090">
        <v>525337536</v>
      </c>
      <c r="B1090">
        <v>14</v>
      </c>
    </row>
    <row r="1091" spans="1:2" x14ac:dyDescent="0.3">
      <c r="A1091">
        <v>525338712</v>
      </c>
      <c r="B1091">
        <v>15</v>
      </c>
    </row>
    <row r="1092" spans="1:2" x14ac:dyDescent="0.3">
      <c r="A1092">
        <v>525339904</v>
      </c>
      <c r="B1092">
        <v>16</v>
      </c>
    </row>
    <row r="1093" spans="1:2" x14ac:dyDescent="0.3">
      <c r="A1093">
        <v>525341104</v>
      </c>
      <c r="B1093">
        <v>18</v>
      </c>
    </row>
    <row r="1094" spans="1:2" x14ac:dyDescent="0.3">
      <c r="A1094">
        <v>525342296</v>
      </c>
      <c r="B1094">
        <v>20</v>
      </c>
    </row>
    <row r="1095" spans="1:2" x14ac:dyDescent="0.3">
      <c r="A1095">
        <v>525343472</v>
      </c>
      <c r="B1095">
        <v>22</v>
      </c>
    </row>
    <row r="1096" spans="1:2" x14ac:dyDescent="0.3">
      <c r="A1096">
        <v>525344664</v>
      </c>
      <c r="B1096">
        <v>23</v>
      </c>
    </row>
    <row r="1097" spans="1:2" x14ac:dyDescent="0.3">
      <c r="A1097">
        <v>525345864</v>
      </c>
      <c r="B1097">
        <v>24</v>
      </c>
    </row>
    <row r="1098" spans="1:2" x14ac:dyDescent="0.3">
      <c r="A1098">
        <v>525347056</v>
      </c>
      <c r="B1098">
        <v>26</v>
      </c>
    </row>
    <row r="1099" spans="1:2" x14ac:dyDescent="0.3">
      <c r="A1099">
        <v>525348232</v>
      </c>
      <c r="B1099">
        <v>28</v>
      </c>
    </row>
    <row r="1100" spans="1:2" x14ac:dyDescent="0.3">
      <c r="A1100">
        <v>525349424</v>
      </c>
      <c r="B1100">
        <v>31</v>
      </c>
    </row>
    <row r="1101" spans="1:2" x14ac:dyDescent="0.3">
      <c r="A1101">
        <v>525350624</v>
      </c>
      <c r="B1101">
        <v>32</v>
      </c>
    </row>
    <row r="1102" spans="1:2" x14ac:dyDescent="0.3">
      <c r="A1102">
        <v>525351816</v>
      </c>
      <c r="B1102">
        <v>34</v>
      </c>
    </row>
    <row r="1103" spans="1:2" x14ac:dyDescent="0.3">
      <c r="A1103">
        <v>525353004</v>
      </c>
      <c r="B1103">
        <v>35</v>
      </c>
    </row>
    <row r="1104" spans="1:2" x14ac:dyDescent="0.3">
      <c r="A1104">
        <v>525354200</v>
      </c>
      <c r="B1104">
        <v>37</v>
      </c>
    </row>
    <row r="1105" spans="1:2" x14ac:dyDescent="0.3">
      <c r="A1105">
        <v>525355384</v>
      </c>
      <c r="B1105">
        <v>39</v>
      </c>
    </row>
    <row r="1106" spans="1:2" x14ac:dyDescent="0.3">
      <c r="A1106">
        <v>525356576</v>
      </c>
      <c r="B1106">
        <v>40</v>
      </c>
    </row>
    <row r="1107" spans="1:2" x14ac:dyDescent="0.3">
      <c r="A1107">
        <v>525357752</v>
      </c>
      <c r="B1107">
        <v>43</v>
      </c>
    </row>
    <row r="1108" spans="1:2" x14ac:dyDescent="0.3">
      <c r="A1108">
        <v>525358944</v>
      </c>
      <c r="B1108">
        <v>46</v>
      </c>
    </row>
    <row r="1109" spans="1:2" x14ac:dyDescent="0.3">
      <c r="A1109">
        <v>525360148</v>
      </c>
      <c r="B1109">
        <v>47</v>
      </c>
    </row>
    <row r="1110" spans="1:2" x14ac:dyDescent="0.3">
      <c r="A1110">
        <v>525361344</v>
      </c>
      <c r="B1110">
        <v>49</v>
      </c>
    </row>
    <row r="1111" spans="1:2" x14ac:dyDescent="0.3">
      <c r="A1111">
        <v>525362528</v>
      </c>
      <c r="B1111">
        <v>51</v>
      </c>
    </row>
    <row r="1112" spans="1:2" x14ac:dyDescent="0.3">
      <c r="A1112">
        <v>525363704</v>
      </c>
      <c r="B1112">
        <v>53</v>
      </c>
    </row>
    <row r="1113" spans="1:2" x14ac:dyDescent="0.3">
      <c r="A1113">
        <v>525364904</v>
      </c>
      <c r="B1113">
        <v>55</v>
      </c>
    </row>
    <row r="1114" spans="1:2" x14ac:dyDescent="0.3">
      <c r="A1114">
        <v>525366096</v>
      </c>
      <c r="B1114">
        <v>57</v>
      </c>
    </row>
    <row r="1115" spans="1:2" x14ac:dyDescent="0.3">
      <c r="A1115">
        <v>525367272</v>
      </c>
      <c r="B1115">
        <v>59</v>
      </c>
    </row>
    <row r="1116" spans="1:2" x14ac:dyDescent="0.3">
      <c r="A1116">
        <v>525368464</v>
      </c>
      <c r="B1116">
        <v>60</v>
      </c>
    </row>
    <row r="1117" spans="1:2" x14ac:dyDescent="0.3">
      <c r="A1117">
        <v>525369664</v>
      </c>
      <c r="B1117">
        <v>63</v>
      </c>
    </row>
    <row r="1118" spans="1:2" x14ac:dyDescent="0.3">
      <c r="A1118">
        <v>525370856</v>
      </c>
      <c r="B1118">
        <v>65</v>
      </c>
    </row>
    <row r="1119" spans="1:2" x14ac:dyDescent="0.3">
      <c r="A1119">
        <v>525372032</v>
      </c>
      <c r="B1119">
        <v>67</v>
      </c>
    </row>
    <row r="1120" spans="1:2" x14ac:dyDescent="0.3">
      <c r="A1120">
        <v>525373224</v>
      </c>
      <c r="B1120">
        <v>68</v>
      </c>
    </row>
    <row r="1121" spans="1:2" x14ac:dyDescent="0.3">
      <c r="A1121">
        <v>525374424</v>
      </c>
      <c r="B1121">
        <v>70</v>
      </c>
    </row>
    <row r="1122" spans="1:2" x14ac:dyDescent="0.3">
      <c r="A1122">
        <v>525375616</v>
      </c>
      <c r="B1122">
        <v>72</v>
      </c>
    </row>
    <row r="1123" spans="1:2" x14ac:dyDescent="0.3">
      <c r="A1123">
        <v>525376792</v>
      </c>
      <c r="B1123">
        <v>72</v>
      </c>
    </row>
    <row r="1124" spans="1:2" x14ac:dyDescent="0.3">
      <c r="A1124">
        <v>525377984</v>
      </c>
      <c r="B1124">
        <v>75</v>
      </c>
    </row>
    <row r="1125" spans="1:2" x14ac:dyDescent="0.3">
      <c r="A1125">
        <v>525379184</v>
      </c>
      <c r="B1125">
        <v>77</v>
      </c>
    </row>
    <row r="1126" spans="1:2" x14ac:dyDescent="0.3">
      <c r="A1126">
        <v>525380376</v>
      </c>
      <c r="B1126">
        <v>78</v>
      </c>
    </row>
    <row r="1127" spans="1:2" x14ac:dyDescent="0.3">
      <c r="A1127">
        <v>525381552</v>
      </c>
      <c r="B1127">
        <v>81</v>
      </c>
    </row>
    <row r="1128" spans="1:2" x14ac:dyDescent="0.3">
      <c r="A1128">
        <v>525382744</v>
      </c>
      <c r="B1128">
        <v>81</v>
      </c>
    </row>
    <row r="1129" spans="1:2" x14ac:dyDescent="0.3">
      <c r="A1129">
        <v>525383944</v>
      </c>
      <c r="B1129">
        <v>83</v>
      </c>
    </row>
    <row r="1130" spans="1:2" x14ac:dyDescent="0.3">
      <c r="A1130">
        <v>525385136</v>
      </c>
      <c r="B1130">
        <v>85</v>
      </c>
    </row>
    <row r="1131" spans="1:2" x14ac:dyDescent="0.3">
      <c r="A1131">
        <v>525386312</v>
      </c>
      <c r="B1131">
        <v>87</v>
      </c>
    </row>
    <row r="1132" spans="1:2" x14ac:dyDescent="0.3">
      <c r="A1132">
        <v>525387504</v>
      </c>
      <c r="B1132">
        <v>88</v>
      </c>
    </row>
    <row r="1133" spans="1:2" x14ac:dyDescent="0.3">
      <c r="A1133">
        <v>525388704</v>
      </c>
      <c r="B1133">
        <v>90</v>
      </c>
    </row>
    <row r="1134" spans="1:2" x14ac:dyDescent="0.3">
      <c r="A1134">
        <v>525389896</v>
      </c>
      <c r="B1134">
        <v>91</v>
      </c>
    </row>
    <row r="1135" spans="1:2" x14ac:dyDescent="0.3">
      <c r="A1135">
        <v>525391072</v>
      </c>
      <c r="B1135">
        <v>92</v>
      </c>
    </row>
    <row r="1136" spans="1:2" x14ac:dyDescent="0.3">
      <c r="A1136">
        <v>525392264</v>
      </c>
      <c r="B1136">
        <v>95</v>
      </c>
    </row>
    <row r="1137" spans="1:2" x14ac:dyDescent="0.3">
      <c r="A1137">
        <v>525393464</v>
      </c>
      <c r="B1137">
        <v>96</v>
      </c>
    </row>
    <row r="1138" spans="1:2" x14ac:dyDescent="0.3">
      <c r="A1138">
        <v>525394656</v>
      </c>
      <c r="B1138">
        <v>98</v>
      </c>
    </row>
    <row r="1139" spans="1:2" x14ac:dyDescent="0.3">
      <c r="A1139">
        <v>525395832</v>
      </c>
      <c r="B1139">
        <v>99</v>
      </c>
    </row>
    <row r="1140" spans="1:2" x14ac:dyDescent="0.3">
      <c r="A1140">
        <v>525397036</v>
      </c>
      <c r="B1140">
        <v>100</v>
      </c>
    </row>
    <row r="1141" spans="1:2" x14ac:dyDescent="0.3">
      <c r="A1141">
        <v>525398312</v>
      </c>
      <c r="B1141">
        <v>102</v>
      </c>
    </row>
    <row r="1142" spans="1:2" x14ac:dyDescent="0.3">
      <c r="A1142">
        <v>525399584</v>
      </c>
      <c r="B1142">
        <v>104</v>
      </c>
    </row>
    <row r="1143" spans="1:2" x14ac:dyDescent="0.3">
      <c r="A1143">
        <v>525400848</v>
      </c>
      <c r="B1143">
        <v>106</v>
      </c>
    </row>
    <row r="1144" spans="1:2" x14ac:dyDescent="0.3">
      <c r="A1144">
        <v>525402140</v>
      </c>
      <c r="B1144">
        <v>108</v>
      </c>
    </row>
    <row r="1145" spans="1:2" x14ac:dyDescent="0.3">
      <c r="A1145">
        <v>525403408</v>
      </c>
      <c r="B1145">
        <v>108</v>
      </c>
    </row>
    <row r="1146" spans="1:2" x14ac:dyDescent="0.3">
      <c r="A1146">
        <v>525404672</v>
      </c>
      <c r="B1146">
        <v>110</v>
      </c>
    </row>
    <row r="1147" spans="1:2" x14ac:dyDescent="0.3">
      <c r="A1147">
        <v>525405960</v>
      </c>
      <c r="B1147">
        <v>111</v>
      </c>
    </row>
    <row r="1148" spans="1:2" x14ac:dyDescent="0.3">
      <c r="A1148">
        <v>525407224</v>
      </c>
      <c r="B1148">
        <v>113</v>
      </c>
    </row>
    <row r="1149" spans="1:2" x14ac:dyDescent="0.3">
      <c r="A1149">
        <v>525408512</v>
      </c>
      <c r="B1149">
        <v>115</v>
      </c>
    </row>
    <row r="1150" spans="1:2" x14ac:dyDescent="0.3">
      <c r="A1150">
        <v>525409784</v>
      </c>
      <c r="B1150">
        <v>115</v>
      </c>
    </row>
    <row r="1151" spans="1:2" x14ac:dyDescent="0.3">
      <c r="A1151">
        <v>525411048</v>
      </c>
      <c r="B1151">
        <v>117</v>
      </c>
    </row>
    <row r="1152" spans="1:2" x14ac:dyDescent="0.3">
      <c r="A1152">
        <v>525412336</v>
      </c>
      <c r="B1152">
        <v>119</v>
      </c>
    </row>
    <row r="1153" spans="1:2" x14ac:dyDescent="0.3">
      <c r="A1153">
        <v>525413608</v>
      </c>
      <c r="B1153">
        <v>119</v>
      </c>
    </row>
    <row r="1154" spans="1:2" x14ac:dyDescent="0.3">
      <c r="A1154">
        <v>525414872</v>
      </c>
      <c r="B1154">
        <v>122</v>
      </c>
    </row>
    <row r="1155" spans="1:2" x14ac:dyDescent="0.3">
      <c r="A1155">
        <v>525416160</v>
      </c>
      <c r="B1155">
        <v>123</v>
      </c>
    </row>
    <row r="1156" spans="1:2" x14ac:dyDescent="0.3">
      <c r="A1156">
        <v>525417424</v>
      </c>
      <c r="B1156">
        <v>125</v>
      </c>
    </row>
    <row r="1157" spans="1:2" x14ac:dyDescent="0.3">
      <c r="A1157">
        <v>525418720</v>
      </c>
      <c r="B1157">
        <v>126</v>
      </c>
    </row>
    <row r="1158" spans="1:2" x14ac:dyDescent="0.3">
      <c r="A1158">
        <v>525419984</v>
      </c>
      <c r="B1158">
        <v>128</v>
      </c>
    </row>
    <row r="1159" spans="1:2" x14ac:dyDescent="0.3">
      <c r="A1159">
        <v>525421248</v>
      </c>
      <c r="B1159">
        <v>129</v>
      </c>
    </row>
    <row r="1160" spans="1:2" x14ac:dyDescent="0.3">
      <c r="A1160">
        <v>525422536</v>
      </c>
      <c r="B1160">
        <v>130</v>
      </c>
    </row>
    <row r="1161" spans="1:2" x14ac:dyDescent="0.3">
      <c r="A1161">
        <v>525423816</v>
      </c>
      <c r="B1161">
        <v>133</v>
      </c>
    </row>
    <row r="1162" spans="1:2" x14ac:dyDescent="0.3">
      <c r="A1162">
        <v>525425072</v>
      </c>
      <c r="B1162">
        <v>133</v>
      </c>
    </row>
    <row r="1163" spans="1:2" x14ac:dyDescent="0.3">
      <c r="A1163">
        <v>525426360</v>
      </c>
      <c r="B1163">
        <v>136</v>
      </c>
    </row>
    <row r="1164" spans="1:2" x14ac:dyDescent="0.3">
      <c r="A1164">
        <v>525427624</v>
      </c>
      <c r="B1164">
        <v>138</v>
      </c>
    </row>
    <row r="1165" spans="1:2" x14ac:dyDescent="0.3">
      <c r="A1165">
        <v>525428920</v>
      </c>
      <c r="B1165">
        <v>140</v>
      </c>
    </row>
    <row r="1166" spans="1:2" x14ac:dyDescent="0.3">
      <c r="A1166">
        <v>525430184</v>
      </c>
      <c r="B1166">
        <v>141</v>
      </c>
    </row>
    <row r="1167" spans="1:2" x14ac:dyDescent="0.3">
      <c r="A1167">
        <v>525431448</v>
      </c>
      <c r="B1167">
        <v>142</v>
      </c>
    </row>
    <row r="1168" spans="1:2" x14ac:dyDescent="0.3">
      <c r="A1168">
        <v>525432736</v>
      </c>
      <c r="B1168">
        <v>144</v>
      </c>
    </row>
    <row r="1169" spans="1:2" x14ac:dyDescent="0.3">
      <c r="A1169">
        <v>525434008</v>
      </c>
      <c r="B1169">
        <v>146</v>
      </c>
    </row>
    <row r="1170" spans="1:2" x14ac:dyDescent="0.3">
      <c r="A1170">
        <v>525435272</v>
      </c>
      <c r="B1170">
        <v>147</v>
      </c>
    </row>
    <row r="1171" spans="1:2" x14ac:dyDescent="0.3">
      <c r="A1171">
        <v>525436560</v>
      </c>
      <c r="B1171">
        <v>149</v>
      </c>
    </row>
    <row r="1172" spans="1:2" x14ac:dyDescent="0.3">
      <c r="A1172">
        <v>525437824</v>
      </c>
      <c r="B1172">
        <v>150</v>
      </c>
    </row>
    <row r="1173" spans="1:2" x14ac:dyDescent="0.3">
      <c r="A1173">
        <v>525439112</v>
      </c>
      <c r="B1173">
        <v>151</v>
      </c>
    </row>
    <row r="1174" spans="1:2" x14ac:dyDescent="0.3">
      <c r="A1174">
        <v>525440384</v>
      </c>
      <c r="B1174">
        <v>153</v>
      </c>
    </row>
    <row r="1175" spans="1:2" x14ac:dyDescent="0.3">
      <c r="A1175">
        <v>525441648</v>
      </c>
      <c r="B1175">
        <v>154</v>
      </c>
    </row>
    <row r="1176" spans="1:2" x14ac:dyDescent="0.3">
      <c r="A1176">
        <v>525442936</v>
      </c>
      <c r="B1176">
        <v>156</v>
      </c>
    </row>
    <row r="1177" spans="1:2" x14ac:dyDescent="0.3">
      <c r="A1177">
        <v>525444208</v>
      </c>
      <c r="B1177">
        <v>158</v>
      </c>
    </row>
    <row r="1178" spans="1:2" x14ac:dyDescent="0.3">
      <c r="A1178">
        <v>525445472</v>
      </c>
      <c r="B1178">
        <v>160</v>
      </c>
    </row>
    <row r="1179" spans="1:2" x14ac:dyDescent="0.3">
      <c r="A1179">
        <v>525446760</v>
      </c>
      <c r="B1179">
        <v>161</v>
      </c>
    </row>
    <row r="1180" spans="1:2" x14ac:dyDescent="0.3">
      <c r="A1180">
        <v>525448024</v>
      </c>
      <c r="B1180">
        <v>162</v>
      </c>
    </row>
    <row r="1181" spans="1:2" x14ac:dyDescent="0.3">
      <c r="A1181">
        <v>525449312</v>
      </c>
      <c r="B1181">
        <v>163</v>
      </c>
    </row>
    <row r="1182" spans="1:2" x14ac:dyDescent="0.3">
      <c r="A1182">
        <v>525450592</v>
      </c>
      <c r="B1182">
        <v>164</v>
      </c>
    </row>
    <row r="1183" spans="1:2" x14ac:dyDescent="0.3">
      <c r="A1183">
        <v>525451848</v>
      </c>
      <c r="B1183">
        <v>166</v>
      </c>
    </row>
    <row r="1184" spans="1:2" x14ac:dyDescent="0.3">
      <c r="A1184">
        <v>525453136</v>
      </c>
      <c r="B1184">
        <v>167</v>
      </c>
    </row>
    <row r="1185" spans="1:2" x14ac:dyDescent="0.3">
      <c r="A1185">
        <v>525454408</v>
      </c>
      <c r="B1185">
        <v>167</v>
      </c>
    </row>
    <row r="1186" spans="1:2" x14ac:dyDescent="0.3">
      <c r="A1186">
        <v>525455672</v>
      </c>
      <c r="B1186">
        <v>169</v>
      </c>
    </row>
    <row r="1187" spans="1:2" x14ac:dyDescent="0.3">
      <c r="A1187">
        <v>525456960</v>
      </c>
      <c r="B1187">
        <v>171</v>
      </c>
    </row>
    <row r="1188" spans="1:2" x14ac:dyDescent="0.3">
      <c r="A1188">
        <v>525458224</v>
      </c>
      <c r="B1188">
        <v>172</v>
      </c>
    </row>
    <row r="1189" spans="1:2" x14ac:dyDescent="0.3">
      <c r="A1189">
        <v>525459516</v>
      </c>
      <c r="B1189">
        <v>173</v>
      </c>
    </row>
    <row r="1190" spans="1:2" x14ac:dyDescent="0.3">
      <c r="A1190">
        <v>525460784</v>
      </c>
      <c r="B1190">
        <v>175</v>
      </c>
    </row>
    <row r="1191" spans="1:2" x14ac:dyDescent="0.3">
      <c r="A1191">
        <v>525462048</v>
      </c>
      <c r="B1191">
        <v>177</v>
      </c>
    </row>
    <row r="1192" spans="1:2" x14ac:dyDescent="0.3">
      <c r="A1192">
        <v>525463336</v>
      </c>
      <c r="B1192">
        <v>177</v>
      </c>
    </row>
    <row r="1193" spans="1:2" x14ac:dyDescent="0.3">
      <c r="A1193">
        <v>525464612</v>
      </c>
      <c r="B1193">
        <v>178</v>
      </c>
    </row>
    <row r="1194" spans="1:2" x14ac:dyDescent="0.3">
      <c r="A1194">
        <v>525465872</v>
      </c>
      <c r="B1194">
        <v>178</v>
      </c>
    </row>
    <row r="1195" spans="1:2" x14ac:dyDescent="0.3">
      <c r="A1195">
        <v>525467160</v>
      </c>
      <c r="B1195">
        <v>180</v>
      </c>
    </row>
    <row r="1196" spans="1:2" x14ac:dyDescent="0.3">
      <c r="A1196">
        <v>525468424</v>
      </c>
      <c r="B1196">
        <v>182</v>
      </c>
    </row>
    <row r="1197" spans="1:2" x14ac:dyDescent="0.3">
      <c r="A1197">
        <v>525469716</v>
      </c>
      <c r="B1197">
        <v>182</v>
      </c>
    </row>
    <row r="1198" spans="1:2" x14ac:dyDescent="0.3">
      <c r="A1198">
        <v>525470984</v>
      </c>
      <c r="B1198">
        <v>182</v>
      </c>
    </row>
    <row r="1199" spans="1:2" x14ac:dyDescent="0.3">
      <c r="A1199">
        <v>525472248</v>
      </c>
      <c r="B1199">
        <v>185</v>
      </c>
    </row>
    <row r="1200" spans="1:2" x14ac:dyDescent="0.3">
      <c r="A1200">
        <v>525473536</v>
      </c>
      <c r="B1200">
        <v>185</v>
      </c>
    </row>
    <row r="1201" spans="1:2" x14ac:dyDescent="0.3">
      <c r="A1201">
        <v>525474808</v>
      </c>
      <c r="B1201">
        <v>186</v>
      </c>
    </row>
    <row r="1202" spans="1:2" x14ac:dyDescent="0.3">
      <c r="A1202">
        <v>525476072</v>
      </c>
      <c r="B1202">
        <v>187</v>
      </c>
    </row>
    <row r="1203" spans="1:2" x14ac:dyDescent="0.3">
      <c r="A1203">
        <v>525477360</v>
      </c>
      <c r="B1203">
        <v>189</v>
      </c>
    </row>
    <row r="1204" spans="1:2" x14ac:dyDescent="0.3">
      <c r="A1204">
        <v>525478624</v>
      </c>
      <c r="B1204">
        <v>190</v>
      </c>
    </row>
    <row r="1205" spans="1:2" x14ac:dyDescent="0.3">
      <c r="A1205">
        <v>525479912</v>
      </c>
      <c r="B1205">
        <v>191</v>
      </c>
    </row>
    <row r="1206" spans="1:2" x14ac:dyDescent="0.3">
      <c r="A1206">
        <v>525481192</v>
      </c>
      <c r="B1206">
        <v>192</v>
      </c>
    </row>
    <row r="1207" spans="1:2" x14ac:dyDescent="0.3">
      <c r="A1207">
        <v>525482448</v>
      </c>
      <c r="B1207">
        <v>192</v>
      </c>
    </row>
    <row r="1208" spans="1:2" x14ac:dyDescent="0.3">
      <c r="A1208">
        <v>525483736</v>
      </c>
      <c r="B1208">
        <v>195</v>
      </c>
    </row>
    <row r="1209" spans="1:2" x14ac:dyDescent="0.3">
      <c r="A1209">
        <v>525485008</v>
      </c>
      <c r="B1209">
        <v>196</v>
      </c>
    </row>
    <row r="1210" spans="1:2" x14ac:dyDescent="0.3">
      <c r="A1210">
        <v>525486288</v>
      </c>
      <c r="B1210">
        <v>197</v>
      </c>
    </row>
    <row r="1211" spans="1:2" x14ac:dyDescent="0.3">
      <c r="A1211">
        <v>525487560</v>
      </c>
      <c r="B1211">
        <v>198</v>
      </c>
    </row>
    <row r="1212" spans="1:2" x14ac:dyDescent="0.3">
      <c r="A1212">
        <v>525488824</v>
      </c>
      <c r="B1212">
        <v>200</v>
      </c>
    </row>
    <row r="1213" spans="1:2" x14ac:dyDescent="0.3">
      <c r="A1213">
        <v>525490112</v>
      </c>
      <c r="B1213">
        <v>201</v>
      </c>
    </row>
    <row r="1214" spans="1:2" x14ac:dyDescent="0.3">
      <c r="A1214">
        <v>525491392</v>
      </c>
      <c r="B1214">
        <v>203</v>
      </c>
    </row>
    <row r="1215" spans="1:2" x14ac:dyDescent="0.3">
      <c r="A1215">
        <v>525492648</v>
      </c>
      <c r="B1215">
        <v>204</v>
      </c>
    </row>
    <row r="1216" spans="1:2" x14ac:dyDescent="0.3">
      <c r="A1216">
        <v>525493936</v>
      </c>
      <c r="B1216">
        <v>205</v>
      </c>
    </row>
    <row r="1217" spans="1:2" x14ac:dyDescent="0.3">
      <c r="A1217">
        <v>525495208</v>
      </c>
      <c r="B1217">
        <v>206</v>
      </c>
    </row>
    <row r="1218" spans="1:2" x14ac:dyDescent="0.3">
      <c r="A1218">
        <v>525496472</v>
      </c>
      <c r="B1218">
        <v>208</v>
      </c>
    </row>
    <row r="1219" spans="1:2" x14ac:dyDescent="0.3">
      <c r="A1219">
        <v>525497760</v>
      </c>
      <c r="B1219">
        <v>209</v>
      </c>
    </row>
    <row r="1220" spans="1:2" x14ac:dyDescent="0.3">
      <c r="A1220">
        <v>525499024</v>
      </c>
      <c r="B1220">
        <v>210</v>
      </c>
    </row>
    <row r="1221" spans="1:2" x14ac:dyDescent="0.3">
      <c r="A1221">
        <v>525500312</v>
      </c>
      <c r="B1221">
        <v>211</v>
      </c>
    </row>
    <row r="1222" spans="1:2" x14ac:dyDescent="0.3">
      <c r="A1222">
        <v>525501584</v>
      </c>
      <c r="B1222">
        <v>212</v>
      </c>
    </row>
    <row r="1223" spans="1:2" x14ac:dyDescent="0.3">
      <c r="A1223">
        <v>525502848</v>
      </c>
      <c r="B1223">
        <v>213</v>
      </c>
    </row>
    <row r="1224" spans="1:2" x14ac:dyDescent="0.3">
      <c r="A1224">
        <v>525504136</v>
      </c>
      <c r="B1224">
        <v>214</v>
      </c>
    </row>
    <row r="1225" spans="1:2" x14ac:dyDescent="0.3">
      <c r="A1225">
        <v>525505408</v>
      </c>
      <c r="B1225">
        <v>216</v>
      </c>
    </row>
    <row r="1226" spans="1:2" x14ac:dyDescent="0.3">
      <c r="A1226">
        <v>525506672</v>
      </c>
      <c r="B1226">
        <v>216</v>
      </c>
    </row>
    <row r="1227" spans="1:2" x14ac:dyDescent="0.3">
      <c r="A1227">
        <v>525507960</v>
      </c>
      <c r="B1227">
        <v>218</v>
      </c>
    </row>
    <row r="1228" spans="1:2" x14ac:dyDescent="0.3">
      <c r="A1228">
        <v>525509224</v>
      </c>
      <c r="B1228">
        <v>219</v>
      </c>
    </row>
    <row r="1229" spans="1:2" x14ac:dyDescent="0.3">
      <c r="A1229">
        <v>525510512</v>
      </c>
      <c r="B1229">
        <v>220</v>
      </c>
    </row>
    <row r="1230" spans="1:2" x14ac:dyDescent="0.3">
      <c r="A1230">
        <v>525511784</v>
      </c>
      <c r="B1230">
        <v>221</v>
      </c>
    </row>
    <row r="1231" spans="1:2" x14ac:dyDescent="0.3">
      <c r="A1231">
        <v>525513048</v>
      </c>
      <c r="B1231">
        <v>223</v>
      </c>
    </row>
    <row r="1232" spans="1:2" x14ac:dyDescent="0.3">
      <c r="A1232">
        <v>525514336</v>
      </c>
      <c r="B1232">
        <v>223</v>
      </c>
    </row>
    <row r="1233" spans="1:2" x14ac:dyDescent="0.3">
      <c r="A1233">
        <v>525515608</v>
      </c>
      <c r="B1233">
        <v>225</v>
      </c>
    </row>
    <row r="1234" spans="1:2" x14ac:dyDescent="0.3">
      <c r="A1234">
        <v>525516872</v>
      </c>
      <c r="B1234">
        <v>227</v>
      </c>
    </row>
    <row r="1235" spans="1:2" x14ac:dyDescent="0.3">
      <c r="A1235">
        <v>525518168</v>
      </c>
      <c r="B1235">
        <v>228</v>
      </c>
    </row>
    <row r="1236" spans="1:2" x14ac:dyDescent="0.3">
      <c r="A1236">
        <v>525519424</v>
      </c>
      <c r="B1236">
        <v>229</v>
      </c>
    </row>
    <row r="1237" spans="1:2" x14ac:dyDescent="0.3">
      <c r="A1237">
        <v>525520712</v>
      </c>
      <c r="B1237">
        <v>231</v>
      </c>
    </row>
    <row r="1238" spans="1:2" x14ac:dyDescent="0.3">
      <c r="A1238">
        <v>525521984</v>
      </c>
      <c r="B1238">
        <v>232</v>
      </c>
    </row>
    <row r="1239" spans="1:2" x14ac:dyDescent="0.3">
      <c r="A1239">
        <v>525523248</v>
      </c>
      <c r="B1239">
        <v>234</v>
      </c>
    </row>
    <row r="1240" spans="1:2" x14ac:dyDescent="0.3">
      <c r="A1240">
        <v>525524536</v>
      </c>
      <c r="B1240">
        <v>235</v>
      </c>
    </row>
    <row r="1241" spans="1:2" x14ac:dyDescent="0.3">
      <c r="A1241">
        <v>525525808</v>
      </c>
      <c r="B1241">
        <v>236</v>
      </c>
    </row>
    <row r="1242" spans="1:2" x14ac:dyDescent="0.3">
      <c r="A1242">
        <v>525527084</v>
      </c>
      <c r="B1242">
        <v>237</v>
      </c>
    </row>
    <row r="1243" spans="1:2" x14ac:dyDescent="0.3">
      <c r="A1243">
        <v>525528360</v>
      </c>
      <c r="B1243">
        <v>239</v>
      </c>
    </row>
    <row r="1244" spans="1:2" x14ac:dyDescent="0.3">
      <c r="A1244">
        <v>525529624</v>
      </c>
      <c r="B1244">
        <v>240</v>
      </c>
    </row>
    <row r="1245" spans="1:2" x14ac:dyDescent="0.3">
      <c r="A1245">
        <v>525530912</v>
      </c>
      <c r="B1245">
        <v>241</v>
      </c>
    </row>
    <row r="1246" spans="1:2" x14ac:dyDescent="0.3">
      <c r="A1246">
        <v>525532188</v>
      </c>
      <c r="B1246">
        <v>243</v>
      </c>
    </row>
    <row r="1247" spans="1:2" x14ac:dyDescent="0.3">
      <c r="A1247">
        <v>525533448</v>
      </c>
      <c r="B1247">
        <v>243</v>
      </c>
    </row>
    <row r="1248" spans="1:2" x14ac:dyDescent="0.3">
      <c r="A1248">
        <v>525534736</v>
      </c>
      <c r="B1248">
        <v>245</v>
      </c>
    </row>
    <row r="1249" spans="1:2" x14ac:dyDescent="0.3">
      <c r="A1249">
        <v>525536008</v>
      </c>
      <c r="B1249">
        <v>246</v>
      </c>
    </row>
    <row r="1250" spans="1:2" x14ac:dyDescent="0.3">
      <c r="A1250">
        <v>525537272</v>
      </c>
      <c r="B1250">
        <v>246</v>
      </c>
    </row>
    <row r="1251" spans="1:2" x14ac:dyDescent="0.3">
      <c r="A1251">
        <v>525538560</v>
      </c>
      <c r="B1251">
        <v>248</v>
      </c>
    </row>
    <row r="1252" spans="1:2" x14ac:dyDescent="0.3">
      <c r="A1252">
        <v>525539824</v>
      </c>
      <c r="B1252">
        <v>249</v>
      </c>
    </row>
    <row r="1253" spans="1:2" x14ac:dyDescent="0.3">
      <c r="A1253">
        <v>525541112</v>
      </c>
      <c r="B1253">
        <v>252</v>
      </c>
    </row>
    <row r="1254" spans="1:2" x14ac:dyDescent="0.3">
      <c r="A1254">
        <v>525542384</v>
      </c>
      <c r="B1254">
        <v>251</v>
      </c>
    </row>
    <row r="1255" spans="1:2" x14ac:dyDescent="0.3">
      <c r="A1255">
        <v>525543648</v>
      </c>
      <c r="B1255">
        <v>252</v>
      </c>
    </row>
    <row r="1256" spans="1:2" x14ac:dyDescent="0.3">
      <c r="A1256">
        <v>525544936</v>
      </c>
      <c r="B1256">
        <v>253</v>
      </c>
    </row>
    <row r="1257" spans="1:2" x14ac:dyDescent="0.3">
      <c r="A1257">
        <v>525546208</v>
      </c>
      <c r="B1257">
        <v>253</v>
      </c>
    </row>
    <row r="1258" spans="1:2" x14ac:dyDescent="0.3">
      <c r="A1258">
        <v>525547472</v>
      </c>
      <c r="B1258">
        <v>256</v>
      </c>
    </row>
    <row r="1259" spans="1:2" x14ac:dyDescent="0.3">
      <c r="A1259">
        <v>525548768</v>
      </c>
      <c r="B1259">
        <v>256</v>
      </c>
    </row>
    <row r="1260" spans="1:2" x14ac:dyDescent="0.3">
      <c r="A1260">
        <v>525550024</v>
      </c>
      <c r="B1260">
        <v>257</v>
      </c>
    </row>
    <row r="1261" spans="1:2" x14ac:dyDescent="0.3">
      <c r="A1261">
        <v>525551312</v>
      </c>
      <c r="B1261">
        <v>258</v>
      </c>
    </row>
    <row r="1262" spans="1:2" x14ac:dyDescent="0.3">
      <c r="A1262">
        <v>525552584</v>
      </c>
      <c r="B1262">
        <v>259</v>
      </c>
    </row>
    <row r="1263" spans="1:2" x14ac:dyDescent="0.3">
      <c r="A1263">
        <v>525553864</v>
      </c>
      <c r="B1263">
        <v>260</v>
      </c>
    </row>
    <row r="1264" spans="1:2" x14ac:dyDescent="0.3">
      <c r="A1264">
        <v>525555136</v>
      </c>
      <c r="B1264">
        <v>261</v>
      </c>
    </row>
    <row r="1265" spans="1:2" x14ac:dyDescent="0.3">
      <c r="A1265">
        <v>525556408</v>
      </c>
      <c r="B1265">
        <v>263</v>
      </c>
    </row>
    <row r="1266" spans="1:2" x14ac:dyDescent="0.3">
      <c r="A1266">
        <v>525557672</v>
      </c>
      <c r="B1266">
        <v>263</v>
      </c>
    </row>
    <row r="1267" spans="1:2" x14ac:dyDescent="0.3">
      <c r="A1267">
        <v>525558968</v>
      </c>
      <c r="B1267">
        <v>265</v>
      </c>
    </row>
    <row r="1268" spans="1:2" x14ac:dyDescent="0.3">
      <c r="A1268">
        <v>525560224</v>
      </c>
      <c r="B1268">
        <v>266</v>
      </c>
    </row>
    <row r="1269" spans="1:2" x14ac:dyDescent="0.3">
      <c r="A1269">
        <v>525561512</v>
      </c>
      <c r="B1269">
        <v>267</v>
      </c>
    </row>
    <row r="1270" spans="1:2" x14ac:dyDescent="0.3">
      <c r="A1270">
        <v>525562784</v>
      </c>
      <c r="B1270">
        <v>268</v>
      </c>
    </row>
    <row r="1271" spans="1:2" x14ac:dyDescent="0.3">
      <c r="A1271">
        <v>525564048</v>
      </c>
      <c r="B1271">
        <v>269</v>
      </c>
    </row>
    <row r="1272" spans="1:2" x14ac:dyDescent="0.3">
      <c r="A1272">
        <v>525565336</v>
      </c>
      <c r="B1272">
        <v>270</v>
      </c>
    </row>
    <row r="1273" spans="1:2" x14ac:dyDescent="0.3">
      <c r="A1273">
        <v>525566608</v>
      </c>
      <c r="B1273">
        <v>271</v>
      </c>
    </row>
    <row r="1274" spans="1:2" x14ac:dyDescent="0.3">
      <c r="A1274">
        <v>525567872</v>
      </c>
      <c r="B1274">
        <v>272</v>
      </c>
    </row>
    <row r="1275" spans="1:2" x14ac:dyDescent="0.3">
      <c r="A1275">
        <v>525569160</v>
      </c>
      <c r="B1275">
        <v>273</v>
      </c>
    </row>
    <row r="1276" spans="1:2" x14ac:dyDescent="0.3">
      <c r="A1276">
        <v>525570424</v>
      </c>
      <c r="B1276">
        <v>274</v>
      </c>
    </row>
    <row r="1277" spans="1:2" x14ac:dyDescent="0.3">
      <c r="A1277">
        <v>525571712</v>
      </c>
      <c r="B1277">
        <v>275</v>
      </c>
    </row>
    <row r="1278" spans="1:2" x14ac:dyDescent="0.3">
      <c r="A1278">
        <v>525572984</v>
      </c>
      <c r="B1278">
        <v>276</v>
      </c>
    </row>
    <row r="1279" spans="1:2" x14ac:dyDescent="0.3">
      <c r="A1279">
        <v>525574248</v>
      </c>
      <c r="B1279">
        <v>277</v>
      </c>
    </row>
    <row r="1280" spans="1:2" x14ac:dyDescent="0.3">
      <c r="A1280">
        <v>525575536</v>
      </c>
      <c r="B1280">
        <v>278</v>
      </c>
    </row>
    <row r="1281" spans="1:2" x14ac:dyDescent="0.3">
      <c r="A1281">
        <v>525576808</v>
      </c>
      <c r="B1281">
        <v>278</v>
      </c>
    </row>
    <row r="1282" spans="1:2" x14ac:dyDescent="0.3">
      <c r="A1282">
        <v>525578072</v>
      </c>
      <c r="B1282">
        <v>280</v>
      </c>
    </row>
    <row r="1283" spans="1:2" x14ac:dyDescent="0.3">
      <c r="A1283">
        <v>525579360</v>
      </c>
      <c r="B1283">
        <v>280</v>
      </c>
    </row>
    <row r="1284" spans="1:2" x14ac:dyDescent="0.3">
      <c r="A1284">
        <v>525580640</v>
      </c>
      <c r="B1284">
        <v>282</v>
      </c>
    </row>
    <row r="1285" spans="1:2" x14ac:dyDescent="0.3">
      <c r="A1285">
        <v>525581912</v>
      </c>
      <c r="B1285">
        <v>282</v>
      </c>
    </row>
    <row r="1286" spans="1:2" x14ac:dyDescent="0.3">
      <c r="A1286">
        <v>525583184</v>
      </c>
      <c r="B1286">
        <v>283</v>
      </c>
    </row>
    <row r="1287" spans="1:2" x14ac:dyDescent="0.3">
      <c r="A1287">
        <v>525584448</v>
      </c>
      <c r="B1287">
        <v>284</v>
      </c>
    </row>
    <row r="1288" spans="1:2" x14ac:dyDescent="0.3">
      <c r="A1288">
        <v>525585736</v>
      </c>
      <c r="B1288">
        <v>285</v>
      </c>
    </row>
    <row r="1289" spans="1:2" x14ac:dyDescent="0.3">
      <c r="A1289">
        <v>525587008</v>
      </c>
      <c r="B1289">
        <v>286</v>
      </c>
    </row>
    <row r="1290" spans="1:2" x14ac:dyDescent="0.3">
      <c r="A1290">
        <v>525588272</v>
      </c>
      <c r="B1290">
        <v>287</v>
      </c>
    </row>
    <row r="1291" spans="1:2" x14ac:dyDescent="0.3">
      <c r="A1291">
        <v>525589564</v>
      </c>
      <c r="B1291">
        <v>287</v>
      </c>
    </row>
    <row r="1292" spans="1:2" x14ac:dyDescent="0.3">
      <c r="A1292">
        <v>525590824</v>
      </c>
      <c r="B1292">
        <v>288</v>
      </c>
    </row>
    <row r="1293" spans="1:2" x14ac:dyDescent="0.3">
      <c r="A1293">
        <v>525592112</v>
      </c>
      <c r="B1293">
        <v>289</v>
      </c>
    </row>
    <row r="1294" spans="1:2" x14ac:dyDescent="0.3">
      <c r="A1294">
        <v>525593384</v>
      </c>
      <c r="B1294">
        <v>291</v>
      </c>
    </row>
    <row r="1295" spans="1:2" x14ac:dyDescent="0.3">
      <c r="A1295">
        <v>525594660</v>
      </c>
      <c r="B1295">
        <v>291</v>
      </c>
    </row>
    <row r="1296" spans="1:2" x14ac:dyDescent="0.3">
      <c r="A1296">
        <v>525595936</v>
      </c>
      <c r="B1296">
        <v>293</v>
      </c>
    </row>
    <row r="1297" spans="1:2" x14ac:dyDescent="0.3">
      <c r="A1297">
        <v>525597208</v>
      </c>
      <c r="B1297">
        <v>293</v>
      </c>
    </row>
    <row r="1298" spans="1:2" x14ac:dyDescent="0.3">
      <c r="A1298">
        <v>525598472</v>
      </c>
      <c r="B1298">
        <v>294</v>
      </c>
    </row>
    <row r="1299" spans="1:2" x14ac:dyDescent="0.3">
      <c r="A1299">
        <v>525599764</v>
      </c>
      <c r="B1299">
        <v>295</v>
      </c>
    </row>
    <row r="1300" spans="1:2" x14ac:dyDescent="0.3">
      <c r="A1300">
        <v>525601024</v>
      </c>
      <c r="B1300">
        <v>296</v>
      </c>
    </row>
    <row r="1301" spans="1:2" x14ac:dyDescent="0.3">
      <c r="A1301">
        <v>525602312</v>
      </c>
      <c r="B1301">
        <v>296</v>
      </c>
    </row>
    <row r="1302" spans="1:2" x14ac:dyDescent="0.3">
      <c r="A1302">
        <v>525603584</v>
      </c>
      <c r="B1302">
        <v>297</v>
      </c>
    </row>
    <row r="1303" spans="1:2" x14ac:dyDescent="0.3">
      <c r="A1303">
        <v>525604848</v>
      </c>
      <c r="B1303">
        <v>299</v>
      </c>
    </row>
    <row r="1304" spans="1:2" x14ac:dyDescent="0.3">
      <c r="A1304">
        <v>525606136</v>
      </c>
      <c r="B1304">
        <v>299</v>
      </c>
    </row>
    <row r="1305" spans="1:2" x14ac:dyDescent="0.3">
      <c r="A1305">
        <v>525607408</v>
      </c>
      <c r="B1305">
        <v>299</v>
      </c>
    </row>
    <row r="1306" spans="1:2" x14ac:dyDescent="0.3">
      <c r="A1306">
        <v>525608672</v>
      </c>
      <c r="B1306">
        <v>301</v>
      </c>
    </row>
    <row r="1307" spans="1:2" x14ac:dyDescent="0.3">
      <c r="A1307">
        <v>525609960</v>
      </c>
      <c r="B1307">
        <v>301</v>
      </c>
    </row>
    <row r="1308" spans="1:2" x14ac:dyDescent="0.3">
      <c r="A1308">
        <v>525611240</v>
      </c>
      <c r="B1308">
        <v>303</v>
      </c>
    </row>
    <row r="1309" spans="1:2" x14ac:dyDescent="0.3">
      <c r="A1309">
        <v>525612512</v>
      </c>
      <c r="B1309">
        <v>304</v>
      </c>
    </row>
    <row r="1310" spans="1:2" x14ac:dyDescent="0.3">
      <c r="A1310">
        <v>525613784</v>
      </c>
      <c r="B1310">
        <v>303</v>
      </c>
    </row>
    <row r="1311" spans="1:2" x14ac:dyDescent="0.3">
      <c r="A1311">
        <v>525615048</v>
      </c>
      <c r="B1311">
        <v>305</v>
      </c>
    </row>
    <row r="1312" spans="1:2" x14ac:dyDescent="0.3">
      <c r="A1312">
        <v>525616344</v>
      </c>
      <c r="B1312">
        <v>306</v>
      </c>
    </row>
    <row r="1313" spans="1:2" x14ac:dyDescent="0.3">
      <c r="A1313">
        <v>525617608</v>
      </c>
      <c r="B1313">
        <v>306</v>
      </c>
    </row>
    <row r="1314" spans="1:2" x14ac:dyDescent="0.3">
      <c r="A1314">
        <v>525618872</v>
      </c>
      <c r="B1314">
        <v>307</v>
      </c>
    </row>
    <row r="1315" spans="1:2" x14ac:dyDescent="0.3">
      <c r="A1315">
        <v>525620160</v>
      </c>
      <c r="B1315">
        <v>308</v>
      </c>
    </row>
    <row r="1316" spans="1:2" x14ac:dyDescent="0.3">
      <c r="A1316">
        <v>525621440</v>
      </c>
      <c r="B1316">
        <v>309</v>
      </c>
    </row>
    <row r="1317" spans="1:2" x14ac:dyDescent="0.3">
      <c r="A1317">
        <v>525622712</v>
      </c>
      <c r="B1317">
        <v>310</v>
      </c>
    </row>
    <row r="1318" spans="1:2" x14ac:dyDescent="0.3">
      <c r="A1318">
        <v>525623984</v>
      </c>
      <c r="B1318">
        <v>311</v>
      </c>
    </row>
    <row r="1319" spans="1:2" x14ac:dyDescent="0.3">
      <c r="A1319">
        <v>525625248</v>
      </c>
      <c r="B1319">
        <v>312</v>
      </c>
    </row>
    <row r="1320" spans="1:2" x14ac:dyDescent="0.3">
      <c r="A1320">
        <v>525626544</v>
      </c>
      <c r="B1320">
        <v>312</v>
      </c>
    </row>
    <row r="1321" spans="1:2" x14ac:dyDescent="0.3">
      <c r="A1321">
        <v>525627808</v>
      </c>
      <c r="B1321">
        <v>313</v>
      </c>
    </row>
    <row r="1322" spans="1:2" x14ac:dyDescent="0.3">
      <c r="A1322">
        <v>525629072</v>
      </c>
      <c r="B1322">
        <v>314</v>
      </c>
    </row>
    <row r="1323" spans="1:2" x14ac:dyDescent="0.3">
      <c r="A1323">
        <v>525630360</v>
      </c>
      <c r="B1323">
        <v>315</v>
      </c>
    </row>
    <row r="1324" spans="1:2" x14ac:dyDescent="0.3">
      <c r="A1324">
        <v>525631624</v>
      </c>
      <c r="B1324">
        <v>317</v>
      </c>
    </row>
    <row r="1325" spans="1:2" x14ac:dyDescent="0.3">
      <c r="A1325">
        <v>525632912</v>
      </c>
      <c r="B1325">
        <v>317</v>
      </c>
    </row>
    <row r="1326" spans="1:2" x14ac:dyDescent="0.3">
      <c r="A1326">
        <v>525634184</v>
      </c>
      <c r="B1326">
        <v>317</v>
      </c>
    </row>
    <row r="1327" spans="1:2" x14ac:dyDescent="0.3">
      <c r="A1327">
        <v>525635448</v>
      </c>
      <c r="B1327">
        <v>318</v>
      </c>
    </row>
    <row r="1328" spans="1:2" x14ac:dyDescent="0.3">
      <c r="A1328">
        <v>525636736</v>
      </c>
      <c r="B1328">
        <v>319</v>
      </c>
    </row>
    <row r="1329" spans="1:2" x14ac:dyDescent="0.3">
      <c r="A1329">
        <v>525638008</v>
      </c>
      <c r="B1329">
        <v>320</v>
      </c>
    </row>
    <row r="1330" spans="1:2" x14ac:dyDescent="0.3">
      <c r="A1330">
        <v>525639272</v>
      </c>
      <c r="B1330">
        <v>320</v>
      </c>
    </row>
    <row r="1331" spans="1:2" x14ac:dyDescent="0.3">
      <c r="A1331">
        <v>525640560</v>
      </c>
      <c r="B1331">
        <v>322</v>
      </c>
    </row>
    <row r="1332" spans="1:2" x14ac:dyDescent="0.3">
      <c r="A1332">
        <v>525641824</v>
      </c>
      <c r="B1332">
        <v>322</v>
      </c>
    </row>
    <row r="1333" spans="1:2" x14ac:dyDescent="0.3">
      <c r="A1333">
        <v>525643112</v>
      </c>
      <c r="B1333">
        <v>324</v>
      </c>
    </row>
    <row r="1334" spans="1:2" x14ac:dyDescent="0.3">
      <c r="A1334">
        <v>525644384</v>
      </c>
      <c r="B1334">
        <v>324</v>
      </c>
    </row>
    <row r="1335" spans="1:2" x14ac:dyDescent="0.3">
      <c r="A1335">
        <v>525645648</v>
      </c>
      <c r="B1335">
        <v>325</v>
      </c>
    </row>
    <row r="1336" spans="1:2" x14ac:dyDescent="0.3">
      <c r="A1336">
        <v>525646936</v>
      </c>
      <c r="B1336">
        <v>325</v>
      </c>
    </row>
    <row r="1337" spans="1:2" x14ac:dyDescent="0.3">
      <c r="A1337">
        <v>525648216</v>
      </c>
      <c r="B1337">
        <v>326</v>
      </c>
    </row>
    <row r="1338" spans="1:2" x14ac:dyDescent="0.3">
      <c r="A1338">
        <v>525649472</v>
      </c>
      <c r="B1338">
        <v>326</v>
      </c>
    </row>
    <row r="1339" spans="1:2" x14ac:dyDescent="0.3">
      <c r="A1339">
        <v>525650760</v>
      </c>
      <c r="B1339">
        <v>327</v>
      </c>
    </row>
    <row r="1340" spans="1:2" x14ac:dyDescent="0.3">
      <c r="A1340">
        <v>525652024</v>
      </c>
      <c r="B1340">
        <v>329</v>
      </c>
    </row>
    <row r="1341" spans="1:2" x14ac:dyDescent="0.3">
      <c r="A1341">
        <v>525653312</v>
      </c>
      <c r="B1341">
        <v>329</v>
      </c>
    </row>
    <row r="1342" spans="1:2" x14ac:dyDescent="0.3">
      <c r="A1342">
        <v>525654584</v>
      </c>
      <c r="B1342">
        <v>329</v>
      </c>
    </row>
    <row r="1343" spans="1:2" x14ac:dyDescent="0.3">
      <c r="A1343">
        <v>525655848</v>
      </c>
      <c r="B1343">
        <v>331</v>
      </c>
    </row>
    <row r="1344" spans="1:2" x14ac:dyDescent="0.3">
      <c r="A1344">
        <v>525657140</v>
      </c>
      <c r="B1344">
        <v>331</v>
      </c>
    </row>
    <row r="1345" spans="1:2" x14ac:dyDescent="0.3">
      <c r="A1345">
        <v>525658408</v>
      </c>
      <c r="B1345">
        <v>331</v>
      </c>
    </row>
    <row r="1346" spans="1:2" x14ac:dyDescent="0.3">
      <c r="A1346">
        <v>525659672</v>
      </c>
      <c r="B1346">
        <v>333</v>
      </c>
    </row>
    <row r="1347" spans="1:2" x14ac:dyDescent="0.3">
      <c r="A1347">
        <v>525660960</v>
      </c>
      <c r="B1347">
        <v>333</v>
      </c>
    </row>
    <row r="1348" spans="1:2" x14ac:dyDescent="0.3">
      <c r="A1348">
        <v>525662236</v>
      </c>
      <c r="B1348">
        <v>333</v>
      </c>
    </row>
    <row r="1349" spans="1:2" x14ac:dyDescent="0.3">
      <c r="A1349">
        <v>525663512</v>
      </c>
      <c r="B1349">
        <v>335</v>
      </c>
    </row>
    <row r="1350" spans="1:2" x14ac:dyDescent="0.3">
      <c r="A1350">
        <v>525664784</v>
      </c>
      <c r="B1350">
        <v>335</v>
      </c>
    </row>
    <row r="1351" spans="1:2" x14ac:dyDescent="0.3">
      <c r="A1351">
        <v>525666048</v>
      </c>
      <c r="B1351">
        <v>335</v>
      </c>
    </row>
    <row r="1352" spans="1:2" x14ac:dyDescent="0.3">
      <c r="A1352">
        <v>525667344</v>
      </c>
      <c r="B1352">
        <v>337</v>
      </c>
    </row>
    <row r="1353" spans="1:2" x14ac:dyDescent="0.3">
      <c r="A1353">
        <v>525668608</v>
      </c>
      <c r="B1353">
        <v>337</v>
      </c>
    </row>
    <row r="1354" spans="1:2" x14ac:dyDescent="0.3">
      <c r="A1354">
        <v>525669872</v>
      </c>
      <c r="B1354">
        <v>337</v>
      </c>
    </row>
    <row r="1355" spans="1:2" x14ac:dyDescent="0.3">
      <c r="A1355">
        <v>525671160</v>
      </c>
      <c r="B1355">
        <v>338</v>
      </c>
    </row>
    <row r="1356" spans="1:2" x14ac:dyDescent="0.3">
      <c r="A1356">
        <v>525672424</v>
      </c>
      <c r="B1356">
        <v>340</v>
      </c>
    </row>
    <row r="1357" spans="1:2" x14ac:dyDescent="0.3">
      <c r="A1357">
        <v>525673712</v>
      </c>
      <c r="B1357">
        <v>339</v>
      </c>
    </row>
    <row r="1358" spans="1:2" x14ac:dyDescent="0.3">
      <c r="A1358">
        <v>525674984</v>
      </c>
      <c r="B1358">
        <v>340</v>
      </c>
    </row>
    <row r="1359" spans="1:2" x14ac:dyDescent="0.3">
      <c r="A1359">
        <v>525676248</v>
      </c>
      <c r="B1359">
        <v>341</v>
      </c>
    </row>
    <row r="1360" spans="1:2" x14ac:dyDescent="0.3">
      <c r="A1360">
        <v>525677536</v>
      </c>
      <c r="B1360">
        <v>341</v>
      </c>
    </row>
    <row r="1361" spans="1:2" x14ac:dyDescent="0.3">
      <c r="A1361">
        <v>525678816</v>
      </c>
      <c r="B1361">
        <v>343</v>
      </c>
    </row>
    <row r="1362" spans="1:2" x14ac:dyDescent="0.3">
      <c r="A1362">
        <v>525680072</v>
      </c>
      <c r="B1362">
        <v>344</v>
      </c>
    </row>
    <row r="1363" spans="1:2" x14ac:dyDescent="0.3">
      <c r="A1363">
        <v>525681360</v>
      </c>
      <c r="B1363">
        <v>344</v>
      </c>
    </row>
    <row r="1364" spans="1:2" x14ac:dyDescent="0.3">
      <c r="A1364">
        <v>525682624</v>
      </c>
      <c r="B1364">
        <v>345</v>
      </c>
    </row>
    <row r="1365" spans="1:2" x14ac:dyDescent="0.3">
      <c r="A1365">
        <v>525683920</v>
      </c>
      <c r="B1365">
        <v>346</v>
      </c>
    </row>
    <row r="1366" spans="1:2" x14ac:dyDescent="0.3">
      <c r="A1366">
        <v>525685184</v>
      </c>
      <c r="B1366">
        <v>347</v>
      </c>
    </row>
    <row r="1367" spans="1:2" x14ac:dyDescent="0.3">
      <c r="A1367">
        <v>525686448</v>
      </c>
      <c r="B1367">
        <v>347</v>
      </c>
    </row>
    <row r="1368" spans="1:2" x14ac:dyDescent="0.3">
      <c r="A1368">
        <v>525687736</v>
      </c>
      <c r="B1368">
        <v>348</v>
      </c>
    </row>
    <row r="1369" spans="1:2" x14ac:dyDescent="0.3">
      <c r="A1369">
        <v>525689016</v>
      </c>
      <c r="B1369">
        <v>349</v>
      </c>
    </row>
    <row r="1370" spans="1:2" x14ac:dyDescent="0.3">
      <c r="A1370">
        <v>525690272</v>
      </c>
      <c r="B1370">
        <v>349</v>
      </c>
    </row>
    <row r="1371" spans="1:2" x14ac:dyDescent="0.3">
      <c r="A1371">
        <v>525691560</v>
      </c>
      <c r="B1371">
        <v>351</v>
      </c>
    </row>
    <row r="1372" spans="1:2" x14ac:dyDescent="0.3">
      <c r="A1372">
        <v>525692824</v>
      </c>
      <c r="B1372">
        <v>350</v>
      </c>
    </row>
    <row r="1373" spans="1:2" x14ac:dyDescent="0.3">
      <c r="A1373">
        <v>525694112</v>
      </c>
      <c r="B1373">
        <v>351</v>
      </c>
    </row>
    <row r="1374" spans="1:2" x14ac:dyDescent="0.3">
      <c r="A1374">
        <v>525695384</v>
      </c>
      <c r="B1374">
        <v>351</v>
      </c>
    </row>
    <row r="1375" spans="1:2" x14ac:dyDescent="0.3">
      <c r="A1375">
        <v>525696648</v>
      </c>
      <c r="B1375">
        <v>352</v>
      </c>
    </row>
    <row r="1376" spans="1:2" x14ac:dyDescent="0.3">
      <c r="A1376">
        <v>525697936</v>
      </c>
      <c r="B1376">
        <v>352</v>
      </c>
    </row>
    <row r="1377" spans="1:2" x14ac:dyDescent="0.3">
      <c r="A1377">
        <v>525699208</v>
      </c>
      <c r="B1377">
        <v>353</v>
      </c>
    </row>
    <row r="1378" spans="1:2" x14ac:dyDescent="0.3">
      <c r="A1378">
        <v>525700472</v>
      </c>
      <c r="B1378">
        <v>354</v>
      </c>
    </row>
    <row r="1379" spans="1:2" x14ac:dyDescent="0.3">
      <c r="A1379">
        <v>525701760</v>
      </c>
      <c r="B1379">
        <v>355</v>
      </c>
    </row>
    <row r="1380" spans="1:2" x14ac:dyDescent="0.3">
      <c r="A1380">
        <v>525703024</v>
      </c>
      <c r="B1380">
        <v>355</v>
      </c>
    </row>
    <row r="1381" spans="1:2" x14ac:dyDescent="0.3">
      <c r="A1381">
        <v>525704312</v>
      </c>
      <c r="B1381">
        <v>356</v>
      </c>
    </row>
    <row r="1382" spans="1:2" x14ac:dyDescent="0.3">
      <c r="A1382">
        <v>525705584</v>
      </c>
      <c r="B1382">
        <v>357</v>
      </c>
    </row>
    <row r="1383" spans="1:2" x14ac:dyDescent="0.3">
      <c r="A1383">
        <v>525706848</v>
      </c>
      <c r="B1383">
        <v>356</v>
      </c>
    </row>
    <row r="1384" spans="1:2" x14ac:dyDescent="0.3">
      <c r="A1384">
        <v>525708136</v>
      </c>
      <c r="B1384">
        <v>358</v>
      </c>
    </row>
    <row r="1385" spans="1:2" x14ac:dyDescent="0.3">
      <c r="A1385">
        <v>525709408</v>
      </c>
      <c r="B1385">
        <v>359</v>
      </c>
    </row>
    <row r="1386" spans="1:2" x14ac:dyDescent="0.3">
      <c r="A1386">
        <v>525710688</v>
      </c>
      <c r="B1386">
        <v>359</v>
      </c>
    </row>
    <row r="1387" spans="1:2" x14ac:dyDescent="0.3">
      <c r="A1387">
        <v>525711960</v>
      </c>
      <c r="B1387">
        <v>360</v>
      </c>
    </row>
    <row r="1388" spans="1:2" x14ac:dyDescent="0.3">
      <c r="A1388">
        <v>525713224</v>
      </c>
      <c r="B1388">
        <v>360</v>
      </c>
    </row>
    <row r="1389" spans="1:2" x14ac:dyDescent="0.3">
      <c r="A1389">
        <v>525714512</v>
      </c>
      <c r="B1389">
        <v>360</v>
      </c>
    </row>
    <row r="1390" spans="1:2" x14ac:dyDescent="0.3">
      <c r="A1390">
        <v>525715784</v>
      </c>
      <c r="B1390">
        <v>361</v>
      </c>
    </row>
    <row r="1391" spans="1:2" x14ac:dyDescent="0.3">
      <c r="A1391">
        <v>525717048</v>
      </c>
      <c r="B1391">
        <v>363</v>
      </c>
    </row>
    <row r="1392" spans="1:2" x14ac:dyDescent="0.3">
      <c r="A1392">
        <v>525718336</v>
      </c>
      <c r="B1392">
        <v>362</v>
      </c>
    </row>
    <row r="1393" spans="1:2" x14ac:dyDescent="0.3">
      <c r="A1393">
        <v>525719612</v>
      </c>
      <c r="B1393">
        <v>364</v>
      </c>
    </row>
    <row r="1394" spans="1:2" x14ac:dyDescent="0.3">
      <c r="A1394">
        <v>525720872</v>
      </c>
      <c r="B1394">
        <v>363</v>
      </c>
    </row>
    <row r="1395" spans="1:2" x14ac:dyDescent="0.3">
      <c r="A1395">
        <v>525722160</v>
      </c>
      <c r="B1395">
        <v>364</v>
      </c>
    </row>
    <row r="1396" spans="1:2" x14ac:dyDescent="0.3">
      <c r="A1396">
        <v>525723424</v>
      </c>
      <c r="B1396">
        <v>364</v>
      </c>
    </row>
    <row r="1397" spans="1:2" x14ac:dyDescent="0.3">
      <c r="A1397">
        <v>525724716</v>
      </c>
      <c r="B1397">
        <v>366</v>
      </c>
    </row>
    <row r="1398" spans="1:2" x14ac:dyDescent="0.3">
      <c r="A1398">
        <v>525725984</v>
      </c>
      <c r="B1398">
        <v>365</v>
      </c>
    </row>
    <row r="1399" spans="1:2" x14ac:dyDescent="0.3">
      <c r="A1399">
        <v>525727248</v>
      </c>
      <c r="B1399">
        <v>366</v>
      </c>
    </row>
    <row r="1400" spans="1:2" x14ac:dyDescent="0.3">
      <c r="A1400">
        <v>525728536</v>
      </c>
      <c r="B1400">
        <v>368</v>
      </c>
    </row>
    <row r="1401" spans="1:2" x14ac:dyDescent="0.3">
      <c r="A1401">
        <v>525729812</v>
      </c>
      <c r="B1401">
        <v>368</v>
      </c>
    </row>
    <row r="1402" spans="1:2" x14ac:dyDescent="0.3">
      <c r="A1402">
        <v>525731072</v>
      </c>
      <c r="B1402">
        <v>368</v>
      </c>
    </row>
    <row r="1403" spans="1:2" x14ac:dyDescent="0.3">
      <c r="A1403">
        <v>525732360</v>
      </c>
      <c r="B1403">
        <v>369</v>
      </c>
    </row>
    <row r="1404" spans="1:2" x14ac:dyDescent="0.3">
      <c r="A1404">
        <v>525733624</v>
      </c>
      <c r="B1404">
        <v>370</v>
      </c>
    </row>
    <row r="1405" spans="1:2" x14ac:dyDescent="0.3">
      <c r="A1405">
        <v>525734916</v>
      </c>
      <c r="B1405">
        <v>370</v>
      </c>
    </row>
    <row r="1406" spans="1:2" x14ac:dyDescent="0.3">
      <c r="A1406">
        <v>525736184</v>
      </c>
      <c r="B1406">
        <v>371</v>
      </c>
    </row>
    <row r="1407" spans="1:2" x14ac:dyDescent="0.3">
      <c r="A1407">
        <v>525737448</v>
      </c>
      <c r="B1407">
        <v>371</v>
      </c>
    </row>
    <row r="1408" spans="1:2" x14ac:dyDescent="0.3">
      <c r="A1408">
        <v>525738736</v>
      </c>
      <c r="B1408">
        <v>372</v>
      </c>
    </row>
    <row r="1409" spans="1:2" x14ac:dyDescent="0.3">
      <c r="A1409">
        <v>525740008</v>
      </c>
      <c r="B1409">
        <v>373</v>
      </c>
    </row>
    <row r="1410" spans="1:2" x14ac:dyDescent="0.3">
      <c r="A1410">
        <v>525741288</v>
      </c>
      <c r="B1410">
        <v>374</v>
      </c>
    </row>
    <row r="1411" spans="1:2" x14ac:dyDescent="0.3">
      <c r="A1411">
        <v>525742560</v>
      </c>
      <c r="B1411">
        <v>374</v>
      </c>
    </row>
    <row r="1412" spans="1:2" x14ac:dyDescent="0.3">
      <c r="A1412">
        <v>525743824</v>
      </c>
      <c r="B1412">
        <v>375</v>
      </c>
    </row>
    <row r="1413" spans="1:2" x14ac:dyDescent="0.3">
      <c r="A1413">
        <v>525745112</v>
      </c>
      <c r="B1413">
        <v>376</v>
      </c>
    </row>
    <row r="1414" spans="1:2" x14ac:dyDescent="0.3">
      <c r="A1414">
        <v>525746392</v>
      </c>
      <c r="B1414">
        <v>377</v>
      </c>
    </row>
    <row r="1415" spans="1:2" x14ac:dyDescent="0.3">
      <c r="A1415">
        <v>525747648</v>
      </c>
      <c r="B1415">
        <v>377</v>
      </c>
    </row>
    <row r="1416" spans="1:2" x14ac:dyDescent="0.3">
      <c r="A1416">
        <v>525748936</v>
      </c>
      <c r="B1416">
        <v>378</v>
      </c>
    </row>
    <row r="1417" spans="1:2" x14ac:dyDescent="0.3">
      <c r="A1417">
        <v>525750208</v>
      </c>
      <c r="B1417">
        <v>377</v>
      </c>
    </row>
    <row r="1418" spans="1:2" x14ac:dyDescent="0.3">
      <c r="A1418">
        <v>525751488</v>
      </c>
      <c r="B1418">
        <v>379</v>
      </c>
    </row>
    <row r="1419" spans="1:2" x14ac:dyDescent="0.3">
      <c r="A1419">
        <v>525752760</v>
      </c>
      <c r="B1419">
        <v>379</v>
      </c>
    </row>
    <row r="1420" spans="1:2" x14ac:dyDescent="0.3">
      <c r="A1420">
        <v>525754024</v>
      </c>
      <c r="B1420">
        <v>379</v>
      </c>
    </row>
    <row r="1421" spans="1:2" x14ac:dyDescent="0.3">
      <c r="A1421">
        <v>525755312</v>
      </c>
      <c r="B1421">
        <v>380</v>
      </c>
    </row>
    <row r="1422" spans="1:2" x14ac:dyDescent="0.3">
      <c r="A1422">
        <v>525756592</v>
      </c>
      <c r="B1422">
        <v>381</v>
      </c>
    </row>
    <row r="1423" spans="1:2" x14ac:dyDescent="0.3">
      <c r="A1423">
        <v>525757848</v>
      </c>
      <c r="B1423">
        <v>381</v>
      </c>
    </row>
    <row r="1424" spans="1:2" x14ac:dyDescent="0.3">
      <c r="A1424">
        <v>525759136</v>
      </c>
      <c r="B1424">
        <v>382</v>
      </c>
    </row>
    <row r="1425" spans="1:2" x14ac:dyDescent="0.3">
      <c r="A1425">
        <v>525760408</v>
      </c>
      <c r="B1425">
        <v>383</v>
      </c>
    </row>
    <row r="1426" spans="1:2" x14ac:dyDescent="0.3">
      <c r="A1426">
        <v>525761672</v>
      </c>
      <c r="B1426">
        <v>383</v>
      </c>
    </row>
    <row r="1427" spans="1:2" x14ac:dyDescent="0.3">
      <c r="A1427">
        <v>525762960</v>
      </c>
      <c r="B1427">
        <v>383</v>
      </c>
    </row>
    <row r="1428" spans="1:2" x14ac:dyDescent="0.3">
      <c r="A1428">
        <v>525764224</v>
      </c>
      <c r="B1428">
        <v>384</v>
      </c>
    </row>
    <row r="1429" spans="1:2" x14ac:dyDescent="0.3">
      <c r="A1429">
        <v>525765512</v>
      </c>
      <c r="B1429">
        <v>385</v>
      </c>
    </row>
    <row r="1430" spans="1:2" x14ac:dyDescent="0.3">
      <c r="A1430">
        <v>525766784</v>
      </c>
      <c r="B1430">
        <v>386</v>
      </c>
    </row>
    <row r="1431" spans="1:2" x14ac:dyDescent="0.3">
      <c r="A1431">
        <v>525768048</v>
      </c>
      <c r="B1431">
        <v>386</v>
      </c>
    </row>
    <row r="1432" spans="1:2" x14ac:dyDescent="0.3">
      <c r="A1432">
        <v>525769336</v>
      </c>
      <c r="B1432">
        <v>387</v>
      </c>
    </row>
    <row r="1433" spans="1:2" x14ac:dyDescent="0.3">
      <c r="A1433">
        <v>525770608</v>
      </c>
      <c r="B1433">
        <v>386</v>
      </c>
    </row>
    <row r="1434" spans="1:2" x14ac:dyDescent="0.3">
      <c r="A1434">
        <v>525771872</v>
      </c>
      <c r="B1434">
        <v>388</v>
      </c>
    </row>
    <row r="1435" spans="1:2" x14ac:dyDescent="0.3">
      <c r="A1435">
        <v>525773160</v>
      </c>
      <c r="B1435">
        <v>388</v>
      </c>
    </row>
    <row r="1436" spans="1:2" x14ac:dyDescent="0.3">
      <c r="A1436">
        <v>525774424</v>
      </c>
      <c r="B1436">
        <v>389</v>
      </c>
    </row>
    <row r="1437" spans="1:2" x14ac:dyDescent="0.3">
      <c r="A1437">
        <v>525775712</v>
      </c>
      <c r="B1437">
        <v>389</v>
      </c>
    </row>
    <row r="1438" spans="1:2" x14ac:dyDescent="0.3">
      <c r="A1438">
        <v>525776984</v>
      </c>
      <c r="B1438">
        <v>390</v>
      </c>
    </row>
    <row r="1439" spans="1:2" x14ac:dyDescent="0.3">
      <c r="A1439">
        <v>525778264</v>
      </c>
      <c r="B1439">
        <v>391</v>
      </c>
    </row>
    <row r="1440" spans="1:2" x14ac:dyDescent="0.3">
      <c r="A1440">
        <v>525779536</v>
      </c>
      <c r="B1440">
        <v>391</v>
      </c>
    </row>
    <row r="1441" spans="1:2" x14ac:dyDescent="0.3">
      <c r="A1441">
        <v>525780808</v>
      </c>
      <c r="B1441">
        <v>391</v>
      </c>
    </row>
    <row r="1442" spans="1:2" x14ac:dyDescent="0.3">
      <c r="A1442">
        <v>525782072</v>
      </c>
      <c r="B1442">
        <v>392</v>
      </c>
    </row>
    <row r="1443" spans="1:2" x14ac:dyDescent="0.3">
      <c r="A1443">
        <v>525783360</v>
      </c>
      <c r="B1443">
        <v>393</v>
      </c>
    </row>
    <row r="1444" spans="1:2" x14ac:dyDescent="0.3">
      <c r="A1444">
        <v>525784624</v>
      </c>
      <c r="B1444">
        <v>393</v>
      </c>
    </row>
    <row r="1445" spans="1:2" x14ac:dyDescent="0.3">
      <c r="A1445">
        <v>525785912</v>
      </c>
      <c r="B1445">
        <v>393</v>
      </c>
    </row>
    <row r="1446" spans="1:2" x14ac:dyDescent="0.3">
      <c r="A1446">
        <v>525787192</v>
      </c>
      <c r="B1446">
        <v>393</v>
      </c>
    </row>
    <row r="1447" spans="1:2" x14ac:dyDescent="0.3">
      <c r="A1447">
        <v>525788448</v>
      </c>
      <c r="B1447">
        <v>395</v>
      </c>
    </row>
    <row r="1448" spans="1:2" x14ac:dyDescent="0.3">
      <c r="A1448">
        <v>525789736</v>
      </c>
      <c r="B1448">
        <v>395</v>
      </c>
    </row>
    <row r="1449" spans="1:2" x14ac:dyDescent="0.3">
      <c r="A1449">
        <v>525791008</v>
      </c>
      <c r="B1449">
        <v>395</v>
      </c>
    </row>
    <row r="1450" spans="1:2" x14ac:dyDescent="0.3">
      <c r="A1450">
        <v>525792284</v>
      </c>
      <c r="B1450">
        <v>396</v>
      </c>
    </row>
    <row r="1451" spans="1:2" x14ac:dyDescent="0.3">
      <c r="A1451">
        <v>525793560</v>
      </c>
      <c r="B1451">
        <v>397</v>
      </c>
    </row>
    <row r="1452" spans="1:2" x14ac:dyDescent="0.3">
      <c r="A1452">
        <v>525794824</v>
      </c>
      <c r="B1452">
        <v>397</v>
      </c>
    </row>
    <row r="1453" spans="1:2" x14ac:dyDescent="0.3">
      <c r="A1453">
        <v>525796112</v>
      </c>
      <c r="B1453">
        <v>397</v>
      </c>
    </row>
    <row r="1454" spans="1:2" x14ac:dyDescent="0.3">
      <c r="A1454">
        <v>525797388</v>
      </c>
      <c r="B1454">
        <v>398</v>
      </c>
    </row>
    <row r="1455" spans="1:2" x14ac:dyDescent="0.3">
      <c r="A1455">
        <v>525798648</v>
      </c>
      <c r="B1455">
        <v>398</v>
      </c>
    </row>
    <row r="1456" spans="1:2" x14ac:dyDescent="0.3">
      <c r="A1456">
        <v>525799936</v>
      </c>
      <c r="B1456">
        <v>399</v>
      </c>
    </row>
    <row r="1457" spans="1:2" x14ac:dyDescent="0.3">
      <c r="A1457">
        <v>525801208</v>
      </c>
      <c r="B1457">
        <v>400</v>
      </c>
    </row>
    <row r="1458" spans="1:2" x14ac:dyDescent="0.3">
      <c r="A1458">
        <v>525802472</v>
      </c>
      <c r="B1458">
        <v>399</v>
      </c>
    </row>
    <row r="1459" spans="1:2" x14ac:dyDescent="0.3">
      <c r="A1459">
        <v>525803760</v>
      </c>
      <c r="B1459">
        <v>401</v>
      </c>
    </row>
    <row r="1460" spans="1:2" x14ac:dyDescent="0.3">
      <c r="A1460">
        <v>525805024</v>
      </c>
      <c r="B1460">
        <v>401</v>
      </c>
    </row>
    <row r="1461" spans="1:2" x14ac:dyDescent="0.3">
      <c r="A1461">
        <v>525806312</v>
      </c>
      <c r="B1461">
        <v>401</v>
      </c>
    </row>
    <row r="1462" spans="1:2" x14ac:dyDescent="0.3">
      <c r="A1462">
        <v>525807584</v>
      </c>
      <c r="B1462">
        <v>402</v>
      </c>
    </row>
    <row r="1463" spans="1:2" x14ac:dyDescent="0.3">
      <c r="A1463">
        <v>525808864</v>
      </c>
      <c r="B1463">
        <v>403</v>
      </c>
    </row>
    <row r="1464" spans="1:2" x14ac:dyDescent="0.3">
      <c r="A1464">
        <v>525810136</v>
      </c>
      <c r="B1464">
        <v>402</v>
      </c>
    </row>
    <row r="1465" spans="1:2" x14ac:dyDescent="0.3">
      <c r="A1465">
        <v>525811408</v>
      </c>
      <c r="B1465">
        <v>403</v>
      </c>
    </row>
    <row r="1466" spans="1:2" x14ac:dyDescent="0.3">
      <c r="A1466">
        <v>525812672</v>
      </c>
      <c r="B1466">
        <v>405</v>
      </c>
    </row>
    <row r="1467" spans="1:2" x14ac:dyDescent="0.3">
      <c r="A1467">
        <v>525813968</v>
      </c>
      <c r="B1467">
        <v>405</v>
      </c>
    </row>
    <row r="1468" spans="1:2" x14ac:dyDescent="0.3">
      <c r="A1468">
        <v>525815224</v>
      </c>
      <c r="B1468">
        <v>406</v>
      </c>
    </row>
    <row r="1469" spans="1:2" x14ac:dyDescent="0.3">
      <c r="A1469">
        <v>525816512</v>
      </c>
      <c r="B1469">
        <v>407</v>
      </c>
    </row>
    <row r="1470" spans="1:2" x14ac:dyDescent="0.3">
      <c r="A1470">
        <v>525817784</v>
      </c>
      <c r="B1470">
        <v>407</v>
      </c>
    </row>
    <row r="1471" spans="1:2" x14ac:dyDescent="0.3">
      <c r="A1471">
        <v>525819064</v>
      </c>
      <c r="B1471">
        <v>407</v>
      </c>
    </row>
    <row r="1472" spans="1:2" x14ac:dyDescent="0.3">
      <c r="A1472">
        <v>525820336</v>
      </c>
      <c r="B1472">
        <v>408</v>
      </c>
    </row>
    <row r="1473" spans="1:2" x14ac:dyDescent="0.3">
      <c r="A1473">
        <v>525821608</v>
      </c>
      <c r="B1473">
        <v>408</v>
      </c>
    </row>
    <row r="1474" spans="1:2" x14ac:dyDescent="0.3">
      <c r="A1474">
        <v>525822872</v>
      </c>
      <c r="B1474">
        <v>408</v>
      </c>
    </row>
    <row r="1475" spans="1:2" x14ac:dyDescent="0.3">
      <c r="A1475">
        <v>525824160</v>
      </c>
      <c r="B1475">
        <v>410</v>
      </c>
    </row>
    <row r="1476" spans="1:2" x14ac:dyDescent="0.3">
      <c r="A1476">
        <v>525825424</v>
      </c>
      <c r="B1476">
        <v>410</v>
      </c>
    </row>
    <row r="1477" spans="1:2" x14ac:dyDescent="0.3">
      <c r="A1477">
        <v>525826712</v>
      </c>
      <c r="B1477">
        <v>410</v>
      </c>
    </row>
    <row r="1478" spans="1:2" x14ac:dyDescent="0.3">
      <c r="A1478">
        <v>525827984</v>
      </c>
      <c r="B1478">
        <v>411</v>
      </c>
    </row>
    <row r="1479" spans="1:2" x14ac:dyDescent="0.3">
      <c r="A1479">
        <v>525829248</v>
      </c>
      <c r="B1479">
        <v>412</v>
      </c>
    </row>
    <row r="1480" spans="1:2" x14ac:dyDescent="0.3">
      <c r="A1480">
        <v>525830536</v>
      </c>
      <c r="B1480">
        <v>412</v>
      </c>
    </row>
    <row r="1481" spans="1:2" x14ac:dyDescent="0.3">
      <c r="A1481">
        <v>525831808</v>
      </c>
      <c r="B1481">
        <v>413</v>
      </c>
    </row>
    <row r="1482" spans="1:2" x14ac:dyDescent="0.3">
      <c r="A1482">
        <v>525833072</v>
      </c>
      <c r="B1482">
        <v>414</v>
      </c>
    </row>
    <row r="1483" spans="1:2" x14ac:dyDescent="0.3">
      <c r="A1483">
        <v>525834360</v>
      </c>
      <c r="B1483">
        <v>413</v>
      </c>
    </row>
    <row r="1484" spans="1:2" x14ac:dyDescent="0.3">
      <c r="A1484">
        <v>525835624</v>
      </c>
      <c r="B1484">
        <v>414</v>
      </c>
    </row>
    <row r="1485" spans="1:2" x14ac:dyDescent="0.3">
      <c r="A1485">
        <v>525836912</v>
      </c>
      <c r="B1485">
        <v>414</v>
      </c>
    </row>
    <row r="1486" spans="1:2" x14ac:dyDescent="0.3">
      <c r="A1486">
        <v>525838184</v>
      </c>
      <c r="B1486">
        <v>414</v>
      </c>
    </row>
    <row r="1487" spans="1:2" x14ac:dyDescent="0.3">
      <c r="A1487">
        <v>525839448</v>
      </c>
      <c r="B1487">
        <v>415</v>
      </c>
    </row>
    <row r="1488" spans="1:2" x14ac:dyDescent="0.3">
      <c r="A1488">
        <v>525840736</v>
      </c>
      <c r="B1488">
        <v>416</v>
      </c>
    </row>
    <row r="1489" spans="1:2" x14ac:dyDescent="0.3">
      <c r="A1489">
        <v>525842008</v>
      </c>
      <c r="B1489">
        <v>415</v>
      </c>
    </row>
    <row r="1490" spans="1:2" x14ac:dyDescent="0.3">
      <c r="A1490">
        <v>525843272</v>
      </c>
      <c r="B1490">
        <v>416</v>
      </c>
    </row>
    <row r="1491" spans="1:2" x14ac:dyDescent="0.3">
      <c r="A1491">
        <v>525844560</v>
      </c>
      <c r="B1491">
        <v>417</v>
      </c>
    </row>
    <row r="1492" spans="1:2" x14ac:dyDescent="0.3">
      <c r="A1492">
        <v>525845824</v>
      </c>
      <c r="B1492">
        <v>416</v>
      </c>
    </row>
    <row r="1493" spans="1:2" x14ac:dyDescent="0.3">
      <c r="A1493">
        <v>525847112</v>
      </c>
      <c r="B1493">
        <v>417</v>
      </c>
    </row>
    <row r="1494" spans="1:2" x14ac:dyDescent="0.3">
      <c r="A1494">
        <v>525848384</v>
      </c>
      <c r="B1494">
        <v>418</v>
      </c>
    </row>
    <row r="1495" spans="1:2" x14ac:dyDescent="0.3">
      <c r="A1495">
        <v>525849660</v>
      </c>
      <c r="B1495">
        <v>418</v>
      </c>
    </row>
    <row r="1496" spans="1:2" x14ac:dyDescent="0.3">
      <c r="A1496">
        <v>525850936</v>
      </c>
      <c r="B1496">
        <v>418</v>
      </c>
    </row>
    <row r="1497" spans="1:2" x14ac:dyDescent="0.3">
      <c r="A1497">
        <v>525852208</v>
      </c>
      <c r="B1497">
        <v>419</v>
      </c>
    </row>
    <row r="1498" spans="1:2" x14ac:dyDescent="0.3">
      <c r="A1498">
        <v>525853472</v>
      </c>
      <c r="B1498">
        <v>419</v>
      </c>
    </row>
    <row r="1499" spans="1:2" x14ac:dyDescent="0.3">
      <c r="A1499">
        <v>525854768</v>
      </c>
      <c r="B1499">
        <v>419</v>
      </c>
    </row>
    <row r="1500" spans="1:2" x14ac:dyDescent="0.3">
      <c r="A1500">
        <v>525856024</v>
      </c>
      <c r="B1500">
        <v>420</v>
      </c>
    </row>
    <row r="1501" spans="1:2" x14ac:dyDescent="0.3">
      <c r="A1501">
        <v>525857312</v>
      </c>
      <c r="B1501">
        <v>422</v>
      </c>
    </row>
    <row r="1502" spans="1:2" x14ac:dyDescent="0.3">
      <c r="A1502">
        <v>525858584</v>
      </c>
      <c r="B1502">
        <v>420</v>
      </c>
    </row>
    <row r="1503" spans="1:2" x14ac:dyDescent="0.3">
      <c r="A1503">
        <v>525859860</v>
      </c>
      <c r="B1503">
        <v>421</v>
      </c>
    </row>
    <row r="1504" spans="1:2" x14ac:dyDescent="0.3">
      <c r="A1504">
        <v>525861136</v>
      </c>
      <c r="B1504">
        <v>421</v>
      </c>
    </row>
    <row r="1505" spans="1:2" x14ac:dyDescent="0.3">
      <c r="A1505">
        <v>525862408</v>
      </c>
      <c r="B1505">
        <v>422</v>
      </c>
    </row>
    <row r="1506" spans="1:2" x14ac:dyDescent="0.3">
      <c r="A1506">
        <v>525863672</v>
      </c>
      <c r="B1506">
        <v>422</v>
      </c>
    </row>
    <row r="1507" spans="1:2" x14ac:dyDescent="0.3">
      <c r="A1507">
        <v>525864968</v>
      </c>
      <c r="B1507">
        <v>420</v>
      </c>
    </row>
    <row r="1508" spans="1:2" x14ac:dyDescent="0.3">
      <c r="A1508">
        <v>525866224</v>
      </c>
      <c r="B1508">
        <v>421</v>
      </c>
    </row>
    <row r="1509" spans="1:2" x14ac:dyDescent="0.3">
      <c r="A1509">
        <v>525867512</v>
      </c>
      <c r="B1509">
        <v>420</v>
      </c>
    </row>
    <row r="1510" spans="1:2" x14ac:dyDescent="0.3">
      <c r="A1510">
        <v>525868784</v>
      </c>
      <c r="B1510">
        <v>421</v>
      </c>
    </row>
    <row r="1511" spans="1:2" x14ac:dyDescent="0.3">
      <c r="A1511">
        <v>525870048</v>
      </c>
      <c r="B1511">
        <v>421</v>
      </c>
    </row>
    <row r="1512" spans="1:2" x14ac:dyDescent="0.3">
      <c r="A1512">
        <v>525871336</v>
      </c>
      <c r="B1512">
        <v>422</v>
      </c>
    </row>
    <row r="1513" spans="1:2" x14ac:dyDescent="0.3">
      <c r="A1513">
        <v>525872608</v>
      </c>
      <c r="B1513">
        <v>423</v>
      </c>
    </row>
    <row r="1514" spans="1:2" x14ac:dyDescent="0.3">
      <c r="A1514">
        <v>525873872</v>
      </c>
      <c r="B1514">
        <v>423</v>
      </c>
    </row>
    <row r="1515" spans="1:2" x14ac:dyDescent="0.3">
      <c r="A1515">
        <v>525875160</v>
      </c>
      <c r="B1515">
        <v>424</v>
      </c>
    </row>
    <row r="1516" spans="1:2" x14ac:dyDescent="0.3">
      <c r="A1516">
        <v>525876440</v>
      </c>
      <c r="B1516">
        <v>425</v>
      </c>
    </row>
    <row r="1517" spans="1:2" x14ac:dyDescent="0.3">
      <c r="A1517">
        <v>525877712</v>
      </c>
      <c r="B1517">
        <v>425</v>
      </c>
    </row>
    <row r="1518" spans="1:2" x14ac:dyDescent="0.3">
      <c r="A1518">
        <v>525878984</v>
      </c>
      <c r="B1518">
        <v>426</v>
      </c>
    </row>
    <row r="1519" spans="1:2" x14ac:dyDescent="0.3">
      <c r="A1519">
        <v>525880248</v>
      </c>
      <c r="B1519">
        <v>427</v>
      </c>
    </row>
    <row r="1520" spans="1:2" x14ac:dyDescent="0.3">
      <c r="A1520">
        <v>525881544</v>
      </c>
      <c r="B1520">
        <v>427</v>
      </c>
    </row>
    <row r="1521" spans="1:2" x14ac:dyDescent="0.3">
      <c r="A1521">
        <v>525882808</v>
      </c>
      <c r="B1521">
        <v>427</v>
      </c>
    </row>
    <row r="1522" spans="1:2" x14ac:dyDescent="0.3">
      <c r="A1522">
        <v>525884072</v>
      </c>
      <c r="B1522">
        <v>428</v>
      </c>
    </row>
    <row r="1523" spans="1:2" x14ac:dyDescent="0.3">
      <c r="A1523">
        <v>525885360</v>
      </c>
      <c r="B1523">
        <v>428</v>
      </c>
    </row>
    <row r="1524" spans="1:2" x14ac:dyDescent="0.3">
      <c r="A1524">
        <v>525886640</v>
      </c>
      <c r="B1524">
        <v>428</v>
      </c>
    </row>
    <row r="1525" spans="1:2" x14ac:dyDescent="0.3">
      <c r="A1525">
        <v>525887912</v>
      </c>
      <c r="B1525">
        <v>429</v>
      </c>
    </row>
    <row r="1526" spans="1:2" x14ac:dyDescent="0.3">
      <c r="A1526">
        <v>525889184</v>
      </c>
      <c r="B1526">
        <v>430</v>
      </c>
    </row>
    <row r="1527" spans="1:2" x14ac:dyDescent="0.3">
      <c r="A1527">
        <v>525890448</v>
      </c>
      <c r="B1527">
        <v>430</v>
      </c>
    </row>
    <row r="1528" spans="1:2" x14ac:dyDescent="0.3">
      <c r="A1528">
        <v>525891736</v>
      </c>
      <c r="B1528">
        <v>431</v>
      </c>
    </row>
    <row r="1529" spans="1:2" x14ac:dyDescent="0.3">
      <c r="A1529">
        <v>525893008</v>
      </c>
      <c r="B1529">
        <v>430</v>
      </c>
    </row>
    <row r="1530" spans="1:2" x14ac:dyDescent="0.3">
      <c r="A1530">
        <v>525894272</v>
      </c>
      <c r="B1530">
        <v>430</v>
      </c>
    </row>
    <row r="1531" spans="1:2" x14ac:dyDescent="0.3">
      <c r="A1531">
        <v>525895560</v>
      </c>
      <c r="B1531">
        <v>431</v>
      </c>
    </row>
    <row r="1532" spans="1:2" x14ac:dyDescent="0.3">
      <c r="A1532">
        <v>525896824</v>
      </c>
      <c r="B1532">
        <v>432</v>
      </c>
    </row>
    <row r="1533" spans="1:2" x14ac:dyDescent="0.3">
      <c r="A1533">
        <v>525898112</v>
      </c>
      <c r="B1533">
        <v>432</v>
      </c>
    </row>
    <row r="1534" spans="1:2" x14ac:dyDescent="0.3">
      <c r="A1534">
        <v>525899384</v>
      </c>
      <c r="B1534">
        <v>432</v>
      </c>
    </row>
    <row r="1535" spans="1:2" x14ac:dyDescent="0.3">
      <c r="A1535">
        <v>525900648</v>
      </c>
      <c r="B1535">
        <v>433</v>
      </c>
    </row>
    <row r="1536" spans="1:2" x14ac:dyDescent="0.3">
      <c r="A1536">
        <v>525901936</v>
      </c>
      <c r="B1536">
        <v>433</v>
      </c>
    </row>
    <row r="1537" spans="1:2" x14ac:dyDescent="0.3">
      <c r="A1537">
        <v>525903208</v>
      </c>
      <c r="B1537">
        <v>434</v>
      </c>
    </row>
    <row r="1538" spans="1:2" x14ac:dyDescent="0.3">
      <c r="A1538">
        <v>525904472</v>
      </c>
      <c r="B1538">
        <v>434</v>
      </c>
    </row>
    <row r="1539" spans="1:2" x14ac:dyDescent="0.3">
      <c r="A1539">
        <v>525905760</v>
      </c>
      <c r="B1539">
        <v>434</v>
      </c>
    </row>
    <row r="1540" spans="1:2" x14ac:dyDescent="0.3">
      <c r="A1540">
        <v>525907024</v>
      </c>
      <c r="B1540">
        <v>435</v>
      </c>
    </row>
    <row r="1541" spans="1:2" x14ac:dyDescent="0.3">
      <c r="A1541">
        <v>525908312</v>
      </c>
      <c r="B1541">
        <v>436</v>
      </c>
    </row>
    <row r="1542" spans="1:2" x14ac:dyDescent="0.3">
      <c r="A1542">
        <v>525909584</v>
      </c>
      <c r="B1542">
        <v>436</v>
      </c>
    </row>
    <row r="1543" spans="1:2" x14ac:dyDescent="0.3">
      <c r="A1543">
        <v>525910848</v>
      </c>
      <c r="B1543">
        <v>436</v>
      </c>
    </row>
    <row r="1544" spans="1:2" x14ac:dyDescent="0.3">
      <c r="A1544">
        <v>525912136</v>
      </c>
      <c r="B1544">
        <v>437</v>
      </c>
    </row>
    <row r="1545" spans="1:2" x14ac:dyDescent="0.3">
      <c r="A1545">
        <v>525913408</v>
      </c>
      <c r="B1545">
        <v>438</v>
      </c>
    </row>
    <row r="1546" spans="1:2" x14ac:dyDescent="0.3">
      <c r="A1546">
        <v>525914672</v>
      </c>
      <c r="B1546">
        <v>437</v>
      </c>
    </row>
    <row r="1547" spans="1:2" x14ac:dyDescent="0.3">
      <c r="A1547">
        <v>525915960</v>
      </c>
      <c r="B1547">
        <v>438</v>
      </c>
    </row>
    <row r="1548" spans="1:2" x14ac:dyDescent="0.3">
      <c r="A1548">
        <v>525917236</v>
      </c>
      <c r="B1548">
        <v>438</v>
      </c>
    </row>
    <row r="1549" spans="1:2" x14ac:dyDescent="0.3">
      <c r="A1549">
        <v>525918512</v>
      </c>
      <c r="B1549">
        <v>438</v>
      </c>
    </row>
    <row r="1550" spans="1:2" x14ac:dyDescent="0.3">
      <c r="A1550">
        <v>525919784</v>
      </c>
      <c r="B1550">
        <v>439</v>
      </c>
    </row>
    <row r="1551" spans="1:2" x14ac:dyDescent="0.3">
      <c r="A1551">
        <v>525921048</v>
      </c>
      <c r="B1551">
        <v>440</v>
      </c>
    </row>
    <row r="1552" spans="1:2" x14ac:dyDescent="0.3">
      <c r="A1552">
        <v>525922340</v>
      </c>
      <c r="B1552">
        <v>440</v>
      </c>
    </row>
    <row r="1553" spans="1:2" x14ac:dyDescent="0.3">
      <c r="A1553">
        <v>525923608</v>
      </c>
      <c r="B1553">
        <v>441</v>
      </c>
    </row>
    <row r="1554" spans="1:2" x14ac:dyDescent="0.3">
      <c r="A1554">
        <v>525924872</v>
      </c>
      <c r="B1554">
        <v>441</v>
      </c>
    </row>
    <row r="1555" spans="1:2" x14ac:dyDescent="0.3">
      <c r="A1555">
        <v>525926160</v>
      </c>
      <c r="B1555">
        <v>442</v>
      </c>
    </row>
    <row r="1556" spans="1:2" x14ac:dyDescent="0.3">
      <c r="A1556">
        <v>525927440</v>
      </c>
      <c r="B1556">
        <v>442</v>
      </c>
    </row>
    <row r="1557" spans="1:2" x14ac:dyDescent="0.3">
      <c r="A1557">
        <v>525928712</v>
      </c>
      <c r="B1557">
        <v>442</v>
      </c>
    </row>
    <row r="1558" spans="1:2" x14ac:dyDescent="0.3">
      <c r="A1558">
        <v>525929984</v>
      </c>
      <c r="B1558">
        <v>442</v>
      </c>
    </row>
    <row r="1559" spans="1:2" x14ac:dyDescent="0.3">
      <c r="A1559">
        <v>525931248</v>
      </c>
      <c r="B1559">
        <v>443</v>
      </c>
    </row>
    <row r="1560" spans="1:2" x14ac:dyDescent="0.3">
      <c r="A1560">
        <v>525932536</v>
      </c>
      <c r="B1560">
        <v>443</v>
      </c>
    </row>
    <row r="1561" spans="1:2" x14ac:dyDescent="0.3">
      <c r="A1561">
        <v>525933808</v>
      </c>
      <c r="B1561">
        <v>444</v>
      </c>
    </row>
    <row r="1562" spans="1:2" x14ac:dyDescent="0.3">
      <c r="A1562">
        <v>525935072</v>
      </c>
      <c r="B1562">
        <v>444</v>
      </c>
    </row>
    <row r="1563" spans="1:2" x14ac:dyDescent="0.3">
      <c r="A1563">
        <v>525936360</v>
      </c>
      <c r="B1563">
        <v>447</v>
      </c>
    </row>
    <row r="1564" spans="1:2" x14ac:dyDescent="0.3">
      <c r="A1564">
        <v>525937624</v>
      </c>
      <c r="B1564">
        <v>445</v>
      </c>
    </row>
    <row r="1565" spans="1:2" x14ac:dyDescent="0.3">
      <c r="A1565">
        <v>525938920</v>
      </c>
      <c r="B1565">
        <v>446</v>
      </c>
    </row>
    <row r="1566" spans="1:2" x14ac:dyDescent="0.3">
      <c r="A1566">
        <v>525940184</v>
      </c>
      <c r="B1566">
        <v>446</v>
      </c>
    </row>
    <row r="1567" spans="1:2" x14ac:dyDescent="0.3">
      <c r="A1567">
        <v>525941448</v>
      </c>
      <c r="B1567">
        <v>446</v>
      </c>
    </row>
    <row r="1568" spans="1:2" x14ac:dyDescent="0.3">
      <c r="A1568">
        <v>525942736</v>
      </c>
      <c r="B1568">
        <v>447</v>
      </c>
    </row>
    <row r="1569" spans="1:2" x14ac:dyDescent="0.3">
      <c r="A1569">
        <v>525944016</v>
      </c>
      <c r="B1569">
        <v>444</v>
      </c>
    </row>
    <row r="1570" spans="1:2" x14ac:dyDescent="0.3">
      <c r="A1570">
        <v>525945272</v>
      </c>
      <c r="B1570">
        <v>443</v>
      </c>
    </row>
    <row r="1571" spans="1:2" x14ac:dyDescent="0.3">
      <c r="A1571">
        <v>525946560</v>
      </c>
      <c r="B1571">
        <v>444</v>
      </c>
    </row>
    <row r="1572" spans="1:2" x14ac:dyDescent="0.3">
      <c r="A1572">
        <v>525947824</v>
      </c>
      <c r="B1572">
        <v>445</v>
      </c>
    </row>
    <row r="1573" spans="1:2" x14ac:dyDescent="0.3">
      <c r="A1573">
        <v>525949120</v>
      </c>
      <c r="B1573">
        <v>445</v>
      </c>
    </row>
    <row r="1574" spans="1:2" x14ac:dyDescent="0.3">
      <c r="A1574">
        <v>525950384</v>
      </c>
      <c r="B1574">
        <v>445</v>
      </c>
    </row>
    <row r="1575" spans="1:2" x14ac:dyDescent="0.3">
      <c r="A1575">
        <v>525951648</v>
      </c>
      <c r="B1575">
        <v>447</v>
      </c>
    </row>
    <row r="1576" spans="1:2" x14ac:dyDescent="0.3">
      <c r="A1576">
        <v>525952936</v>
      </c>
      <c r="B1576">
        <v>447</v>
      </c>
    </row>
    <row r="1577" spans="1:2" x14ac:dyDescent="0.3">
      <c r="A1577">
        <v>525954208</v>
      </c>
      <c r="B1577">
        <v>448</v>
      </c>
    </row>
    <row r="1578" spans="1:2" x14ac:dyDescent="0.3">
      <c r="A1578">
        <v>525955472</v>
      </c>
      <c r="B1578">
        <v>449</v>
      </c>
    </row>
    <row r="1579" spans="1:2" x14ac:dyDescent="0.3">
      <c r="A1579">
        <v>525956760</v>
      </c>
      <c r="B1579">
        <v>449</v>
      </c>
    </row>
    <row r="1580" spans="1:2" x14ac:dyDescent="0.3">
      <c r="A1580">
        <v>525958024</v>
      </c>
      <c r="B1580">
        <v>450</v>
      </c>
    </row>
    <row r="1581" spans="1:2" x14ac:dyDescent="0.3">
      <c r="A1581">
        <v>525959312</v>
      </c>
      <c r="B1581">
        <v>450</v>
      </c>
    </row>
    <row r="1582" spans="1:2" x14ac:dyDescent="0.3">
      <c r="A1582">
        <v>525960584</v>
      </c>
      <c r="B1582">
        <v>451</v>
      </c>
    </row>
    <row r="1583" spans="1:2" x14ac:dyDescent="0.3">
      <c r="A1583">
        <v>525961848</v>
      </c>
      <c r="B1583">
        <v>452</v>
      </c>
    </row>
    <row r="1584" spans="1:2" x14ac:dyDescent="0.3">
      <c r="A1584">
        <v>525963136</v>
      </c>
      <c r="B1584">
        <v>452</v>
      </c>
    </row>
    <row r="1585" spans="1:2" x14ac:dyDescent="0.3">
      <c r="A1585">
        <v>525964408</v>
      </c>
      <c r="B1585">
        <v>453</v>
      </c>
    </row>
    <row r="1586" spans="1:2" x14ac:dyDescent="0.3">
      <c r="A1586">
        <v>525965672</v>
      </c>
      <c r="B1586">
        <v>452</v>
      </c>
    </row>
    <row r="1587" spans="1:2" x14ac:dyDescent="0.3">
      <c r="A1587">
        <v>525966960</v>
      </c>
      <c r="B1587">
        <v>453</v>
      </c>
    </row>
    <row r="1588" spans="1:2" x14ac:dyDescent="0.3">
      <c r="A1588">
        <v>525968224</v>
      </c>
      <c r="B1588">
        <v>453</v>
      </c>
    </row>
    <row r="1589" spans="1:2" x14ac:dyDescent="0.3">
      <c r="A1589">
        <v>525969512</v>
      </c>
      <c r="B1589">
        <v>453</v>
      </c>
    </row>
    <row r="1590" spans="1:2" x14ac:dyDescent="0.3">
      <c r="A1590">
        <v>525970784</v>
      </c>
      <c r="B1590">
        <v>454</v>
      </c>
    </row>
    <row r="1591" spans="1:2" x14ac:dyDescent="0.3">
      <c r="A1591">
        <v>525972048</v>
      </c>
      <c r="B1591">
        <v>454</v>
      </c>
    </row>
    <row r="1592" spans="1:2" x14ac:dyDescent="0.3">
      <c r="A1592">
        <v>525973336</v>
      </c>
      <c r="B1592">
        <v>454</v>
      </c>
    </row>
    <row r="1593" spans="1:2" x14ac:dyDescent="0.3">
      <c r="A1593">
        <v>525974608</v>
      </c>
      <c r="B1593">
        <v>455</v>
      </c>
    </row>
    <row r="1594" spans="1:2" x14ac:dyDescent="0.3">
      <c r="A1594">
        <v>525975872</v>
      </c>
      <c r="B1594">
        <v>454</v>
      </c>
    </row>
    <row r="1595" spans="1:2" x14ac:dyDescent="0.3">
      <c r="A1595">
        <v>525977160</v>
      </c>
      <c r="B1595">
        <v>455</v>
      </c>
    </row>
    <row r="1596" spans="1:2" x14ac:dyDescent="0.3">
      <c r="A1596">
        <v>525978424</v>
      </c>
      <c r="B1596">
        <v>456</v>
      </c>
    </row>
    <row r="1597" spans="1:2" x14ac:dyDescent="0.3">
      <c r="A1597">
        <v>525979712</v>
      </c>
      <c r="B1597">
        <v>456</v>
      </c>
    </row>
    <row r="1598" spans="1:2" x14ac:dyDescent="0.3">
      <c r="A1598">
        <v>525980984</v>
      </c>
      <c r="B1598">
        <v>456</v>
      </c>
    </row>
    <row r="1599" spans="1:2" x14ac:dyDescent="0.3">
      <c r="A1599">
        <v>525982248</v>
      </c>
      <c r="B1599">
        <v>457</v>
      </c>
    </row>
    <row r="1600" spans="1:2" x14ac:dyDescent="0.3">
      <c r="A1600">
        <v>525983536</v>
      </c>
      <c r="B1600">
        <v>457</v>
      </c>
    </row>
    <row r="1601" spans="1:2" x14ac:dyDescent="0.3">
      <c r="A1601">
        <v>525984812</v>
      </c>
      <c r="B1601">
        <v>457</v>
      </c>
    </row>
    <row r="1602" spans="1:2" x14ac:dyDescent="0.3">
      <c r="A1602">
        <v>525986072</v>
      </c>
      <c r="B1602">
        <v>457</v>
      </c>
    </row>
    <row r="1603" spans="1:2" x14ac:dyDescent="0.3">
      <c r="A1603">
        <v>525987360</v>
      </c>
      <c r="B1603">
        <v>458</v>
      </c>
    </row>
    <row r="1604" spans="1:2" x14ac:dyDescent="0.3">
      <c r="A1604">
        <v>525988624</v>
      </c>
      <c r="B1604">
        <v>458</v>
      </c>
    </row>
    <row r="1605" spans="1:2" x14ac:dyDescent="0.3">
      <c r="A1605">
        <v>525989920</v>
      </c>
      <c r="B1605">
        <v>459</v>
      </c>
    </row>
    <row r="1606" spans="1:2" x14ac:dyDescent="0.3">
      <c r="A1606">
        <v>525991184</v>
      </c>
      <c r="B1606">
        <v>460</v>
      </c>
    </row>
    <row r="1607" spans="1:2" x14ac:dyDescent="0.3">
      <c r="A1607">
        <v>525992448</v>
      </c>
      <c r="B1607">
        <v>459</v>
      </c>
    </row>
    <row r="1608" spans="1:2" x14ac:dyDescent="0.3">
      <c r="A1608">
        <v>525993736</v>
      </c>
      <c r="B1608">
        <v>460</v>
      </c>
    </row>
    <row r="1609" spans="1:2" x14ac:dyDescent="0.3">
      <c r="A1609">
        <v>525995016</v>
      </c>
      <c r="B1609">
        <v>461</v>
      </c>
    </row>
    <row r="1610" spans="1:2" x14ac:dyDescent="0.3">
      <c r="A1610">
        <v>525996272</v>
      </c>
      <c r="B1610">
        <v>460</v>
      </c>
    </row>
    <row r="1611" spans="1:2" x14ac:dyDescent="0.3">
      <c r="A1611">
        <v>525997560</v>
      </c>
      <c r="B1611">
        <v>460</v>
      </c>
    </row>
    <row r="1612" spans="1:2" x14ac:dyDescent="0.3">
      <c r="A1612">
        <v>525998824</v>
      </c>
      <c r="B1612">
        <v>462</v>
      </c>
    </row>
    <row r="1613" spans="1:2" x14ac:dyDescent="0.3">
      <c r="A1613">
        <v>526000112</v>
      </c>
      <c r="B1613">
        <v>461</v>
      </c>
    </row>
    <row r="1614" spans="1:2" x14ac:dyDescent="0.3">
      <c r="A1614">
        <v>526001384</v>
      </c>
      <c r="B1614">
        <v>461</v>
      </c>
    </row>
    <row r="1615" spans="1:2" x14ac:dyDescent="0.3">
      <c r="A1615">
        <v>526002648</v>
      </c>
      <c r="B1615">
        <v>462</v>
      </c>
    </row>
    <row r="1616" spans="1:2" x14ac:dyDescent="0.3">
      <c r="A1616">
        <v>526003936</v>
      </c>
      <c r="B1616">
        <v>462</v>
      </c>
    </row>
    <row r="1617" spans="1:2" x14ac:dyDescent="0.3">
      <c r="A1617">
        <v>526005208</v>
      </c>
      <c r="B1617">
        <v>462</v>
      </c>
    </row>
    <row r="1618" spans="1:2" x14ac:dyDescent="0.3">
      <c r="A1618">
        <v>526006488</v>
      </c>
      <c r="B1618">
        <v>462</v>
      </c>
    </row>
    <row r="1619" spans="1:2" x14ac:dyDescent="0.3">
      <c r="A1619">
        <v>526007760</v>
      </c>
      <c r="B1619">
        <v>462</v>
      </c>
    </row>
    <row r="1620" spans="1:2" x14ac:dyDescent="0.3">
      <c r="A1620">
        <v>526009024</v>
      </c>
      <c r="B1620">
        <v>462</v>
      </c>
    </row>
    <row r="1621" spans="1:2" x14ac:dyDescent="0.3">
      <c r="A1621">
        <v>526010312</v>
      </c>
      <c r="B1621">
        <v>462</v>
      </c>
    </row>
    <row r="1622" spans="1:2" x14ac:dyDescent="0.3">
      <c r="A1622">
        <v>526011592</v>
      </c>
      <c r="B1622">
        <v>462</v>
      </c>
    </row>
    <row r="1623" spans="1:2" x14ac:dyDescent="0.3">
      <c r="A1623">
        <v>526012848</v>
      </c>
      <c r="B1623">
        <v>462</v>
      </c>
    </row>
    <row r="1624" spans="1:2" x14ac:dyDescent="0.3">
      <c r="A1624">
        <v>526014136</v>
      </c>
      <c r="B1624">
        <v>463</v>
      </c>
    </row>
    <row r="1625" spans="1:2" x14ac:dyDescent="0.3">
      <c r="A1625">
        <v>526015408</v>
      </c>
      <c r="B1625">
        <v>465</v>
      </c>
    </row>
    <row r="1626" spans="1:2" x14ac:dyDescent="0.3">
      <c r="A1626">
        <v>526016688</v>
      </c>
      <c r="B1626">
        <v>463</v>
      </c>
    </row>
    <row r="1627" spans="1:2" x14ac:dyDescent="0.3">
      <c r="A1627">
        <v>526017960</v>
      </c>
      <c r="B1627">
        <v>463</v>
      </c>
    </row>
    <row r="1628" spans="1:2" x14ac:dyDescent="0.3">
      <c r="A1628">
        <v>526019224</v>
      </c>
      <c r="B1628">
        <v>464</v>
      </c>
    </row>
    <row r="1629" spans="1:2" x14ac:dyDescent="0.3">
      <c r="A1629">
        <v>526020512</v>
      </c>
      <c r="B1629">
        <v>463</v>
      </c>
    </row>
    <row r="1630" spans="1:2" x14ac:dyDescent="0.3">
      <c r="A1630">
        <v>526021784</v>
      </c>
      <c r="B1630">
        <v>463</v>
      </c>
    </row>
    <row r="1631" spans="1:2" x14ac:dyDescent="0.3">
      <c r="A1631">
        <v>526023048</v>
      </c>
      <c r="B1631">
        <v>464</v>
      </c>
    </row>
    <row r="1632" spans="1:2" x14ac:dyDescent="0.3">
      <c r="A1632">
        <v>526024336</v>
      </c>
      <c r="B1632">
        <v>462</v>
      </c>
    </row>
    <row r="1633" spans="1:2" x14ac:dyDescent="0.3">
      <c r="A1633">
        <v>526025608</v>
      </c>
      <c r="B1633">
        <v>463</v>
      </c>
    </row>
    <row r="1634" spans="1:2" x14ac:dyDescent="0.3">
      <c r="A1634">
        <v>526026872</v>
      </c>
      <c r="B1634">
        <v>462</v>
      </c>
    </row>
    <row r="1635" spans="1:2" x14ac:dyDescent="0.3">
      <c r="A1635">
        <v>526028160</v>
      </c>
      <c r="B1635">
        <v>463</v>
      </c>
    </row>
    <row r="1636" spans="1:2" x14ac:dyDescent="0.3">
      <c r="A1636">
        <v>526029424</v>
      </c>
      <c r="B1636">
        <v>463</v>
      </c>
    </row>
    <row r="1637" spans="1:2" x14ac:dyDescent="0.3">
      <c r="A1637">
        <v>526030712</v>
      </c>
      <c r="B1637">
        <v>463</v>
      </c>
    </row>
    <row r="1638" spans="1:2" x14ac:dyDescent="0.3">
      <c r="A1638">
        <v>526031984</v>
      </c>
      <c r="B1638">
        <v>463</v>
      </c>
    </row>
    <row r="1639" spans="1:2" x14ac:dyDescent="0.3">
      <c r="A1639">
        <v>526033248</v>
      </c>
      <c r="B1639">
        <v>464</v>
      </c>
    </row>
    <row r="1640" spans="1:2" x14ac:dyDescent="0.3">
      <c r="A1640">
        <v>526034536</v>
      </c>
      <c r="B1640">
        <v>463</v>
      </c>
    </row>
    <row r="1641" spans="1:2" x14ac:dyDescent="0.3">
      <c r="A1641">
        <v>526035808</v>
      </c>
      <c r="B1641">
        <v>463</v>
      </c>
    </row>
    <row r="1642" spans="1:2" x14ac:dyDescent="0.3">
      <c r="A1642">
        <v>526037072</v>
      </c>
      <c r="B1642">
        <v>463</v>
      </c>
    </row>
    <row r="1643" spans="1:2" x14ac:dyDescent="0.3">
      <c r="A1643">
        <v>526038368</v>
      </c>
      <c r="B1643">
        <v>464</v>
      </c>
    </row>
    <row r="1644" spans="1:2" x14ac:dyDescent="0.3">
      <c r="A1644">
        <v>526039624</v>
      </c>
      <c r="B1644">
        <v>464</v>
      </c>
    </row>
    <row r="1645" spans="1:2" x14ac:dyDescent="0.3">
      <c r="A1645">
        <v>526040912</v>
      </c>
      <c r="B1645">
        <v>465</v>
      </c>
    </row>
    <row r="1646" spans="1:2" x14ac:dyDescent="0.3">
      <c r="A1646">
        <v>526042184</v>
      </c>
      <c r="B1646">
        <v>464</v>
      </c>
    </row>
    <row r="1647" spans="1:2" x14ac:dyDescent="0.3">
      <c r="A1647">
        <v>526043448</v>
      </c>
      <c r="B1647">
        <v>463</v>
      </c>
    </row>
    <row r="1648" spans="1:2" x14ac:dyDescent="0.3">
      <c r="A1648">
        <v>526044736</v>
      </c>
      <c r="B1648">
        <v>464</v>
      </c>
    </row>
    <row r="1649" spans="1:2" x14ac:dyDescent="0.3">
      <c r="A1649">
        <v>526046008</v>
      </c>
      <c r="B1649">
        <v>464</v>
      </c>
    </row>
    <row r="1650" spans="1:2" x14ac:dyDescent="0.3">
      <c r="A1650">
        <v>526047284</v>
      </c>
      <c r="B1650">
        <v>463</v>
      </c>
    </row>
    <row r="1651" spans="1:2" x14ac:dyDescent="0.3">
      <c r="A1651">
        <v>526048560</v>
      </c>
      <c r="B1651">
        <v>464</v>
      </c>
    </row>
    <row r="1652" spans="1:2" x14ac:dyDescent="0.3">
      <c r="A1652">
        <v>526049824</v>
      </c>
      <c r="B1652">
        <v>464</v>
      </c>
    </row>
    <row r="1653" spans="1:2" x14ac:dyDescent="0.3">
      <c r="A1653">
        <v>526051112</v>
      </c>
      <c r="B1653">
        <v>463</v>
      </c>
    </row>
    <row r="1654" spans="1:2" x14ac:dyDescent="0.3">
      <c r="A1654">
        <v>526052392</v>
      </c>
      <c r="B1654">
        <v>464</v>
      </c>
    </row>
    <row r="1655" spans="1:2" x14ac:dyDescent="0.3">
      <c r="A1655">
        <v>526053648</v>
      </c>
      <c r="B1655">
        <v>464</v>
      </c>
    </row>
    <row r="1656" spans="1:2" x14ac:dyDescent="0.3">
      <c r="A1656">
        <v>526054936</v>
      </c>
      <c r="B1656">
        <v>463</v>
      </c>
    </row>
    <row r="1657" spans="1:2" x14ac:dyDescent="0.3">
      <c r="A1657">
        <v>526056208</v>
      </c>
      <c r="B1657">
        <v>464</v>
      </c>
    </row>
    <row r="1658" spans="1:2" x14ac:dyDescent="0.3">
      <c r="A1658">
        <v>526057484</v>
      </c>
      <c r="B1658">
        <v>464</v>
      </c>
    </row>
    <row r="1659" spans="1:2" x14ac:dyDescent="0.3">
      <c r="A1659">
        <v>526058760</v>
      </c>
      <c r="B1659">
        <v>463</v>
      </c>
    </row>
    <row r="1660" spans="1:2" x14ac:dyDescent="0.3">
      <c r="A1660">
        <v>526060024</v>
      </c>
      <c r="B1660">
        <v>463</v>
      </c>
    </row>
    <row r="1661" spans="1:2" x14ac:dyDescent="0.3">
      <c r="A1661">
        <v>526061312</v>
      </c>
      <c r="B1661">
        <v>464</v>
      </c>
    </row>
    <row r="1662" spans="1:2" x14ac:dyDescent="0.3">
      <c r="A1662">
        <v>526062584</v>
      </c>
      <c r="B1662">
        <v>464</v>
      </c>
    </row>
    <row r="1663" spans="1:2" x14ac:dyDescent="0.3">
      <c r="A1663">
        <v>526063848</v>
      </c>
      <c r="B1663">
        <v>463</v>
      </c>
    </row>
    <row r="1664" spans="1:2" x14ac:dyDescent="0.3">
      <c r="A1664">
        <v>526065136</v>
      </c>
      <c r="B1664">
        <v>464</v>
      </c>
    </row>
    <row r="1665" spans="1:2" x14ac:dyDescent="0.3">
      <c r="A1665">
        <v>526066408</v>
      </c>
      <c r="B1665">
        <v>463</v>
      </c>
    </row>
    <row r="1666" spans="1:2" x14ac:dyDescent="0.3">
      <c r="A1666">
        <v>526067672</v>
      </c>
      <c r="B1666">
        <v>464</v>
      </c>
    </row>
    <row r="1667" spans="1:2" x14ac:dyDescent="0.3">
      <c r="A1667">
        <v>526068968</v>
      </c>
      <c r="B1667">
        <v>464</v>
      </c>
    </row>
    <row r="1668" spans="1:2" x14ac:dyDescent="0.3">
      <c r="A1668">
        <v>526070224</v>
      </c>
      <c r="B1668">
        <v>464</v>
      </c>
    </row>
    <row r="1669" spans="1:2" x14ac:dyDescent="0.3">
      <c r="A1669">
        <v>526071512</v>
      </c>
      <c r="B1669">
        <v>464</v>
      </c>
    </row>
    <row r="1670" spans="1:2" x14ac:dyDescent="0.3">
      <c r="A1670">
        <v>526072784</v>
      </c>
      <c r="B1670">
        <v>464</v>
      </c>
    </row>
    <row r="1671" spans="1:2" x14ac:dyDescent="0.3">
      <c r="A1671">
        <v>526074064</v>
      </c>
      <c r="B1671">
        <v>464</v>
      </c>
    </row>
    <row r="1672" spans="1:2" x14ac:dyDescent="0.3">
      <c r="A1672">
        <v>526075336</v>
      </c>
      <c r="B1672">
        <v>463</v>
      </c>
    </row>
    <row r="1673" spans="1:2" x14ac:dyDescent="0.3">
      <c r="A1673">
        <v>526076608</v>
      </c>
      <c r="B1673">
        <v>464</v>
      </c>
    </row>
    <row r="1674" spans="1:2" x14ac:dyDescent="0.3">
      <c r="A1674">
        <v>526077872</v>
      </c>
      <c r="B1674">
        <v>464</v>
      </c>
    </row>
    <row r="1675" spans="1:2" x14ac:dyDescent="0.3">
      <c r="A1675">
        <v>526079168</v>
      </c>
      <c r="B1675">
        <v>463</v>
      </c>
    </row>
    <row r="1676" spans="1:2" x14ac:dyDescent="0.3">
      <c r="A1676">
        <v>526080424</v>
      </c>
      <c r="B1676">
        <v>464</v>
      </c>
    </row>
    <row r="1677" spans="1:2" x14ac:dyDescent="0.3">
      <c r="A1677">
        <v>526081712</v>
      </c>
      <c r="B1677">
        <v>463</v>
      </c>
    </row>
    <row r="1678" spans="1:2" x14ac:dyDescent="0.3">
      <c r="A1678">
        <v>526082984</v>
      </c>
      <c r="B1678">
        <v>463</v>
      </c>
    </row>
    <row r="1679" spans="1:2" x14ac:dyDescent="0.3">
      <c r="A1679">
        <v>526084248</v>
      </c>
      <c r="B1679">
        <v>463</v>
      </c>
    </row>
    <row r="1680" spans="1:2" x14ac:dyDescent="0.3">
      <c r="A1680">
        <v>526085536</v>
      </c>
      <c r="B1680">
        <v>463</v>
      </c>
    </row>
    <row r="1681" spans="1:2" x14ac:dyDescent="0.3">
      <c r="A1681">
        <v>526086808</v>
      </c>
      <c r="B1681">
        <v>463</v>
      </c>
    </row>
    <row r="1682" spans="1:2" x14ac:dyDescent="0.3">
      <c r="A1682">
        <v>526088072</v>
      </c>
      <c r="B1682">
        <v>462</v>
      </c>
    </row>
    <row r="1683" spans="1:2" x14ac:dyDescent="0.3">
      <c r="A1683">
        <v>526089360</v>
      </c>
      <c r="B1683">
        <v>463</v>
      </c>
    </row>
    <row r="1684" spans="1:2" x14ac:dyDescent="0.3">
      <c r="A1684">
        <v>526090624</v>
      </c>
      <c r="B1684">
        <v>462</v>
      </c>
    </row>
    <row r="1685" spans="1:2" x14ac:dyDescent="0.3">
      <c r="A1685">
        <v>526091912</v>
      </c>
      <c r="B1685">
        <v>463</v>
      </c>
    </row>
    <row r="1686" spans="1:2" x14ac:dyDescent="0.3">
      <c r="A1686">
        <v>526093184</v>
      </c>
      <c r="B1686">
        <v>463</v>
      </c>
    </row>
    <row r="1687" spans="1:2" x14ac:dyDescent="0.3">
      <c r="A1687">
        <v>526094448</v>
      </c>
      <c r="B1687">
        <v>464</v>
      </c>
    </row>
    <row r="1688" spans="1:2" x14ac:dyDescent="0.3">
      <c r="A1688">
        <v>526095736</v>
      </c>
      <c r="B1688">
        <v>462</v>
      </c>
    </row>
    <row r="1689" spans="1:2" x14ac:dyDescent="0.3">
      <c r="A1689">
        <v>526097008</v>
      </c>
      <c r="B1689">
        <v>463</v>
      </c>
    </row>
    <row r="1690" spans="1:2" x14ac:dyDescent="0.3">
      <c r="A1690">
        <v>526098272</v>
      </c>
      <c r="B1690">
        <v>463</v>
      </c>
    </row>
    <row r="1691" spans="1:2" x14ac:dyDescent="0.3">
      <c r="A1691">
        <v>526099560</v>
      </c>
      <c r="B1691">
        <v>462</v>
      </c>
    </row>
    <row r="1692" spans="1:2" x14ac:dyDescent="0.3">
      <c r="A1692">
        <v>526100824</v>
      </c>
      <c r="B1692">
        <v>463</v>
      </c>
    </row>
    <row r="1693" spans="1:2" x14ac:dyDescent="0.3">
      <c r="A1693">
        <v>526102112</v>
      </c>
      <c r="B1693">
        <v>463</v>
      </c>
    </row>
    <row r="1694" spans="1:2" x14ac:dyDescent="0.3">
      <c r="A1694">
        <v>526103384</v>
      </c>
      <c r="B1694">
        <v>462</v>
      </c>
    </row>
    <row r="1695" spans="1:2" x14ac:dyDescent="0.3">
      <c r="A1695">
        <v>526104648</v>
      </c>
      <c r="B1695">
        <v>463</v>
      </c>
    </row>
    <row r="1696" spans="1:2" x14ac:dyDescent="0.3">
      <c r="A1696">
        <v>526105936</v>
      </c>
      <c r="B1696">
        <v>463</v>
      </c>
    </row>
    <row r="1697" spans="1:2" x14ac:dyDescent="0.3">
      <c r="A1697">
        <v>526107208</v>
      </c>
      <c r="B1697">
        <v>462</v>
      </c>
    </row>
    <row r="1698" spans="1:2" x14ac:dyDescent="0.3">
      <c r="A1698">
        <v>526108472</v>
      </c>
      <c r="B1698">
        <v>463</v>
      </c>
    </row>
    <row r="1699" spans="1:2" x14ac:dyDescent="0.3">
      <c r="A1699">
        <v>526109760</v>
      </c>
      <c r="B1699">
        <v>463</v>
      </c>
    </row>
    <row r="1700" spans="1:2" x14ac:dyDescent="0.3">
      <c r="A1700">
        <v>526111024</v>
      </c>
      <c r="B1700">
        <v>462</v>
      </c>
    </row>
    <row r="1701" spans="1:2" x14ac:dyDescent="0.3">
      <c r="A1701">
        <v>526112312</v>
      </c>
      <c r="B1701">
        <v>462</v>
      </c>
    </row>
    <row r="1702" spans="1:2" x14ac:dyDescent="0.3">
      <c r="A1702">
        <v>526113584</v>
      </c>
      <c r="B1702">
        <v>463</v>
      </c>
    </row>
    <row r="1703" spans="1:2" x14ac:dyDescent="0.3">
      <c r="A1703">
        <v>526114860</v>
      </c>
      <c r="B1703">
        <v>462</v>
      </c>
    </row>
    <row r="1704" spans="1:2" x14ac:dyDescent="0.3">
      <c r="A1704">
        <v>526116136</v>
      </c>
      <c r="B1704">
        <v>462</v>
      </c>
    </row>
    <row r="1705" spans="1:2" x14ac:dyDescent="0.3">
      <c r="A1705">
        <v>526117408</v>
      </c>
      <c r="B1705">
        <v>463</v>
      </c>
    </row>
    <row r="1706" spans="1:2" x14ac:dyDescent="0.3">
      <c r="A1706">
        <v>526118672</v>
      </c>
      <c r="B1706">
        <v>463</v>
      </c>
    </row>
    <row r="1707" spans="1:2" x14ac:dyDescent="0.3">
      <c r="A1707">
        <v>526119968</v>
      </c>
      <c r="B1707">
        <v>462</v>
      </c>
    </row>
    <row r="1708" spans="1:2" x14ac:dyDescent="0.3">
      <c r="A1708">
        <v>526121224</v>
      </c>
      <c r="B1708">
        <v>463</v>
      </c>
    </row>
    <row r="1709" spans="1:2" x14ac:dyDescent="0.3">
      <c r="A1709">
        <v>526122512</v>
      </c>
      <c r="B1709">
        <v>462</v>
      </c>
    </row>
    <row r="1710" spans="1:2" x14ac:dyDescent="0.3">
      <c r="A1710">
        <v>526123784</v>
      </c>
      <c r="B1710">
        <v>462</v>
      </c>
    </row>
    <row r="1711" spans="1:2" x14ac:dyDescent="0.3">
      <c r="A1711">
        <v>526125048</v>
      </c>
      <c r="B1711">
        <v>462</v>
      </c>
    </row>
    <row r="1712" spans="1:2" x14ac:dyDescent="0.3">
      <c r="A1712">
        <v>526126336</v>
      </c>
      <c r="B1712">
        <v>462</v>
      </c>
    </row>
    <row r="1713" spans="1:2" x14ac:dyDescent="0.3">
      <c r="A1713">
        <v>526127608</v>
      </c>
      <c r="B1713">
        <v>462</v>
      </c>
    </row>
    <row r="1714" spans="1:2" x14ac:dyDescent="0.3">
      <c r="A1714">
        <v>526128872</v>
      </c>
      <c r="B1714">
        <v>462</v>
      </c>
    </row>
    <row r="1715" spans="1:2" x14ac:dyDescent="0.3">
      <c r="A1715">
        <v>526130160</v>
      </c>
      <c r="B1715">
        <v>462</v>
      </c>
    </row>
    <row r="1716" spans="1:2" x14ac:dyDescent="0.3">
      <c r="A1716">
        <v>526131424</v>
      </c>
      <c r="B1716">
        <v>462</v>
      </c>
    </row>
    <row r="1717" spans="1:2" x14ac:dyDescent="0.3">
      <c r="A1717">
        <v>526132712</v>
      </c>
      <c r="B1717">
        <v>462</v>
      </c>
    </row>
    <row r="1718" spans="1:2" x14ac:dyDescent="0.3">
      <c r="A1718">
        <v>526133984</v>
      </c>
      <c r="B1718">
        <v>462</v>
      </c>
    </row>
    <row r="1719" spans="1:2" x14ac:dyDescent="0.3">
      <c r="A1719">
        <v>526135248</v>
      </c>
      <c r="B1719">
        <v>461</v>
      </c>
    </row>
    <row r="1720" spans="1:2" x14ac:dyDescent="0.3">
      <c r="A1720">
        <v>526136544</v>
      </c>
      <c r="B1720">
        <v>462</v>
      </c>
    </row>
    <row r="1721" spans="1:2" x14ac:dyDescent="0.3">
      <c r="A1721">
        <v>526137808</v>
      </c>
      <c r="B1721">
        <v>463</v>
      </c>
    </row>
    <row r="1722" spans="1:2" x14ac:dyDescent="0.3">
      <c r="A1722">
        <v>526139072</v>
      </c>
      <c r="B1722">
        <v>461</v>
      </c>
    </row>
    <row r="1723" spans="1:2" x14ac:dyDescent="0.3">
      <c r="A1723">
        <v>526140360</v>
      </c>
      <c r="B1723">
        <v>461</v>
      </c>
    </row>
    <row r="1724" spans="1:2" x14ac:dyDescent="0.3">
      <c r="A1724">
        <v>526141640</v>
      </c>
      <c r="B1724">
        <v>462</v>
      </c>
    </row>
    <row r="1725" spans="1:2" x14ac:dyDescent="0.3">
      <c r="A1725">
        <v>526142912</v>
      </c>
      <c r="B1725">
        <v>462</v>
      </c>
    </row>
    <row r="1726" spans="1:2" x14ac:dyDescent="0.3">
      <c r="A1726">
        <v>526144184</v>
      </c>
      <c r="B1726">
        <v>461</v>
      </c>
    </row>
    <row r="1727" spans="1:2" x14ac:dyDescent="0.3">
      <c r="A1727">
        <v>526145448</v>
      </c>
      <c r="B1727">
        <v>461</v>
      </c>
    </row>
    <row r="1728" spans="1:2" x14ac:dyDescent="0.3">
      <c r="A1728">
        <v>526146744</v>
      </c>
      <c r="B1728">
        <v>461</v>
      </c>
    </row>
    <row r="1729" spans="1:2" x14ac:dyDescent="0.3">
      <c r="A1729">
        <v>526148008</v>
      </c>
      <c r="B1729">
        <v>460</v>
      </c>
    </row>
    <row r="1730" spans="1:2" x14ac:dyDescent="0.3">
      <c r="A1730">
        <v>526149272</v>
      </c>
      <c r="B1730">
        <v>461</v>
      </c>
    </row>
    <row r="1731" spans="1:2" x14ac:dyDescent="0.3">
      <c r="A1731">
        <v>526150560</v>
      </c>
      <c r="B1731">
        <v>460</v>
      </c>
    </row>
    <row r="1732" spans="1:2" x14ac:dyDescent="0.3">
      <c r="A1732">
        <v>526151824</v>
      </c>
      <c r="B1732">
        <v>461</v>
      </c>
    </row>
    <row r="1733" spans="1:2" x14ac:dyDescent="0.3">
      <c r="A1733">
        <v>526153112</v>
      </c>
      <c r="B1733">
        <v>461</v>
      </c>
    </row>
    <row r="1734" spans="1:2" x14ac:dyDescent="0.3">
      <c r="A1734">
        <v>526154384</v>
      </c>
      <c r="B1734">
        <v>460</v>
      </c>
    </row>
    <row r="1735" spans="1:2" x14ac:dyDescent="0.3">
      <c r="A1735">
        <v>526155648</v>
      </c>
      <c r="B1735">
        <v>460</v>
      </c>
    </row>
    <row r="1736" spans="1:2" x14ac:dyDescent="0.3">
      <c r="A1736">
        <v>526156936</v>
      </c>
      <c r="B1736">
        <v>461</v>
      </c>
    </row>
    <row r="1737" spans="1:2" x14ac:dyDescent="0.3">
      <c r="A1737">
        <v>526158208</v>
      </c>
      <c r="B1737">
        <v>461</v>
      </c>
    </row>
    <row r="1738" spans="1:2" x14ac:dyDescent="0.3">
      <c r="A1738">
        <v>526159472</v>
      </c>
      <c r="B1738">
        <v>461</v>
      </c>
    </row>
    <row r="1739" spans="1:2" x14ac:dyDescent="0.3">
      <c r="A1739">
        <v>526160760</v>
      </c>
      <c r="B1739">
        <v>461</v>
      </c>
    </row>
    <row r="1740" spans="1:2" x14ac:dyDescent="0.3">
      <c r="A1740">
        <v>526162024</v>
      </c>
      <c r="B1740">
        <v>461</v>
      </c>
    </row>
    <row r="1741" spans="1:2" x14ac:dyDescent="0.3">
      <c r="A1741">
        <v>526163312</v>
      </c>
      <c r="B1741">
        <v>460</v>
      </c>
    </row>
    <row r="1742" spans="1:2" x14ac:dyDescent="0.3">
      <c r="A1742">
        <v>526164584</v>
      </c>
      <c r="B1742">
        <v>461</v>
      </c>
    </row>
    <row r="1743" spans="1:2" x14ac:dyDescent="0.3">
      <c r="A1743">
        <v>526165848</v>
      </c>
      <c r="B1743">
        <v>460</v>
      </c>
    </row>
    <row r="1744" spans="1:2" x14ac:dyDescent="0.3">
      <c r="A1744">
        <v>526167136</v>
      </c>
      <c r="B1744">
        <v>459</v>
      </c>
    </row>
    <row r="1745" spans="1:2" x14ac:dyDescent="0.3">
      <c r="A1745">
        <v>526168416</v>
      </c>
      <c r="B1745">
        <v>460</v>
      </c>
    </row>
    <row r="1746" spans="1:2" x14ac:dyDescent="0.3">
      <c r="A1746">
        <v>526169672</v>
      </c>
      <c r="B1746">
        <v>460</v>
      </c>
    </row>
    <row r="1747" spans="1:2" x14ac:dyDescent="0.3">
      <c r="A1747">
        <v>526170960</v>
      </c>
      <c r="B1747">
        <v>459</v>
      </c>
    </row>
    <row r="1748" spans="1:2" x14ac:dyDescent="0.3">
      <c r="A1748">
        <v>526172224</v>
      </c>
      <c r="B1748">
        <v>460</v>
      </c>
    </row>
    <row r="1749" spans="1:2" x14ac:dyDescent="0.3">
      <c r="A1749">
        <v>526173512</v>
      </c>
      <c r="B1749">
        <v>461</v>
      </c>
    </row>
    <row r="1750" spans="1:2" x14ac:dyDescent="0.3">
      <c r="A1750">
        <v>526174784</v>
      </c>
      <c r="B1750">
        <v>460</v>
      </c>
    </row>
    <row r="1751" spans="1:2" x14ac:dyDescent="0.3">
      <c r="A1751">
        <v>526176048</v>
      </c>
      <c r="B1751">
        <v>459</v>
      </c>
    </row>
    <row r="1752" spans="1:2" x14ac:dyDescent="0.3">
      <c r="A1752">
        <v>526177340</v>
      </c>
      <c r="B1752">
        <v>459</v>
      </c>
    </row>
    <row r="1753" spans="1:2" x14ac:dyDescent="0.3">
      <c r="A1753">
        <v>526178608</v>
      </c>
      <c r="B1753">
        <v>459</v>
      </c>
    </row>
    <row r="1754" spans="1:2" x14ac:dyDescent="0.3">
      <c r="A1754">
        <v>526179872</v>
      </c>
      <c r="B1754">
        <v>459</v>
      </c>
    </row>
    <row r="1755" spans="1:2" x14ac:dyDescent="0.3">
      <c r="A1755">
        <v>526181160</v>
      </c>
      <c r="B1755">
        <v>459</v>
      </c>
    </row>
    <row r="1756" spans="1:2" x14ac:dyDescent="0.3">
      <c r="A1756">
        <v>526182436</v>
      </c>
      <c r="B1756">
        <v>459</v>
      </c>
    </row>
    <row r="1757" spans="1:2" x14ac:dyDescent="0.3">
      <c r="A1757">
        <v>526183712</v>
      </c>
      <c r="B1757">
        <v>459</v>
      </c>
    </row>
    <row r="1758" spans="1:2" x14ac:dyDescent="0.3">
      <c r="A1758">
        <v>526184984</v>
      </c>
      <c r="B1758">
        <v>459</v>
      </c>
    </row>
    <row r="1759" spans="1:2" x14ac:dyDescent="0.3">
      <c r="A1759">
        <v>526186248</v>
      </c>
      <c r="B1759">
        <v>458</v>
      </c>
    </row>
    <row r="1760" spans="1:2" x14ac:dyDescent="0.3">
      <c r="A1760">
        <v>526187540</v>
      </c>
      <c r="B1760">
        <v>459</v>
      </c>
    </row>
    <row r="1761" spans="1:2" x14ac:dyDescent="0.3">
      <c r="A1761">
        <v>526188808</v>
      </c>
      <c r="B1761">
        <v>459</v>
      </c>
    </row>
    <row r="1762" spans="1:2" x14ac:dyDescent="0.3">
      <c r="A1762">
        <v>526190072</v>
      </c>
      <c r="B1762">
        <v>458</v>
      </c>
    </row>
    <row r="1763" spans="1:2" x14ac:dyDescent="0.3">
      <c r="A1763">
        <v>526191360</v>
      </c>
      <c r="B1763">
        <v>458</v>
      </c>
    </row>
    <row r="1764" spans="1:2" x14ac:dyDescent="0.3">
      <c r="A1764">
        <v>526192624</v>
      </c>
      <c r="B1764">
        <v>458</v>
      </c>
    </row>
    <row r="1765" spans="1:2" x14ac:dyDescent="0.3">
      <c r="A1765">
        <v>526193912</v>
      </c>
      <c r="B1765">
        <v>458</v>
      </c>
    </row>
    <row r="1766" spans="1:2" x14ac:dyDescent="0.3">
      <c r="A1766">
        <v>526195184</v>
      </c>
      <c r="B1766">
        <v>458</v>
      </c>
    </row>
    <row r="1767" spans="1:2" x14ac:dyDescent="0.3">
      <c r="A1767">
        <v>526196448</v>
      </c>
      <c r="B1767">
        <v>459</v>
      </c>
    </row>
    <row r="1768" spans="1:2" x14ac:dyDescent="0.3">
      <c r="A1768">
        <v>526197736</v>
      </c>
      <c r="B1768">
        <v>458</v>
      </c>
    </row>
    <row r="1769" spans="1:2" x14ac:dyDescent="0.3">
      <c r="A1769">
        <v>526199016</v>
      </c>
      <c r="B1769">
        <v>458</v>
      </c>
    </row>
    <row r="1770" spans="1:2" x14ac:dyDescent="0.3">
      <c r="A1770">
        <v>526200272</v>
      </c>
      <c r="B1770">
        <v>457</v>
      </c>
    </row>
    <row r="1771" spans="1:2" x14ac:dyDescent="0.3">
      <c r="A1771">
        <v>526201560</v>
      </c>
      <c r="B1771">
        <v>457</v>
      </c>
    </row>
    <row r="1772" spans="1:2" x14ac:dyDescent="0.3">
      <c r="A1772">
        <v>526202824</v>
      </c>
      <c r="B1772">
        <v>458</v>
      </c>
    </row>
    <row r="1773" spans="1:2" x14ac:dyDescent="0.3">
      <c r="A1773">
        <v>526204120</v>
      </c>
      <c r="B1773">
        <v>458</v>
      </c>
    </row>
    <row r="1774" spans="1:2" x14ac:dyDescent="0.3">
      <c r="A1774">
        <v>526205384</v>
      </c>
      <c r="B1774">
        <v>457</v>
      </c>
    </row>
    <row r="1775" spans="1:2" x14ac:dyDescent="0.3">
      <c r="A1775">
        <v>526206648</v>
      </c>
      <c r="B1775">
        <v>457</v>
      </c>
    </row>
    <row r="1776" spans="1:2" x14ac:dyDescent="0.3">
      <c r="A1776">
        <v>526207936</v>
      </c>
      <c r="B1776">
        <v>457</v>
      </c>
    </row>
    <row r="1777" spans="1:2" x14ac:dyDescent="0.3">
      <c r="A1777">
        <v>526209216</v>
      </c>
      <c r="B1777">
        <v>457</v>
      </c>
    </row>
    <row r="1778" spans="1:2" x14ac:dyDescent="0.3">
      <c r="A1778">
        <v>526210472</v>
      </c>
      <c r="B1778">
        <v>456</v>
      </c>
    </row>
    <row r="1779" spans="1:2" x14ac:dyDescent="0.3">
      <c r="A1779">
        <v>526211760</v>
      </c>
      <c r="B1779">
        <v>457</v>
      </c>
    </row>
    <row r="1780" spans="1:2" x14ac:dyDescent="0.3">
      <c r="A1780">
        <v>526213024</v>
      </c>
      <c r="B1780">
        <v>457</v>
      </c>
    </row>
    <row r="1781" spans="1:2" x14ac:dyDescent="0.3">
      <c r="A1781">
        <v>526214320</v>
      </c>
      <c r="B1781">
        <v>456</v>
      </c>
    </row>
    <row r="1782" spans="1:2" x14ac:dyDescent="0.3">
      <c r="A1782">
        <v>526215584</v>
      </c>
      <c r="B1782">
        <v>457</v>
      </c>
    </row>
    <row r="1783" spans="1:2" x14ac:dyDescent="0.3">
      <c r="A1783">
        <v>526216848</v>
      </c>
      <c r="B1783">
        <v>456</v>
      </c>
    </row>
    <row r="1784" spans="1:2" x14ac:dyDescent="0.3">
      <c r="A1784">
        <v>526218136</v>
      </c>
      <c r="B1784">
        <v>456</v>
      </c>
    </row>
    <row r="1785" spans="1:2" x14ac:dyDescent="0.3">
      <c r="A1785">
        <v>526219408</v>
      </c>
      <c r="B1785">
        <v>457</v>
      </c>
    </row>
    <row r="1786" spans="1:2" x14ac:dyDescent="0.3">
      <c r="A1786">
        <v>526220672</v>
      </c>
      <c r="B1786">
        <v>456</v>
      </c>
    </row>
    <row r="1787" spans="1:2" x14ac:dyDescent="0.3">
      <c r="A1787">
        <v>526221960</v>
      </c>
      <c r="B1787">
        <v>456</v>
      </c>
    </row>
    <row r="1788" spans="1:2" x14ac:dyDescent="0.3">
      <c r="A1788">
        <v>526223224</v>
      </c>
      <c r="B1788">
        <v>455</v>
      </c>
    </row>
    <row r="1789" spans="1:2" x14ac:dyDescent="0.3">
      <c r="A1789">
        <v>526224512</v>
      </c>
      <c r="B1789">
        <v>456</v>
      </c>
    </row>
    <row r="1790" spans="1:2" x14ac:dyDescent="0.3">
      <c r="A1790">
        <v>526225784</v>
      </c>
      <c r="B1790">
        <v>455</v>
      </c>
    </row>
    <row r="1791" spans="1:2" x14ac:dyDescent="0.3">
      <c r="A1791">
        <v>526227048</v>
      </c>
      <c r="B1791">
        <v>455</v>
      </c>
    </row>
    <row r="1792" spans="1:2" x14ac:dyDescent="0.3">
      <c r="A1792">
        <v>526228336</v>
      </c>
      <c r="B1792">
        <v>455</v>
      </c>
    </row>
    <row r="1793" spans="1:2" x14ac:dyDescent="0.3">
      <c r="A1793">
        <v>526229608</v>
      </c>
      <c r="B1793">
        <v>455</v>
      </c>
    </row>
    <row r="1794" spans="1:2" x14ac:dyDescent="0.3">
      <c r="A1794">
        <v>526230872</v>
      </c>
      <c r="B1794">
        <v>454</v>
      </c>
    </row>
    <row r="1795" spans="1:2" x14ac:dyDescent="0.3">
      <c r="A1795">
        <v>526232160</v>
      </c>
      <c r="B1795">
        <v>455</v>
      </c>
    </row>
    <row r="1796" spans="1:2" x14ac:dyDescent="0.3">
      <c r="A1796">
        <v>526233424</v>
      </c>
      <c r="B1796">
        <v>454</v>
      </c>
    </row>
    <row r="1797" spans="1:2" x14ac:dyDescent="0.3">
      <c r="A1797">
        <v>526234712</v>
      </c>
      <c r="B1797">
        <v>454</v>
      </c>
    </row>
    <row r="1798" spans="1:2" x14ac:dyDescent="0.3">
      <c r="A1798">
        <v>526235992</v>
      </c>
      <c r="B1798">
        <v>454</v>
      </c>
    </row>
    <row r="1799" spans="1:2" x14ac:dyDescent="0.3">
      <c r="A1799">
        <v>526237248</v>
      </c>
      <c r="B1799">
        <v>454</v>
      </c>
    </row>
    <row r="1800" spans="1:2" x14ac:dyDescent="0.3">
      <c r="A1800">
        <v>526238536</v>
      </c>
      <c r="B1800">
        <v>453</v>
      </c>
    </row>
    <row r="1801" spans="1:2" x14ac:dyDescent="0.3">
      <c r="A1801">
        <v>526239808</v>
      </c>
      <c r="B1801">
        <v>454</v>
      </c>
    </row>
    <row r="1802" spans="1:2" x14ac:dyDescent="0.3">
      <c r="A1802">
        <v>526241072</v>
      </c>
      <c r="B1802">
        <v>453</v>
      </c>
    </row>
    <row r="1803" spans="1:2" x14ac:dyDescent="0.3">
      <c r="A1803">
        <v>526242360</v>
      </c>
      <c r="B1803">
        <v>453</v>
      </c>
    </row>
    <row r="1804" spans="1:2" x14ac:dyDescent="0.3">
      <c r="A1804">
        <v>526243624</v>
      </c>
      <c r="B1804">
        <v>453</v>
      </c>
    </row>
    <row r="1805" spans="1:2" x14ac:dyDescent="0.3">
      <c r="A1805">
        <v>526244916</v>
      </c>
      <c r="B1805">
        <v>453</v>
      </c>
    </row>
    <row r="1806" spans="1:2" x14ac:dyDescent="0.3">
      <c r="A1806">
        <v>526246184</v>
      </c>
      <c r="B1806">
        <v>452</v>
      </c>
    </row>
    <row r="1807" spans="1:2" x14ac:dyDescent="0.3">
      <c r="A1807">
        <v>526247448</v>
      </c>
      <c r="B1807">
        <v>453</v>
      </c>
    </row>
    <row r="1808" spans="1:2" x14ac:dyDescent="0.3">
      <c r="A1808">
        <v>526248736</v>
      </c>
      <c r="B1808">
        <v>452</v>
      </c>
    </row>
    <row r="1809" spans="1:2" x14ac:dyDescent="0.3">
      <c r="A1809">
        <v>526250012</v>
      </c>
      <c r="B1809">
        <v>451</v>
      </c>
    </row>
    <row r="1810" spans="1:2" x14ac:dyDescent="0.3">
      <c r="A1810">
        <v>526251272</v>
      </c>
      <c r="B1810">
        <v>452</v>
      </c>
    </row>
    <row r="1811" spans="1:2" x14ac:dyDescent="0.3">
      <c r="A1811">
        <v>526252560</v>
      </c>
      <c r="B1811">
        <v>454</v>
      </c>
    </row>
    <row r="1812" spans="1:2" x14ac:dyDescent="0.3">
      <c r="A1812">
        <v>526253824</v>
      </c>
      <c r="B1812">
        <v>451</v>
      </c>
    </row>
    <row r="1813" spans="1:2" x14ac:dyDescent="0.3">
      <c r="A1813">
        <v>526255116</v>
      </c>
      <c r="B1813">
        <v>451</v>
      </c>
    </row>
    <row r="1814" spans="1:2" x14ac:dyDescent="0.3">
      <c r="A1814">
        <v>526256384</v>
      </c>
      <c r="B1814">
        <v>452</v>
      </c>
    </row>
    <row r="1815" spans="1:2" x14ac:dyDescent="0.3">
      <c r="A1815">
        <v>526257648</v>
      </c>
      <c r="B1815">
        <v>451</v>
      </c>
    </row>
    <row r="1816" spans="1:2" x14ac:dyDescent="0.3">
      <c r="A1816">
        <v>526258936</v>
      </c>
      <c r="B1816">
        <v>451</v>
      </c>
    </row>
    <row r="1817" spans="1:2" x14ac:dyDescent="0.3">
      <c r="A1817">
        <v>526260208</v>
      </c>
      <c r="B1817">
        <v>451</v>
      </c>
    </row>
    <row r="1818" spans="1:2" x14ac:dyDescent="0.3">
      <c r="A1818">
        <v>526261472</v>
      </c>
      <c r="B1818">
        <v>451</v>
      </c>
    </row>
    <row r="1819" spans="1:2" x14ac:dyDescent="0.3">
      <c r="A1819">
        <v>526262760</v>
      </c>
      <c r="B1819">
        <v>450</v>
      </c>
    </row>
    <row r="1820" spans="1:2" x14ac:dyDescent="0.3">
      <c r="A1820">
        <v>526264024</v>
      </c>
      <c r="B1820">
        <v>451</v>
      </c>
    </row>
    <row r="1821" spans="1:2" x14ac:dyDescent="0.3">
      <c r="A1821">
        <v>526265312</v>
      </c>
      <c r="B1821">
        <v>450</v>
      </c>
    </row>
    <row r="1822" spans="1:2" x14ac:dyDescent="0.3">
      <c r="A1822">
        <v>526266592</v>
      </c>
      <c r="B1822">
        <v>449</v>
      </c>
    </row>
    <row r="1823" spans="1:2" x14ac:dyDescent="0.3">
      <c r="A1823">
        <v>526267848</v>
      </c>
      <c r="B1823">
        <v>450</v>
      </c>
    </row>
    <row r="1824" spans="1:2" x14ac:dyDescent="0.3">
      <c r="A1824">
        <v>526269136</v>
      </c>
      <c r="B1824">
        <v>450</v>
      </c>
    </row>
    <row r="1825" spans="1:2" x14ac:dyDescent="0.3">
      <c r="A1825">
        <v>526270408</v>
      </c>
      <c r="B1825">
        <v>449</v>
      </c>
    </row>
    <row r="1826" spans="1:2" x14ac:dyDescent="0.3">
      <c r="A1826">
        <v>526271688</v>
      </c>
      <c r="B1826">
        <v>449</v>
      </c>
    </row>
    <row r="1827" spans="1:2" x14ac:dyDescent="0.3">
      <c r="A1827">
        <v>526272960</v>
      </c>
      <c r="B1827">
        <v>449</v>
      </c>
    </row>
    <row r="1828" spans="1:2" x14ac:dyDescent="0.3">
      <c r="A1828">
        <v>526274224</v>
      </c>
      <c r="B1828">
        <v>448</v>
      </c>
    </row>
    <row r="1829" spans="1:2" x14ac:dyDescent="0.3">
      <c r="A1829">
        <v>526275512</v>
      </c>
      <c r="B1829">
        <v>449</v>
      </c>
    </row>
    <row r="1830" spans="1:2" x14ac:dyDescent="0.3">
      <c r="A1830">
        <v>526276792</v>
      </c>
      <c r="B1830">
        <v>448</v>
      </c>
    </row>
    <row r="1831" spans="1:2" x14ac:dyDescent="0.3">
      <c r="A1831">
        <v>526278048</v>
      </c>
      <c r="B1831">
        <v>448</v>
      </c>
    </row>
    <row r="1832" spans="1:2" x14ac:dyDescent="0.3">
      <c r="A1832">
        <v>526279336</v>
      </c>
      <c r="B1832">
        <v>448</v>
      </c>
    </row>
    <row r="1833" spans="1:2" x14ac:dyDescent="0.3">
      <c r="A1833">
        <v>526280608</v>
      </c>
      <c r="B1833">
        <v>448</v>
      </c>
    </row>
    <row r="1834" spans="1:2" x14ac:dyDescent="0.3">
      <c r="A1834">
        <v>526281872</v>
      </c>
      <c r="B1834">
        <v>448</v>
      </c>
    </row>
    <row r="1835" spans="1:2" x14ac:dyDescent="0.3">
      <c r="A1835">
        <v>526283160</v>
      </c>
      <c r="B1835">
        <v>448</v>
      </c>
    </row>
    <row r="1836" spans="1:2" x14ac:dyDescent="0.3">
      <c r="A1836">
        <v>526284424</v>
      </c>
      <c r="B1836">
        <v>447</v>
      </c>
    </row>
    <row r="1837" spans="1:2" x14ac:dyDescent="0.3">
      <c r="A1837">
        <v>526285712</v>
      </c>
      <c r="B1837">
        <v>446</v>
      </c>
    </row>
    <row r="1838" spans="1:2" x14ac:dyDescent="0.3">
      <c r="A1838">
        <v>526286984</v>
      </c>
      <c r="B1838">
        <v>446</v>
      </c>
    </row>
    <row r="1839" spans="1:2" x14ac:dyDescent="0.3">
      <c r="A1839">
        <v>526288248</v>
      </c>
      <c r="B1839">
        <v>447</v>
      </c>
    </row>
    <row r="1840" spans="1:2" x14ac:dyDescent="0.3">
      <c r="A1840">
        <v>526289536</v>
      </c>
      <c r="B1840">
        <v>446</v>
      </c>
    </row>
    <row r="1841" spans="1:2" x14ac:dyDescent="0.3">
      <c r="A1841">
        <v>526290808</v>
      </c>
      <c r="B1841">
        <v>446</v>
      </c>
    </row>
    <row r="1842" spans="1:2" x14ac:dyDescent="0.3">
      <c r="A1842">
        <v>526292072</v>
      </c>
      <c r="B1842">
        <v>446</v>
      </c>
    </row>
    <row r="1843" spans="1:2" x14ac:dyDescent="0.3">
      <c r="A1843">
        <v>526293360</v>
      </c>
      <c r="B1843">
        <v>445</v>
      </c>
    </row>
    <row r="1844" spans="1:2" x14ac:dyDescent="0.3">
      <c r="A1844">
        <v>526294624</v>
      </c>
      <c r="B1844">
        <v>446</v>
      </c>
    </row>
    <row r="1845" spans="1:2" x14ac:dyDescent="0.3">
      <c r="A1845">
        <v>526295912</v>
      </c>
      <c r="B1845">
        <v>446</v>
      </c>
    </row>
    <row r="1846" spans="1:2" x14ac:dyDescent="0.3">
      <c r="A1846">
        <v>526297184</v>
      </c>
      <c r="B1846">
        <v>446</v>
      </c>
    </row>
    <row r="1847" spans="1:2" x14ac:dyDescent="0.3">
      <c r="A1847">
        <v>526298464</v>
      </c>
      <c r="B1847">
        <v>445</v>
      </c>
    </row>
    <row r="1848" spans="1:2" x14ac:dyDescent="0.3">
      <c r="A1848">
        <v>526299736</v>
      </c>
      <c r="B1848">
        <v>445</v>
      </c>
    </row>
    <row r="1849" spans="1:2" x14ac:dyDescent="0.3">
      <c r="A1849">
        <v>526301008</v>
      </c>
      <c r="B1849">
        <v>445</v>
      </c>
    </row>
    <row r="1850" spans="1:2" x14ac:dyDescent="0.3">
      <c r="A1850">
        <v>526302272</v>
      </c>
      <c r="B1850">
        <v>444</v>
      </c>
    </row>
    <row r="1851" spans="1:2" x14ac:dyDescent="0.3">
      <c r="A1851">
        <v>526303560</v>
      </c>
      <c r="B1851">
        <v>445</v>
      </c>
    </row>
    <row r="1852" spans="1:2" x14ac:dyDescent="0.3">
      <c r="A1852">
        <v>526304824</v>
      </c>
      <c r="B1852">
        <v>444</v>
      </c>
    </row>
    <row r="1853" spans="1:2" x14ac:dyDescent="0.3">
      <c r="A1853">
        <v>526306112</v>
      </c>
      <c r="B1853">
        <v>444</v>
      </c>
    </row>
    <row r="1854" spans="1:2" x14ac:dyDescent="0.3">
      <c r="A1854">
        <v>526307388</v>
      </c>
      <c r="B1854">
        <v>443</v>
      </c>
    </row>
    <row r="1855" spans="1:2" x14ac:dyDescent="0.3">
      <c r="A1855">
        <v>526308648</v>
      </c>
      <c r="B1855">
        <v>443</v>
      </c>
    </row>
    <row r="1856" spans="1:2" x14ac:dyDescent="0.3">
      <c r="A1856">
        <v>526309936</v>
      </c>
      <c r="B1856">
        <v>443</v>
      </c>
    </row>
    <row r="1857" spans="1:2" x14ac:dyDescent="0.3">
      <c r="A1857">
        <v>526311208</v>
      </c>
      <c r="B1857">
        <v>443</v>
      </c>
    </row>
    <row r="1858" spans="1:2" x14ac:dyDescent="0.3">
      <c r="A1858">
        <v>526312484</v>
      </c>
      <c r="B1858">
        <v>443</v>
      </c>
    </row>
    <row r="1859" spans="1:2" x14ac:dyDescent="0.3">
      <c r="A1859">
        <v>526313760</v>
      </c>
      <c r="B1859">
        <v>442</v>
      </c>
    </row>
    <row r="1860" spans="1:2" x14ac:dyDescent="0.3">
      <c r="A1860">
        <v>526315024</v>
      </c>
      <c r="B1860">
        <v>442</v>
      </c>
    </row>
    <row r="1861" spans="1:2" x14ac:dyDescent="0.3">
      <c r="A1861">
        <v>526316312</v>
      </c>
      <c r="B1861">
        <v>442</v>
      </c>
    </row>
    <row r="1862" spans="1:2" x14ac:dyDescent="0.3">
      <c r="A1862">
        <v>526317588</v>
      </c>
      <c r="B1862">
        <v>442</v>
      </c>
    </row>
    <row r="1863" spans="1:2" x14ac:dyDescent="0.3">
      <c r="A1863">
        <v>526318848</v>
      </c>
      <c r="B1863">
        <v>442</v>
      </c>
    </row>
    <row r="1864" spans="1:2" x14ac:dyDescent="0.3">
      <c r="A1864">
        <v>526320136</v>
      </c>
      <c r="B1864">
        <v>442</v>
      </c>
    </row>
    <row r="1865" spans="1:2" x14ac:dyDescent="0.3">
      <c r="A1865">
        <v>526321408</v>
      </c>
      <c r="B1865">
        <v>441</v>
      </c>
    </row>
    <row r="1866" spans="1:2" x14ac:dyDescent="0.3">
      <c r="A1866">
        <v>526322672</v>
      </c>
      <c r="B1866">
        <v>441</v>
      </c>
    </row>
    <row r="1867" spans="1:2" x14ac:dyDescent="0.3">
      <c r="A1867">
        <v>526323960</v>
      </c>
      <c r="B1867">
        <v>441</v>
      </c>
    </row>
    <row r="1868" spans="1:2" x14ac:dyDescent="0.3">
      <c r="A1868">
        <v>526325224</v>
      </c>
      <c r="B1868">
        <v>441</v>
      </c>
    </row>
    <row r="1869" spans="1:2" x14ac:dyDescent="0.3">
      <c r="A1869">
        <v>526326512</v>
      </c>
      <c r="B1869">
        <v>440</v>
      </c>
    </row>
    <row r="1870" spans="1:2" x14ac:dyDescent="0.3">
      <c r="A1870">
        <v>526327784</v>
      </c>
      <c r="B1870">
        <v>440</v>
      </c>
    </row>
    <row r="1871" spans="1:2" x14ac:dyDescent="0.3">
      <c r="A1871">
        <v>526329064</v>
      </c>
      <c r="B1871">
        <v>440</v>
      </c>
    </row>
    <row r="1872" spans="1:2" x14ac:dyDescent="0.3">
      <c r="A1872">
        <v>526330336</v>
      </c>
      <c r="B1872">
        <v>439</v>
      </c>
    </row>
    <row r="1873" spans="1:2" x14ac:dyDescent="0.3">
      <c r="A1873">
        <v>526331608</v>
      </c>
      <c r="B1873">
        <v>441</v>
      </c>
    </row>
    <row r="1874" spans="1:2" x14ac:dyDescent="0.3">
      <c r="A1874">
        <v>526332872</v>
      </c>
      <c r="B1874">
        <v>439</v>
      </c>
    </row>
    <row r="1875" spans="1:2" x14ac:dyDescent="0.3">
      <c r="A1875">
        <v>526334168</v>
      </c>
      <c r="B1875">
        <v>439</v>
      </c>
    </row>
    <row r="1876" spans="1:2" x14ac:dyDescent="0.3">
      <c r="A1876">
        <v>526335424</v>
      </c>
      <c r="B1876">
        <v>438</v>
      </c>
    </row>
    <row r="1877" spans="1:2" x14ac:dyDescent="0.3">
      <c r="A1877">
        <v>526336712</v>
      </c>
      <c r="B1877">
        <v>439</v>
      </c>
    </row>
    <row r="1878" spans="1:2" x14ac:dyDescent="0.3">
      <c r="A1878">
        <v>526337984</v>
      </c>
      <c r="B1878">
        <v>437</v>
      </c>
    </row>
    <row r="1879" spans="1:2" x14ac:dyDescent="0.3">
      <c r="A1879">
        <v>526339264</v>
      </c>
      <c r="B1879">
        <v>438</v>
      </c>
    </row>
    <row r="1880" spans="1:2" x14ac:dyDescent="0.3">
      <c r="A1880">
        <v>526340536</v>
      </c>
      <c r="B1880">
        <v>438</v>
      </c>
    </row>
    <row r="1881" spans="1:2" x14ac:dyDescent="0.3">
      <c r="A1881">
        <v>526341808</v>
      </c>
      <c r="B1881">
        <v>437</v>
      </c>
    </row>
    <row r="1882" spans="1:2" x14ac:dyDescent="0.3">
      <c r="A1882">
        <v>526343072</v>
      </c>
      <c r="B1882">
        <v>436</v>
      </c>
    </row>
    <row r="1883" spans="1:2" x14ac:dyDescent="0.3">
      <c r="A1883">
        <v>526344368</v>
      </c>
      <c r="B1883">
        <v>437</v>
      </c>
    </row>
    <row r="1884" spans="1:2" x14ac:dyDescent="0.3">
      <c r="A1884">
        <v>526345624</v>
      </c>
      <c r="B1884">
        <v>436</v>
      </c>
    </row>
    <row r="1885" spans="1:2" x14ac:dyDescent="0.3">
      <c r="A1885">
        <v>526346912</v>
      </c>
      <c r="B1885">
        <v>435</v>
      </c>
    </row>
    <row r="1886" spans="1:2" x14ac:dyDescent="0.3">
      <c r="A1886">
        <v>526348184</v>
      </c>
      <c r="B1886">
        <v>437</v>
      </c>
    </row>
    <row r="1887" spans="1:2" x14ac:dyDescent="0.3">
      <c r="A1887">
        <v>526349448</v>
      </c>
      <c r="B1887">
        <v>436</v>
      </c>
    </row>
    <row r="1888" spans="1:2" x14ac:dyDescent="0.3">
      <c r="A1888">
        <v>526350736</v>
      </c>
      <c r="B1888">
        <v>435</v>
      </c>
    </row>
    <row r="1889" spans="1:2" x14ac:dyDescent="0.3">
      <c r="A1889">
        <v>526352008</v>
      </c>
      <c r="B1889">
        <v>436</v>
      </c>
    </row>
    <row r="1890" spans="1:2" x14ac:dyDescent="0.3">
      <c r="A1890">
        <v>526353272</v>
      </c>
      <c r="B1890">
        <v>436</v>
      </c>
    </row>
    <row r="1891" spans="1:2" x14ac:dyDescent="0.3">
      <c r="A1891">
        <v>526354560</v>
      </c>
      <c r="B1891">
        <v>434</v>
      </c>
    </row>
    <row r="1892" spans="1:2" x14ac:dyDescent="0.3">
      <c r="A1892">
        <v>526355824</v>
      </c>
      <c r="B1892">
        <v>435</v>
      </c>
    </row>
    <row r="1893" spans="1:2" x14ac:dyDescent="0.3">
      <c r="A1893">
        <v>526357112</v>
      </c>
      <c r="B1893">
        <v>434</v>
      </c>
    </row>
    <row r="1894" spans="1:2" x14ac:dyDescent="0.3">
      <c r="A1894">
        <v>526358384</v>
      </c>
      <c r="B1894">
        <v>434</v>
      </c>
    </row>
    <row r="1895" spans="1:2" x14ac:dyDescent="0.3">
      <c r="A1895">
        <v>526359648</v>
      </c>
      <c r="B1895">
        <v>434</v>
      </c>
    </row>
    <row r="1896" spans="1:2" x14ac:dyDescent="0.3">
      <c r="A1896">
        <v>526360936</v>
      </c>
      <c r="B1896">
        <v>434</v>
      </c>
    </row>
    <row r="1897" spans="1:2" x14ac:dyDescent="0.3">
      <c r="A1897">
        <v>526362208</v>
      </c>
      <c r="B1897">
        <v>433</v>
      </c>
    </row>
    <row r="1898" spans="1:2" x14ac:dyDescent="0.3">
      <c r="A1898">
        <v>526363472</v>
      </c>
      <c r="B1898">
        <v>433</v>
      </c>
    </row>
    <row r="1899" spans="1:2" x14ac:dyDescent="0.3">
      <c r="A1899">
        <v>526364760</v>
      </c>
      <c r="B1899">
        <v>433</v>
      </c>
    </row>
    <row r="1900" spans="1:2" x14ac:dyDescent="0.3">
      <c r="A1900">
        <v>526366040</v>
      </c>
      <c r="B1900">
        <v>432</v>
      </c>
    </row>
    <row r="1901" spans="1:2" x14ac:dyDescent="0.3">
      <c r="A1901">
        <v>526367312</v>
      </c>
      <c r="B1901">
        <v>432</v>
      </c>
    </row>
    <row r="1902" spans="1:2" x14ac:dyDescent="0.3">
      <c r="A1902">
        <v>526368584</v>
      </c>
      <c r="B1902">
        <v>432</v>
      </c>
    </row>
    <row r="1903" spans="1:2" x14ac:dyDescent="0.3">
      <c r="A1903">
        <v>526369848</v>
      </c>
      <c r="B1903">
        <v>432</v>
      </c>
    </row>
    <row r="1904" spans="1:2" x14ac:dyDescent="0.3">
      <c r="A1904">
        <v>526371136</v>
      </c>
      <c r="B1904">
        <v>431</v>
      </c>
    </row>
    <row r="1905" spans="1:2" x14ac:dyDescent="0.3">
      <c r="A1905">
        <v>526372408</v>
      </c>
      <c r="B1905">
        <v>431</v>
      </c>
    </row>
    <row r="1906" spans="1:2" x14ac:dyDescent="0.3">
      <c r="A1906">
        <v>526373672</v>
      </c>
      <c r="B1906">
        <v>431</v>
      </c>
    </row>
    <row r="1907" spans="1:2" x14ac:dyDescent="0.3">
      <c r="A1907">
        <v>526374968</v>
      </c>
      <c r="B1907">
        <v>431</v>
      </c>
    </row>
    <row r="1908" spans="1:2" x14ac:dyDescent="0.3">
      <c r="A1908">
        <v>526376224</v>
      </c>
      <c r="B1908">
        <v>431</v>
      </c>
    </row>
    <row r="1909" spans="1:2" x14ac:dyDescent="0.3">
      <c r="A1909">
        <v>526377512</v>
      </c>
      <c r="B1909">
        <v>430</v>
      </c>
    </row>
    <row r="1910" spans="1:2" x14ac:dyDescent="0.3">
      <c r="A1910">
        <v>526378784</v>
      </c>
      <c r="B1910">
        <v>430</v>
      </c>
    </row>
    <row r="1911" spans="1:2" x14ac:dyDescent="0.3">
      <c r="A1911">
        <v>526380060</v>
      </c>
      <c r="B1911">
        <v>431</v>
      </c>
    </row>
    <row r="1912" spans="1:2" x14ac:dyDescent="0.3">
      <c r="A1912">
        <v>526381336</v>
      </c>
      <c r="B1912">
        <v>430</v>
      </c>
    </row>
    <row r="1913" spans="1:2" x14ac:dyDescent="0.3">
      <c r="A1913">
        <v>526382608</v>
      </c>
      <c r="B1913">
        <v>429</v>
      </c>
    </row>
    <row r="1914" spans="1:2" x14ac:dyDescent="0.3">
      <c r="A1914">
        <v>526383872</v>
      </c>
      <c r="B1914">
        <v>429</v>
      </c>
    </row>
    <row r="1915" spans="1:2" x14ac:dyDescent="0.3">
      <c r="A1915">
        <v>526385164</v>
      </c>
      <c r="B1915">
        <v>429</v>
      </c>
    </row>
    <row r="1916" spans="1:2" x14ac:dyDescent="0.3">
      <c r="A1916">
        <v>526386424</v>
      </c>
      <c r="B1916">
        <v>428</v>
      </c>
    </row>
    <row r="1917" spans="1:2" x14ac:dyDescent="0.3">
      <c r="A1917">
        <v>526387712</v>
      </c>
      <c r="B1917">
        <v>429</v>
      </c>
    </row>
    <row r="1918" spans="1:2" x14ac:dyDescent="0.3">
      <c r="A1918">
        <v>526388984</v>
      </c>
      <c r="B1918">
        <v>428</v>
      </c>
    </row>
    <row r="1919" spans="1:2" x14ac:dyDescent="0.3">
      <c r="A1919">
        <v>526390248</v>
      </c>
      <c r="B1919">
        <v>427</v>
      </c>
    </row>
    <row r="1920" spans="1:2" x14ac:dyDescent="0.3">
      <c r="A1920">
        <v>526391536</v>
      </c>
      <c r="B1920">
        <v>428</v>
      </c>
    </row>
    <row r="1921" spans="1:2" x14ac:dyDescent="0.3">
      <c r="A1921">
        <v>526392808</v>
      </c>
      <c r="B1921">
        <v>427</v>
      </c>
    </row>
    <row r="1922" spans="1:2" x14ac:dyDescent="0.3">
      <c r="A1922">
        <v>526394072</v>
      </c>
      <c r="B1922">
        <v>427</v>
      </c>
    </row>
    <row r="1923" spans="1:2" x14ac:dyDescent="0.3">
      <c r="A1923">
        <v>526395360</v>
      </c>
      <c r="B1923">
        <v>427</v>
      </c>
    </row>
    <row r="1924" spans="1:2" x14ac:dyDescent="0.3">
      <c r="A1924">
        <v>526396640</v>
      </c>
      <c r="B1924">
        <v>427</v>
      </c>
    </row>
    <row r="1925" spans="1:2" x14ac:dyDescent="0.3">
      <c r="A1925">
        <v>526397912</v>
      </c>
      <c r="B1925">
        <v>426</v>
      </c>
    </row>
    <row r="1926" spans="1:2" x14ac:dyDescent="0.3">
      <c r="A1926">
        <v>526399184</v>
      </c>
      <c r="B1926">
        <v>425</v>
      </c>
    </row>
    <row r="1927" spans="1:2" x14ac:dyDescent="0.3">
      <c r="A1927">
        <v>526400448</v>
      </c>
      <c r="B1927">
        <v>426</v>
      </c>
    </row>
    <row r="1928" spans="1:2" x14ac:dyDescent="0.3">
      <c r="A1928">
        <v>526401744</v>
      </c>
      <c r="B1928">
        <v>425</v>
      </c>
    </row>
    <row r="1929" spans="1:2" x14ac:dyDescent="0.3">
      <c r="A1929">
        <v>526403008</v>
      </c>
      <c r="B1929">
        <v>425</v>
      </c>
    </row>
    <row r="1930" spans="1:2" x14ac:dyDescent="0.3">
      <c r="A1930">
        <v>526404272</v>
      </c>
      <c r="B1930">
        <v>424</v>
      </c>
    </row>
    <row r="1931" spans="1:2" x14ac:dyDescent="0.3">
      <c r="A1931">
        <v>526405560</v>
      </c>
      <c r="B1931">
        <v>424</v>
      </c>
    </row>
    <row r="1932" spans="1:2" x14ac:dyDescent="0.3">
      <c r="A1932">
        <v>526406840</v>
      </c>
      <c r="B1932">
        <v>423</v>
      </c>
    </row>
    <row r="1933" spans="1:2" x14ac:dyDescent="0.3">
      <c r="A1933">
        <v>526408112</v>
      </c>
      <c r="B1933">
        <v>423</v>
      </c>
    </row>
    <row r="1934" spans="1:2" x14ac:dyDescent="0.3">
      <c r="A1934">
        <v>526409384</v>
      </c>
      <c r="B1934">
        <v>423</v>
      </c>
    </row>
    <row r="1935" spans="1:2" x14ac:dyDescent="0.3">
      <c r="A1935">
        <v>526410648</v>
      </c>
      <c r="B1935">
        <v>425</v>
      </c>
    </row>
    <row r="1936" spans="1:2" x14ac:dyDescent="0.3">
      <c r="A1936">
        <v>526411936</v>
      </c>
      <c r="B1936">
        <v>423</v>
      </c>
    </row>
    <row r="1937" spans="1:2" x14ac:dyDescent="0.3">
      <c r="A1937">
        <v>526413208</v>
      </c>
      <c r="B1937">
        <v>423</v>
      </c>
    </row>
    <row r="1938" spans="1:2" x14ac:dyDescent="0.3">
      <c r="A1938">
        <v>526414472</v>
      </c>
      <c r="B1938">
        <v>422</v>
      </c>
    </row>
    <row r="1939" spans="1:2" x14ac:dyDescent="0.3">
      <c r="A1939">
        <v>526415760</v>
      </c>
      <c r="B1939">
        <v>422</v>
      </c>
    </row>
    <row r="1940" spans="1:2" x14ac:dyDescent="0.3">
      <c r="A1940">
        <v>526417024</v>
      </c>
      <c r="B1940">
        <v>422</v>
      </c>
    </row>
    <row r="1941" spans="1:2" x14ac:dyDescent="0.3">
      <c r="A1941">
        <v>526418312</v>
      </c>
      <c r="B1941">
        <v>421</v>
      </c>
    </row>
    <row r="1942" spans="1:2" x14ac:dyDescent="0.3">
      <c r="A1942">
        <v>526419584</v>
      </c>
      <c r="B1942">
        <v>421</v>
      </c>
    </row>
    <row r="1943" spans="1:2" x14ac:dyDescent="0.3">
      <c r="A1943">
        <v>526420848</v>
      </c>
      <c r="B1943">
        <v>422</v>
      </c>
    </row>
    <row r="1944" spans="1:2" x14ac:dyDescent="0.3">
      <c r="A1944">
        <v>526422136</v>
      </c>
      <c r="B1944">
        <v>420</v>
      </c>
    </row>
    <row r="1945" spans="1:2" x14ac:dyDescent="0.3">
      <c r="A1945">
        <v>526423408</v>
      </c>
      <c r="B1945">
        <v>420</v>
      </c>
    </row>
    <row r="1946" spans="1:2" x14ac:dyDescent="0.3">
      <c r="A1946">
        <v>526424672</v>
      </c>
      <c r="B1946">
        <v>420</v>
      </c>
    </row>
    <row r="1947" spans="1:2" x14ac:dyDescent="0.3">
      <c r="A1947">
        <v>526425960</v>
      </c>
      <c r="B1947">
        <v>419</v>
      </c>
    </row>
    <row r="1948" spans="1:2" x14ac:dyDescent="0.3">
      <c r="A1948">
        <v>526427224</v>
      </c>
      <c r="B1948">
        <v>419</v>
      </c>
    </row>
    <row r="1949" spans="1:2" x14ac:dyDescent="0.3">
      <c r="A1949">
        <v>526428512</v>
      </c>
      <c r="B1949">
        <v>419</v>
      </c>
    </row>
    <row r="1950" spans="1:2" x14ac:dyDescent="0.3">
      <c r="A1950">
        <v>526429784</v>
      </c>
      <c r="B1950">
        <v>418</v>
      </c>
    </row>
    <row r="1951" spans="1:2" x14ac:dyDescent="0.3">
      <c r="A1951">
        <v>526431048</v>
      </c>
      <c r="B1951">
        <v>418</v>
      </c>
    </row>
    <row r="1952" spans="1:2" x14ac:dyDescent="0.3">
      <c r="A1952">
        <v>526432336</v>
      </c>
      <c r="B1952">
        <v>419</v>
      </c>
    </row>
    <row r="1953" spans="1:2" x14ac:dyDescent="0.3">
      <c r="A1953">
        <v>526433608</v>
      </c>
      <c r="B1953">
        <v>418</v>
      </c>
    </row>
    <row r="1954" spans="1:2" x14ac:dyDescent="0.3">
      <c r="A1954">
        <v>526434872</v>
      </c>
      <c r="B1954">
        <v>418</v>
      </c>
    </row>
    <row r="1955" spans="1:2" x14ac:dyDescent="0.3">
      <c r="A1955">
        <v>526436160</v>
      </c>
      <c r="B1955">
        <v>418</v>
      </c>
    </row>
    <row r="1956" spans="1:2" x14ac:dyDescent="0.3">
      <c r="A1956">
        <v>526437440</v>
      </c>
      <c r="B1956">
        <v>416</v>
      </c>
    </row>
    <row r="1957" spans="1:2" x14ac:dyDescent="0.3">
      <c r="A1957">
        <v>526438712</v>
      </c>
      <c r="B1957">
        <v>416</v>
      </c>
    </row>
    <row r="1958" spans="1:2" x14ac:dyDescent="0.3">
      <c r="A1958">
        <v>526439984</v>
      </c>
      <c r="B1958">
        <v>417</v>
      </c>
    </row>
    <row r="1959" spans="1:2" x14ac:dyDescent="0.3">
      <c r="A1959">
        <v>526441248</v>
      </c>
      <c r="B1959">
        <v>417</v>
      </c>
    </row>
    <row r="1960" spans="1:2" x14ac:dyDescent="0.3">
      <c r="A1960">
        <v>526442540</v>
      </c>
      <c r="B1960">
        <v>415</v>
      </c>
    </row>
    <row r="1961" spans="1:2" x14ac:dyDescent="0.3">
      <c r="A1961">
        <v>526443808</v>
      </c>
      <c r="B1961">
        <v>416</v>
      </c>
    </row>
    <row r="1962" spans="1:2" x14ac:dyDescent="0.3">
      <c r="A1962">
        <v>526445072</v>
      </c>
      <c r="B1962">
        <v>416</v>
      </c>
    </row>
    <row r="1963" spans="1:2" x14ac:dyDescent="0.3">
      <c r="A1963">
        <v>526446360</v>
      </c>
      <c r="B1963">
        <v>414</v>
      </c>
    </row>
    <row r="1964" spans="1:2" x14ac:dyDescent="0.3">
      <c r="A1964">
        <v>526447636</v>
      </c>
      <c r="B1964">
        <v>414</v>
      </c>
    </row>
    <row r="1965" spans="1:2" x14ac:dyDescent="0.3">
      <c r="A1965">
        <v>526448912</v>
      </c>
      <c r="B1965">
        <v>414</v>
      </c>
    </row>
    <row r="1966" spans="1:2" x14ac:dyDescent="0.3">
      <c r="A1966">
        <v>526450184</v>
      </c>
      <c r="B1966">
        <v>414</v>
      </c>
    </row>
    <row r="1967" spans="1:2" x14ac:dyDescent="0.3">
      <c r="A1967">
        <v>526451448</v>
      </c>
      <c r="B1967">
        <v>414</v>
      </c>
    </row>
    <row r="1968" spans="1:2" x14ac:dyDescent="0.3">
      <c r="A1968">
        <v>526452740</v>
      </c>
      <c r="B1968">
        <v>413</v>
      </c>
    </row>
    <row r="1969" spans="1:2" x14ac:dyDescent="0.3">
      <c r="A1969">
        <v>526454008</v>
      </c>
      <c r="B1969">
        <v>413</v>
      </c>
    </row>
    <row r="1970" spans="1:2" x14ac:dyDescent="0.3">
      <c r="A1970">
        <v>526455272</v>
      </c>
      <c r="B1970">
        <v>412</v>
      </c>
    </row>
    <row r="1971" spans="1:2" x14ac:dyDescent="0.3">
      <c r="A1971">
        <v>526456560</v>
      </c>
      <c r="B1971">
        <v>413</v>
      </c>
    </row>
    <row r="1972" spans="1:2" x14ac:dyDescent="0.3">
      <c r="A1972">
        <v>526457824</v>
      </c>
      <c r="B1972">
        <v>412</v>
      </c>
    </row>
    <row r="1973" spans="1:2" x14ac:dyDescent="0.3">
      <c r="A1973">
        <v>526459112</v>
      </c>
      <c r="B1973">
        <v>412</v>
      </c>
    </row>
    <row r="1974" spans="1:2" x14ac:dyDescent="0.3">
      <c r="A1974">
        <v>526460384</v>
      </c>
      <c r="B1974">
        <v>412</v>
      </c>
    </row>
    <row r="1975" spans="1:2" x14ac:dyDescent="0.3">
      <c r="A1975">
        <v>526461648</v>
      </c>
      <c r="B1975">
        <v>410</v>
      </c>
    </row>
    <row r="1976" spans="1:2" x14ac:dyDescent="0.3">
      <c r="A1976">
        <v>526462936</v>
      </c>
      <c r="B1976">
        <v>410</v>
      </c>
    </row>
    <row r="1977" spans="1:2" x14ac:dyDescent="0.3">
      <c r="A1977">
        <v>526464216</v>
      </c>
      <c r="B1977">
        <v>410</v>
      </c>
    </row>
    <row r="1978" spans="1:2" x14ac:dyDescent="0.3">
      <c r="A1978">
        <v>526465472</v>
      </c>
      <c r="B1978">
        <v>409</v>
      </c>
    </row>
    <row r="1979" spans="1:2" x14ac:dyDescent="0.3">
      <c r="A1979">
        <v>526466760</v>
      </c>
      <c r="B1979">
        <v>409</v>
      </c>
    </row>
    <row r="1980" spans="1:2" x14ac:dyDescent="0.3">
      <c r="A1980">
        <v>526468024</v>
      </c>
      <c r="B1980">
        <v>409</v>
      </c>
    </row>
    <row r="1981" spans="1:2" x14ac:dyDescent="0.3">
      <c r="A1981">
        <v>526469320</v>
      </c>
      <c r="B1981">
        <v>408</v>
      </c>
    </row>
    <row r="1982" spans="1:2" x14ac:dyDescent="0.3">
      <c r="A1982">
        <v>526470584</v>
      </c>
      <c r="B1982">
        <v>407</v>
      </c>
    </row>
    <row r="1983" spans="1:2" x14ac:dyDescent="0.3">
      <c r="A1983">
        <v>526471848</v>
      </c>
      <c r="B1983">
        <v>408</v>
      </c>
    </row>
    <row r="1984" spans="1:2" x14ac:dyDescent="0.3">
      <c r="A1984">
        <v>526473136</v>
      </c>
      <c r="B1984">
        <v>407</v>
      </c>
    </row>
    <row r="1985" spans="1:2" x14ac:dyDescent="0.3">
      <c r="A1985">
        <v>526474416</v>
      </c>
      <c r="B1985">
        <v>407</v>
      </c>
    </row>
    <row r="1986" spans="1:2" x14ac:dyDescent="0.3">
      <c r="A1986">
        <v>526475672</v>
      </c>
      <c r="B1986">
        <v>406</v>
      </c>
    </row>
    <row r="1987" spans="1:2" x14ac:dyDescent="0.3">
      <c r="A1987">
        <v>526476960</v>
      </c>
      <c r="B1987">
        <v>406</v>
      </c>
    </row>
    <row r="1988" spans="1:2" x14ac:dyDescent="0.3">
      <c r="A1988">
        <v>526478224</v>
      </c>
      <c r="B1988">
        <v>406</v>
      </c>
    </row>
    <row r="1989" spans="1:2" x14ac:dyDescent="0.3">
      <c r="A1989">
        <v>526479512</v>
      </c>
      <c r="B1989">
        <v>405</v>
      </c>
    </row>
    <row r="1990" spans="1:2" x14ac:dyDescent="0.3">
      <c r="A1990">
        <v>526480784</v>
      </c>
      <c r="B1990">
        <v>405</v>
      </c>
    </row>
    <row r="1991" spans="1:2" x14ac:dyDescent="0.3">
      <c r="A1991">
        <v>526482048</v>
      </c>
      <c r="B1991">
        <v>405</v>
      </c>
    </row>
    <row r="1992" spans="1:2" x14ac:dyDescent="0.3">
      <c r="A1992">
        <v>526483336</v>
      </c>
      <c r="B1992">
        <v>403</v>
      </c>
    </row>
    <row r="1993" spans="1:2" x14ac:dyDescent="0.3">
      <c r="A1993">
        <v>526484608</v>
      </c>
      <c r="B1993">
        <v>404</v>
      </c>
    </row>
    <row r="1994" spans="1:2" x14ac:dyDescent="0.3">
      <c r="A1994">
        <v>526485872</v>
      </c>
      <c r="B1994">
        <v>403</v>
      </c>
    </row>
    <row r="1995" spans="1:2" x14ac:dyDescent="0.3">
      <c r="A1995">
        <v>526487160</v>
      </c>
      <c r="B1995">
        <v>402</v>
      </c>
    </row>
    <row r="1996" spans="1:2" x14ac:dyDescent="0.3">
      <c r="A1996">
        <v>526488424</v>
      </c>
      <c r="B1996">
        <v>402</v>
      </c>
    </row>
    <row r="1997" spans="1:2" x14ac:dyDescent="0.3">
      <c r="A1997">
        <v>526489712</v>
      </c>
      <c r="B1997">
        <v>404</v>
      </c>
    </row>
    <row r="1998" spans="1:2" x14ac:dyDescent="0.3">
      <c r="A1998">
        <v>526490984</v>
      </c>
      <c r="B1998">
        <v>402</v>
      </c>
    </row>
    <row r="1999" spans="1:2" x14ac:dyDescent="0.3">
      <c r="A1999">
        <v>526492248</v>
      </c>
      <c r="B1999">
        <v>401</v>
      </c>
    </row>
    <row r="2000" spans="1:2" x14ac:dyDescent="0.3">
      <c r="A2000">
        <v>526493536</v>
      </c>
      <c r="B2000">
        <v>402</v>
      </c>
    </row>
    <row r="2001" spans="1:2" x14ac:dyDescent="0.3">
      <c r="A2001">
        <v>526494808</v>
      </c>
      <c r="B2001">
        <v>401</v>
      </c>
    </row>
    <row r="2002" spans="1:2" x14ac:dyDescent="0.3">
      <c r="A2002">
        <v>526496088</v>
      </c>
      <c r="B2002">
        <v>399</v>
      </c>
    </row>
    <row r="2003" spans="1:2" x14ac:dyDescent="0.3">
      <c r="A2003">
        <v>526497360</v>
      </c>
      <c r="B2003">
        <v>400</v>
      </c>
    </row>
    <row r="2004" spans="1:2" x14ac:dyDescent="0.3">
      <c r="A2004">
        <v>526498624</v>
      </c>
      <c r="B2004">
        <v>399</v>
      </c>
    </row>
    <row r="2005" spans="1:2" x14ac:dyDescent="0.3">
      <c r="A2005">
        <v>526499912</v>
      </c>
      <c r="B2005">
        <v>398</v>
      </c>
    </row>
    <row r="2006" spans="1:2" x14ac:dyDescent="0.3">
      <c r="A2006">
        <v>526501184</v>
      </c>
      <c r="B2006">
        <v>399</v>
      </c>
    </row>
    <row r="2007" spans="1:2" x14ac:dyDescent="0.3">
      <c r="A2007">
        <v>526502448</v>
      </c>
      <c r="B2007">
        <v>398</v>
      </c>
    </row>
    <row r="2008" spans="1:2" x14ac:dyDescent="0.3">
      <c r="A2008">
        <v>526503736</v>
      </c>
      <c r="B2008">
        <v>397</v>
      </c>
    </row>
    <row r="2009" spans="1:2" x14ac:dyDescent="0.3">
      <c r="A2009">
        <v>526505016</v>
      </c>
      <c r="B2009">
        <v>397</v>
      </c>
    </row>
    <row r="2010" spans="1:2" x14ac:dyDescent="0.3">
      <c r="A2010">
        <v>526506272</v>
      </c>
      <c r="B2010">
        <v>397</v>
      </c>
    </row>
    <row r="2011" spans="1:2" x14ac:dyDescent="0.3">
      <c r="A2011">
        <v>526507560</v>
      </c>
      <c r="B2011">
        <v>396</v>
      </c>
    </row>
    <row r="2012" spans="1:2" x14ac:dyDescent="0.3">
      <c r="A2012">
        <v>526508824</v>
      </c>
      <c r="B2012">
        <v>396</v>
      </c>
    </row>
    <row r="2013" spans="1:2" x14ac:dyDescent="0.3">
      <c r="A2013">
        <v>526510116</v>
      </c>
      <c r="B2013">
        <v>395</v>
      </c>
    </row>
    <row r="2014" spans="1:2" x14ac:dyDescent="0.3">
      <c r="A2014">
        <v>526511384</v>
      </c>
      <c r="B2014">
        <v>395</v>
      </c>
    </row>
    <row r="2015" spans="1:2" x14ac:dyDescent="0.3">
      <c r="A2015">
        <v>526512648</v>
      </c>
      <c r="B2015">
        <v>395</v>
      </c>
    </row>
    <row r="2016" spans="1:2" x14ac:dyDescent="0.3">
      <c r="A2016">
        <v>526513936</v>
      </c>
      <c r="B2016">
        <v>394</v>
      </c>
    </row>
    <row r="2017" spans="1:2" x14ac:dyDescent="0.3">
      <c r="A2017">
        <v>526515212</v>
      </c>
      <c r="B2017">
        <v>394</v>
      </c>
    </row>
    <row r="2018" spans="1:2" x14ac:dyDescent="0.3">
      <c r="A2018">
        <v>526516472</v>
      </c>
      <c r="B2018">
        <v>394</v>
      </c>
    </row>
    <row r="2019" spans="1:2" x14ac:dyDescent="0.3">
      <c r="A2019">
        <v>526517760</v>
      </c>
      <c r="B2019">
        <v>393</v>
      </c>
    </row>
    <row r="2020" spans="1:2" x14ac:dyDescent="0.3">
      <c r="A2020">
        <v>526519024</v>
      </c>
      <c r="B2020">
        <v>392</v>
      </c>
    </row>
    <row r="2021" spans="1:2" x14ac:dyDescent="0.3">
      <c r="A2021">
        <v>526520312</v>
      </c>
      <c r="B2021">
        <v>392</v>
      </c>
    </row>
    <row r="2022" spans="1:2" x14ac:dyDescent="0.3">
      <c r="A2022">
        <v>526521584</v>
      </c>
      <c r="B2022">
        <v>392</v>
      </c>
    </row>
    <row r="2023" spans="1:2" x14ac:dyDescent="0.3">
      <c r="A2023">
        <v>526522848</v>
      </c>
      <c r="B2023">
        <v>391</v>
      </c>
    </row>
    <row r="2024" spans="1:2" x14ac:dyDescent="0.3">
      <c r="A2024">
        <v>526524136</v>
      </c>
      <c r="B2024">
        <v>391</v>
      </c>
    </row>
    <row r="2025" spans="1:2" x14ac:dyDescent="0.3">
      <c r="A2025">
        <v>526525408</v>
      </c>
      <c r="B2025">
        <v>391</v>
      </c>
    </row>
    <row r="2026" spans="1:2" x14ac:dyDescent="0.3">
      <c r="A2026">
        <v>526526688</v>
      </c>
      <c r="B2026">
        <v>390</v>
      </c>
    </row>
    <row r="2027" spans="1:2" x14ac:dyDescent="0.3">
      <c r="A2027">
        <v>526527960</v>
      </c>
      <c r="B2027">
        <v>389</v>
      </c>
    </row>
    <row r="2028" spans="1:2" x14ac:dyDescent="0.3">
      <c r="A2028">
        <v>526529224</v>
      </c>
      <c r="B2028">
        <v>389</v>
      </c>
    </row>
    <row r="2029" spans="1:2" x14ac:dyDescent="0.3">
      <c r="A2029">
        <v>526530512</v>
      </c>
      <c r="B2029">
        <v>388</v>
      </c>
    </row>
    <row r="2030" spans="1:2" x14ac:dyDescent="0.3">
      <c r="A2030">
        <v>526531792</v>
      </c>
      <c r="B2030">
        <v>388</v>
      </c>
    </row>
    <row r="2031" spans="1:2" x14ac:dyDescent="0.3">
      <c r="A2031">
        <v>526533048</v>
      </c>
      <c r="B2031">
        <v>389</v>
      </c>
    </row>
    <row r="2032" spans="1:2" x14ac:dyDescent="0.3">
      <c r="A2032">
        <v>526534336</v>
      </c>
      <c r="B2032">
        <v>387</v>
      </c>
    </row>
    <row r="2033" spans="1:2" x14ac:dyDescent="0.3">
      <c r="A2033">
        <v>526535608</v>
      </c>
      <c r="B2033">
        <v>387</v>
      </c>
    </row>
    <row r="2034" spans="1:2" x14ac:dyDescent="0.3">
      <c r="A2034">
        <v>526536888</v>
      </c>
      <c r="B2034">
        <v>387</v>
      </c>
    </row>
    <row r="2035" spans="1:2" x14ac:dyDescent="0.3">
      <c r="A2035">
        <v>526538160</v>
      </c>
      <c r="B2035">
        <v>386</v>
      </c>
    </row>
    <row r="2036" spans="1:2" x14ac:dyDescent="0.3">
      <c r="A2036">
        <v>526539424</v>
      </c>
      <c r="B2036">
        <v>385</v>
      </c>
    </row>
    <row r="2037" spans="1:2" x14ac:dyDescent="0.3">
      <c r="A2037">
        <v>526540712</v>
      </c>
      <c r="B2037">
        <v>386</v>
      </c>
    </row>
    <row r="2038" spans="1:2" x14ac:dyDescent="0.3">
      <c r="A2038">
        <v>526541984</v>
      </c>
      <c r="B2038">
        <v>385</v>
      </c>
    </row>
    <row r="2039" spans="1:2" x14ac:dyDescent="0.3">
      <c r="A2039">
        <v>526543248</v>
      </c>
      <c r="B2039">
        <v>384</v>
      </c>
    </row>
    <row r="2040" spans="1:2" x14ac:dyDescent="0.3">
      <c r="A2040">
        <v>526544536</v>
      </c>
      <c r="B2040">
        <v>384</v>
      </c>
    </row>
    <row r="2041" spans="1:2" x14ac:dyDescent="0.3">
      <c r="A2041">
        <v>526545808</v>
      </c>
      <c r="B2041">
        <v>383</v>
      </c>
    </row>
    <row r="2042" spans="1:2" x14ac:dyDescent="0.3">
      <c r="A2042">
        <v>526547072</v>
      </c>
      <c r="B2042">
        <v>382</v>
      </c>
    </row>
    <row r="2043" spans="1:2" x14ac:dyDescent="0.3">
      <c r="A2043">
        <v>526548360</v>
      </c>
      <c r="B2043">
        <v>382</v>
      </c>
    </row>
    <row r="2044" spans="1:2" x14ac:dyDescent="0.3">
      <c r="A2044">
        <v>526549624</v>
      </c>
      <c r="B2044">
        <v>382</v>
      </c>
    </row>
    <row r="2045" spans="1:2" x14ac:dyDescent="0.3">
      <c r="A2045">
        <v>526550912</v>
      </c>
      <c r="B2045">
        <v>381</v>
      </c>
    </row>
    <row r="2046" spans="1:2" x14ac:dyDescent="0.3">
      <c r="A2046">
        <v>526552184</v>
      </c>
      <c r="B2046">
        <v>380</v>
      </c>
    </row>
    <row r="2047" spans="1:2" x14ac:dyDescent="0.3">
      <c r="A2047">
        <v>526553448</v>
      </c>
      <c r="B2047">
        <v>379</v>
      </c>
    </row>
    <row r="2048" spans="1:2" x14ac:dyDescent="0.3">
      <c r="A2048">
        <v>526554736</v>
      </c>
      <c r="B2048">
        <v>379</v>
      </c>
    </row>
    <row r="2049" spans="1:2" x14ac:dyDescent="0.3">
      <c r="A2049">
        <v>526556008</v>
      </c>
      <c r="B2049">
        <v>378</v>
      </c>
    </row>
    <row r="2050" spans="1:2" x14ac:dyDescent="0.3">
      <c r="A2050">
        <v>526557272</v>
      </c>
      <c r="B2050">
        <v>378</v>
      </c>
    </row>
    <row r="2051" spans="1:2" x14ac:dyDescent="0.3">
      <c r="A2051">
        <v>526558560</v>
      </c>
      <c r="B2051">
        <v>377</v>
      </c>
    </row>
    <row r="2052" spans="1:2" x14ac:dyDescent="0.3">
      <c r="A2052">
        <v>526559824</v>
      </c>
      <c r="B2052">
        <v>376</v>
      </c>
    </row>
    <row r="2053" spans="1:2" x14ac:dyDescent="0.3">
      <c r="A2053">
        <v>526561112</v>
      </c>
      <c r="B2053">
        <v>376</v>
      </c>
    </row>
    <row r="2054" spans="1:2" x14ac:dyDescent="0.3">
      <c r="A2054">
        <v>526562384</v>
      </c>
      <c r="B2054">
        <v>375</v>
      </c>
    </row>
    <row r="2055" spans="1:2" x14ac:dyDescent="0.3">
      <c r="A2055">
        <v>526563648</v>
      </c>
      <c r="B2055">
        <v>375</v>
      </c>
    </row>
    <row r="2056" spans="1:2" x14ac:dyDescent="0.3">
      <c r="A2056">
        <v>526564936</v>
      </c>
      <c r="B2056">
        <v>375</v>
      </c>
    </row>
    <row r="2057" spans="1:2" x14ac:dyDescent="0.3">
      <c r="A2057">
        <v>526566208</v>
      </c>
      <c r="B2057">
        <v>374</v>
      </c>
    </row>
    <row r="2058" spans="1:2" x14ac:dyDescent="0.3">
      <c r="A2058">
        <v>526567484</v>
      </c>
      <c r="B2058">
        <v>374</v>
      </c>
    </row>
    <row r="2059" spans="1:2" x14ac:dyDescent="0.3">
      <c r="A2059">
        <v>526568760</v>
      </c>
      <c r="B2059">
        <v>375</v>
      </c>
    </row>
    <row r="2060" spans="1:2" x14ac:dyDescent="0.3">
      <c r="A2060">
        <v>526570024</v>
      </c>
      <c r="B2060">
        <v>373</v>
      </c>
    </row>
    <row r="2061" spans="1:2" x14ac:dyDescent="0.3">
      <c r="A2061">
        <v>526571312</v>
      </c>
      <c r="B2061">
        <v>372</v>
      </c>
    </row>
    <row r="2062" spans="1:2" x14ac:dyDescent="0.3">
      <c r="A2062">
        <v>526572588</v>
      </c>
      <c r="B2062">
        <v>373</v>
      </c>
    </row>
    <row r="2063" spans="1:2" x14ac:dyDescent="0.3">
      <c r="A2063">
        <v>526573848</v>
      </c>
      <c r="B2063">
        <v>372</v>
      </c>
    </row>
    <row r="2064" spans="1:2" x14ac:dyDescent="0.3">
      <c r="A2064">
        <v>526575136</v>
      </c>
      <c r="B2064">
        <v>370</v>
      </c>
    </row>
    <row r="2065" spans="1:2" x14ac:dyDescent="0.3">
      <c r="A2065">
        <v>526576408</v>
      </c>
      <c r="B2065">
        <v>370</v>
      </c>
    </row>
    <row r="2066" spans="1:2" x14ac:dyDescent="0.3">
      <c r="A2066">
        <v>526577684</v>
      </c>
      <c r="B2066">
        <v>370</v>
      </c>
    </row>
    <row r="2067" spans="1:2" x14ac:dyDescent="0.3">
      <c r="A2067">
        <v>526578960</v>
      </c>
      <c r="B2067">
        <v>370</v>
      </c>
    </row>
    <row r="2068" spans="1:2" x14ac:dyDescent="0.3">
      <c r="A2068">
        <v>526580224</v>
      </c>
      <c r="B2068">
        <v>369</v>
      </c>
    </row>
    <row r="2069" spans="1:2" x14ac:dyDescent="0.3">
      <c r="A2069">
        <v>526581512</v>
      </c>
      <c r="B2069">
        <v>369</v>
      </c>
    </row>
    <row r="2070" spans="1:2" x14ac:dyDescent="0.3">
      <c r="A2070">
        <v>526582788</v>
      </c>
      <c r="B2070">
        <v>368</v>
      </c>
    </row>
    <row r="2071" spans="1:2" x14ac:dyDescent="0.3">
      <c r="A2071">
        <v>526584048</v>
      </c>
      <c r="B2071">
        <v>367</v>
      </c>
    </row>
    <row r="2072" spans="1:2" x14ac:dyDescent="0.3">
      <c r="A2072">
        <v>526585336</v>
      </c>
      <c r="B2072">
        <v>367</v>
      </c>
    </row>
    <row r="2073" spans="1:2" x14ac:dyDescent="0.3">
      <c r="A2073">
        <v>526586608</v>
      </c>
      <c r="B2073">
        <v>367</v>
      </c>
    </row>
    <row r="2074" spans="1:2" x14ac:dyDescent="0.3">
      <c r="A2074">
        <v>526587872</v>
      </c>
      <c r="B2074">
        <v>366</v>
      </c>
    </row>
    <row r="2075" spans="1:2" x14ac:dyDescent="0.3">
      <c r="A2075">
        <v>526589160</v>
      </c>
      <c r="B2075">
        <v>366</v>
      </c>
    </row>
    <row r="2076" spans="1:2" x14ac:dyDescent="0.3">
      <c r="A2076">
        <v>526590424</v>
      </c>
      <c r="B2076">
        <v>365</v>
      </c>
    </row>
    <row r="2077" spans="1:2" x14ac:dyDescent="0.3">
      <c r="A2077">
        <v>526591712</v>
      </c>
      <c r="B2077">
        <v>364</v>
      </c>
    </row>
    <row r="2078" spans="1:2" x14ac:dyDescent="0.3">
      <c r="A2078">
        <v>526592984</v>
      </c>
      <c r="B2078">
        <v>365</v>
      </c>
    </row>
    <row r="2079" spans="1:2" x14ac:dyDescent="0.3">
      <c r="A2079">
        <v>526594264</v>
      </c>
      <c r="B2079">
        <v>364</v>
      </c>
    </row>
    <row r="2080" spans="1:2" x14ac:dyDescent="0.3">
      <c r="A2080">
        <v>526595536</v>
      </c>
      <c r="B2080">
        <v>362</v>
      </c>
    </row>
    <row r="2081" spans="1:2" x14ac:dyDescent="0.3">
      <c r="A2081">
        <v>526596808</v>
      </c>
      <c r="B2081">
        <v>363</v>
      </c>
    </row>
    <row r="2082" spans="1:2" x14ac:dyDescent="0.3">
      <c r="A2082">
        <v>526598072</v>
      </c>
      <c r="B2082">
        <v>362</v>
      </c>
    </row>
    <row r="2083" spans="1:2" x14ac:dyDescent="0.3">
      <c r="A2083">
        <v>526599368</v>
      </c>
      <c r="B2083">
        <v>362</v>
      </c>
    </row>
    <row r="2084" spans="1:2" x14ac:dyDescent="0.3">
      <c r="A2084">
        <v>526600624</v>
      </c>
      <c r="B2084">
        <v>361</v>
      </c>
    </row>
    <row r="2085" spans="1:2" x14ac:dyDescent="0.3">
      <c r="A2085">
        <v>526601912</v>
      </c>
      <c r="B2085">
        <v>361</v>
      </c>
    </row>
    <row r="2086" spans="1:2" x14ac:dyDescent="0.3">
      <c r="A2086">
        <v>526603184</v>
      </c>
      <c r="B2086">
        <v>359</v>
      </c>
    </row>
    <row r="2087" spans="1:2" x14ac:dyDescent="0.3">
      <c r="A2087">
        <v>526604464</v>
      </c>
      <c r="B2087">
        <v>359</v>
      </c>
    </row>
    <row r="2088" spans="1:2" x14ac:dyDescent="0.3">
      <c r="A2088">
        <v>526605736</v>
      </c>
      <c r="B2088">
        <v>359</v>
      </c>
    </row>
    <row r="2089" spans="1:2" x14ac:dyDescent="0.3">
      <c r="A2089">
        <v>526607008</v>
      </c>
      <c r="B2089">
        <v>357</v>
      </c>
    </row>
    <row r="2090" spans="1:2" x14ac:dyDescent="0.3">
      <c r="A2090">
        <v>526608272</v>
      </c>
      <c r="B2090">
        <v>357</v>
      </c>
    </row>
    <row r="2091" spans="1:2" x14ac:dyDescent="0.3">
      <c r="A2091">
        <v>526609560</v>
      </c>
      <c r="B2091">
        <v>356</v>
      </c>
    </row>
    <row r="2092" spans="1:2" x14ac:dyDescent="0.3">
      <c r="A2092">
        <v>526610824</v>
      </c>
      <c r="B2092">
        <v>356</v>
      </c>
    </row>
    <row r="2093" spans="1:2" x14ac:dyDescent="0.3">
      <c r="A2093">
        <v>526612112</v>
      </c>
      <c r="B2093">
        <v>355</v>
      </c>
    </row>
    <row r="2094" spans="1:2" x14ac:dyDescent="0.3">
      <c r="A2094">
        <v>526613384</v>
      </c>
      <c r="B2094">
        <v>354</v>
      </c>
    </row>
    <row r="2095" spans="1:2" x14ac:dyDescent="0.3">
      <c r="A2095">
        <v>526614648</v>
      </c>
      <c r="B2095">
        <v>353</v>
      </c>
    </row>
    <row r="2096" spans="1:2" x14ac:dyDescent="0.3">
      <c r="A2096">
        <v>526615936</v>
      </c>
      <c r="B2096">
        <v>352</v>
      </c>
    </row>
    <row r="2097" spans="1:2" x14ac:dyDescent="0.3">
      <c r="A2097">
        <v>526617208</v>
      </c>
      <c r="B2097">
        <v>353</v>
      </c>
    </row>
    <row r="2098" spans="1:2" x14ac:dyDescent="0.3">
      <c r="A2098">
        <v>526618472</v>
      </c>
      <c r="B2098">
        <v>352</v>
      </c>
    </row>
    <row r="2099" spans="1:2" x14ac:dyDescent="0.3">
      <c r="A2099">
        <v>526619760</v>
      </c>
      <c r="B2099">
        <v>352</v>
      </c>
    </row>
    <row r="2100" spans="1:2" x14ac:dyDescent="0.3">
      <c r="A2100">
        <v>526621024</v>
      </c>
      <c r="B2100">
        <v>351</v>
      </c>
    </row>
    <row r="2101" spans="1:2" x14ac:dyDescent="0.3">
      <c r="A2101">
        <v>526622312</v>
      </c>
      <c r="B2101">
        <v>350</v>
      </c>
    </row>
    <row r="2102" spans="1:2" x14ac:dyDescent="0.3">
      <c r="A2102">
        <v>526623584</v>
      </c>
      <c r="B2102">
        <v>350</v>
      </c>
    </row>
    <row r="2103" spans="1:2" x14ac:dyDescent="0.3">
      <c r="A2103">
        <v>526624848</v>
      </c>
      <c r="B2103">
        <v>349</v>
      </c>
    </row>
    <row r="2104" spans="1:2" x14ac:dyDescent="0.3">
      <c r="A2104">
        <v>526626136</v>
      </c>
      <c r="B2104">
        <v>349</v>
      </c>
    </row>
    <row r="2105" spans="1:2" x14ac:dyDescent="0.3">
      <c r="A2105">
        <v>526627408</v>
      </c>
      <c r="B2105">
        <v>347</v>
      </c>
    </row>
    <row r="2106" spans="1:2" x14ac:dyDescent="0.3">
      <c r="A2106">
        <v>526628672</v>
      </c>
      <c r="B2106">
        <v>346</v>
      </c>
    </row>
    <row r="2107" spans="1:2" x14ac:dyDescent="0.3">
      <c r="A2107">
        <v>526629960</v>
      </c>
      <c r="B2107">
        <v>346</v>
      </c>
    </row>
    <row r="2108" spans="1:2" x14ac:dyDescent="0.3">
      <c r="A2108">
        <v>526631224</v>
      </c>
      <c r="B2108">
        <v>345</v>
      </c>
    </row>
    <row r="2109" spans="1:2" x14ac:dyDescent="0.3">
      <c r="A2109">
        <v>526632512</v>
      </c>
      <c r="B2109">
        <v>345</v>
      </c>
    </row>
    <row r="2110" spans="1:2" x14ac:dyDescent="0.3">
      <c r="A2110">
        <v>526633784</v>
      </c>
      <c r="B2110">
        <v>345</v>
      </c>
    </row>
    <row r="2111" spans="1:2" x14ac:dyDescent="0.3">
      <c r="A2111">
        <v>526635060</v>
      </c>
      <c r="B2111">
        <v>343</v>
      </c>
    </row>
    <row r="2112" spans="1:2" x14ac:dyDescent="0.3">
      <c r="A2112">
        <v>526636336</v>
      </c>
      <c r="B2112">
        <v>343</v>
      </c>
    </row>
    <row r="2113" spans="1:2" x14ac:dyDescent="0.3">
      <c r="A2113">
        <v>526637608</v>
      </c>
      <c r="B2113">
        <v>342</v>
      </c>
    </row>
    <row r="2114" spans="1:2" x14ac:dyDescent="0.3">
      <c r="A2114">
        <v>526638872</v>
      </c>
      <c r="B2114">
        <v>341</v>
      </c>
    </row>
    <row r="2115" spans="1:2" x14ac:dyDescent="0.3">
      <c r="A2115">
        <v>526640168</v>
      </c>
      <c r="B2115">
        <v>341</v>
      </c>
    </row>
    <row r="2116" spans="1:2" x14ac:dyDescent="0.3">
      <c r="A2116">
        <v>526641424</v>
      </c>
      <c r="B2116">
        <v>340</v>
      </c>
    </row>
    <row r="2117" spans="1:2" x14ac:dyDescent="0.3">
      <c r="A2117">
        <v>526642712</v>
      </c>
      <c r="B2117">
        <v>339</v>
      </c>
    </row>
    <row r="2118" spans="1:2" x14ac:dyDescent="0.3">
      <c r="A2118">
        <v>526643984</v>
      </c>
      <c r="B2118">
        <v>338</v>
      </c>
    </row>
    <row r="2119" spans="1:2" x14ac:dyDescent="0.3">
      <c r="A2119">
        <v>526645260</v>
      </c>
      <c r="B2119">
        <v>338</v>
      </c>
    </row>
    <row r="2120" spans="1:2" x14ac:dyDescent="0.3">
      <c r="A2120">
        <v>526646536</v>
      </c>
      <c r="B2120">
        <v>337</v>
      </c>
    </row>
    <row r="2121" spans="1:2" x14ac:dyDescent="0.3">
      <c r="A2121">
        <v>526647808</v>
      </c>
      <c r="B2121">
        <v>339</v>
      </c>
    </row>
    <row r="2122" spans="1:2" x14ac:dyDescent="0.3">
      <c r="A2122">
        <v>526649072</v>
      </c>
      <c r="B2122">
        <v>336</v>
      </c>
    </row>
    <row r="2123" spans="1:2" x14ac:dyDescent="0.3">
      <c r="A2123">
        <v>526650360</v>
      </c>
      <c r="B2123">
        <v>335</v>
      </c>
    </row>
    <row r="2124" spans="1:2" x14ac:dyDescent="0.3">
      <c r="A2124">
        <v>526651624</v>
      </c>
      <c r="B2124">
        <v>335</v>
      </c>
    </row>
    <row r="2125" spans="1:2" x14ac:dyDescent="0.3">
      <c r="A2125">
        <v>526652912</v>
      </c>
      <c r="B2125">
        <v>335</v>
      </c>
    </row>
    <row r="2126" spans="1:2" x14ac:dyDescent="0.3">
      <c r="A2126">
        <v>526654184</v>
      </c>
      <c r="B2126">
        <v>334</v>
      </c>
    </row>
    <row r="2127" spans="1:2" x14ac:dyDescent="0.3">
      <c r="A2127">
        <v>526655448</v>
      </c>
      <c r="B2127">
        <v>333</v>
      </c>
    </row>
    <row r="2128" spans="1:2" x14ac:dyDescent="0.3">
      <c r="A2128">
        <v>526656744</v>
      </c>
      <c r="B2128">
        <v>332</v>
      </c>
    </row>
    <row r="2129" spans="1:2" x14ac:dyDescent="0.3">
      <c r="A2129">
        <v>526658008</v>
      </c>
      <c r="B2129">
        <v>331</v>
      </c>
    </row>
    <row r="2130" spans="1:2" x14ac:dyDescent="0.3">
      <c r="A2130">
        <v>526659272</v>
      </c>
      <c r="B2130">
        <v>330</v>
      </c>
    </row>
    <row r="2131" spans="1:2" x14ac:dyDescent="0.3">
      <c r="A2131">
        <v>526660560</v>
      </c>
      <c r="B2131">
        <v>330</v>
      </c>
    </row>
    <row r="2132" spans="1:2" x14ac:dyDescent="0.3">
      <c r="A2132">
        <v>526661840</v>
      </c>
      <c r="B2132">
        <v>328</v>
      </c>
    </row>
    <row r="2133" spans="1:2" x14ac:dyDescent="0.3">
      <c r="A2133">
        <v>526663112</v>
      </c>
      <c r="B2133">
        <v>327</v>
      </c>
    </row>
    <row r="2134" spans="1:2" x14ac:dyDescent="0.3">
      <c r="A2134">
        <v>526664384</v>
      </c>
      <c r="B2134">
        <v>327</v>
      </c>
    </row>
    <row r="2135" spans="1:2" x14ac:dyDescent="0.3">
      <c r="A2135">
        <v>526665648</v>
      </c>
      <c r="B2135">
        <v>326</v>
      </c>
    </row>
    <row r="2136" spans="1:2" x14ac:dyDescent="0.3">
      <c r="A2136">
        <v>526666944</v>
      </c>
      <c r="B2136">
        <v>325</v>
      </c>
    </row>
    <row r="2137" spans="1:2" x14ac:dyDescent="0.3">
      <c r="A2137">
        <v>526668208</v>
      </c>
      <c r="B2137">
        <v>324</v>
      </c>
    </row>
    <row r="2138" spans="1:2" x14ac:dyDescent="0.3">
      <c r="A2138">
        <v>526669472</v>
      </c>
      <c r="B2138">
        <v>323</v>
      </c>
    </row>
    <row r="2139" spans="1:2" x14ac:dyDescent="0.3">
      <c r="A2139">
        <v>526670760</v>
      </c>
      <c r="B2139">
        <v>323</v>
      </c>
    </row>
    <row r="2140" spans="1:2" x14ac:dyDescent="0.3">
      <c r="A2140">
        <v>526672024</v>
      </c>
      <c r="B2140">
        <v>322</v>
      </c>
    </row>
    <row r="2141" spans="1:2" x14ac:dyDescent="0.3">
      <c r="A2141">
        <v>526673312</v>
      </c>
      <c r="B2141">
        <v>321</v>
      </c>
    </row>
    <row r="2142" spans="1:2" x14ac:dyDescent="0.3">
      <c r="A2142">
        <v>526674584</v>
      </c>
      <c r="B2142">
        <v>320</v>
      </c>
    </row>
    <row r="2143" spans="1:2" x14ac:dyDescent="0.3">
      <c r="A2143">
        <v>526675848</v>
      </c>
      <c r="B2143">
        <v>319</v>
      </c>
    </row>
    <row r="2144" spans="1:2" x14ac:dyDescent="0.3">
      <c r="A2144">
        <v>526677136</v>
      </c>
      <c r="B2144">
        <v>319</v>
      </c>
    </row>
    <row r="2145" spans="1:2" x14ac:dyDescent="0.3">
      <c r="A2145">
        <v>526678408</v>
      </c>
      <c r="B2145">
        <v>318</v>
      </c>
    </row>
    <row r="2146" spans="1:2" x14ac:dyDescent="0.3">
      <c r="A2146">
        <v>526679672</v>
      </c>
      <c r="B2146">
        <v>318</v>
      </c>
    </row>
    <row r="2147" spans="1:2" x14ac:dyDescent="0.3">
      <c r="A2147">
        <v>526680960</v>
      </c>
      <c r="B2147">
        <v>317</v>
      </c>
    </row>
    <row r="2148" spans="1:2" x14ac:dyDescent="0.3">
      <c r="A2148">
        <v>526682224</v>
      </c>
      <c r="B2148">
        <v>316</v>
      </c>
    </row>
    <row r="2149" spans="1:2" x14ac:dyDescent="0.3">
      <c r="A2149">
        <v>526683512</v>
      </c>
      <c r="B2149">
        <v>315</v>
      </c>
    </row>
    <row r="2150" spans="1:2" x14ac:dyDescent="0.3">
      <c r="A2150">
        <v>526684784</v>
      </c>
      <c r="B2150">
        <v>315</v>
      </c>
    </row>
    <row r="2151" spans="1:2" x14ac:dyDescent="0.3">
      <c r="A2151">
        <v>526686048</v>
      </c>
      <c r="B2151">
        <v>313</v>
      </c>
    </row>
    <row r="2152" spans="1:2" x14ac:dyDescent="0.3">
      <c r="A2152">
        <v>526687336</v>
      </c>
      <c r="B2152">
        <v>313</v>
      </c>
    </row>
    <row r="2153" spans="1:2" x14ac:dyDescent="0.3">
      <c r="A2153">
        <v>526688608</v>
      </c>
      <c r="B2153">
        <v>312</v>
      </c>
    </row>
    <row r="2154" spans="1:2" x14ac:dyDescent="0.3">
      <c r="A2154">
        <v>526689872</v>
      </c>
      <c r="B2154">
        <v>311</v>
      </c>
    </row>
    <row r="2155" spans="1:2" x14ac:dyDescent="0.3">
      <c r="A2155">
        <v>526691160</v>
      </c>
      <c r="B2155">
        <v>310</v>
      </c>
    </row>
    <row r="2156" spans="1:2" x14ac:dyDescent="0.3">
      <c r="A2156">
        <v>526692424</v>
      </c>
      <c r="B2156">
        <v>309</v>
      </c>
    </row>
    <row r="2157" spans="1:2" x14ac:dyDescent="0.3">
      <c r="A2157">
        <v>526693712</v>
      </c>
      <c r="B2157">
        <v>308</v>
      </c>
    </row>
    <row r="2158" spans="1:2" x14ac:dyDescent="0.3">
      <c r="A2158">
        <v>526694984</v>
      </c>
      <c r="B2158">
        <v>307</v>
      </c>
    </row>
    <row r="2159" spans="1:2" x14ac:dyDescent="0.3">
      <c r="A2159">
        <v>526696248</v>
      </c>
      <c r="B2159">
        <v>306</v>
      </c>
    </row>
    <row r="2160" spans="1:2" x14ac:dyDescent="0.3">
      <c r="A2160">
        <v>526697536</v>
      </c>
      <c r="B2160">
        <v>306</v>
      </c>
    </row>
    <row r="2161" spans="1:2" x14ac:dyDescent="0.3">
      <c r="A2161">
        <v>526698808</v>
      </c>
      <c r="B2161">
        <v>304</v>
      </c>
    </row>
    <row r="2162" spans="1:2" x14ac:dyDescent="0.3">
      <c r="A2162">
        <v>526700072</v>
      </c>
      <c r="B2162">
        <v>303</v>
      </c>
    </row>
    <row r="2163" spans="1:2" x14ac:dyDescent="0.3">
      <c r="A2163">
        <v>526701360</v>
      </c>
      <c r="B2163">
        <v>303</v>
      </c>
    </row>
    <row r="2164" spans="1:2" x14ac:dyDescent="0.3">
      <c r="A2164">
        <v>526702636</v>
      </c>
      <c r="B2164">
        <v>302</v>
      </c>
    </row>
    <row r="2165" spans="1:2" x14ac:dyDescent="0.3">
      <c r="A2165">
        <v>526703912</v>
      </c>
      <c r="B2165">
        <v>301</v>
      </c>
    </row>
    <row r="2166" spans="1:2" x14ac:dyDescent="0.3">
      <c r="A2166">
        <v>526705184</v>
      </c>
      <c r="B2166">
        <v>300</v>
      </c>
    </row>
    <row r="2167" spans="1:2" x14ac:dyDescent="0.3">
      <c r="A2167">
        <v>526706448</v>
      </c>
      <c r="B2167">
        <v>298</v>
      </c>
    </row>
    <row r="2168" spans="1:2" x14ac:dyDescent="0.3">
      <c r="A2168">
        <v>526707740</v>
      </c>
      <c r="B2168">
        <v>298</v>
      </c>
    </row>
    <row r="2169" spans="1:2" x14ac:dyDescent="0.3">
      <c r="A2169">
        <v>526709008</v>
      </c>
      <c r="B2169">
        <v>298</v>
      </c>
    </row>
    <row r="2170" spans="1:2" x14ac:dyDescent="0.3">
      <c r="A2170">
        <v>526710272</v>
      </c>
      <c r="B2170">
        <v>296</v>
      </c>
    </row>
    <row r="2171" spans="1:2" x14ac:dyDescent="0.3">
      <c r="A2171">
        <v>526711560</v>
      </c>
      <c r="B2171">
        <v>295</v>
      </c>
    </row>
    <row r="2172" spans="1:2" x14ac:dyDescent="0.3">
      <c r="A2172">
        <v>526712824</v>
      </c>
      <c r="B2172">
        <v>294</v>
      </c>
    </row>
    <row r="2173" spans="1:2" x14ac:dyDescent="0.3">
      <c r="A2173">
        <v>526714112</v>
      </c>
      <c r="B2173">
        <v>294</v>
      </c>
    </row>
    <row r="2174" spans="1:2" x14ac:dyDescent="0.3">
      <c r="A2174">
        <v>526715384</v>
      </c>
      <c r="B2174">
        <v>293</v>
      </c>
    </row>
    <row r="2175" spans="1:2" x14ac:dyDescent="0.3">
      <c r="A2175">
        <v>526716648</v>
      </c>
      <c r="B2175">
        <v>292</v>
      </c>
    </row>
    <row r="2176" spans="1:2" x14ac:dyDescent="0.3">
      <c r="A2176">
        <v>526717936</v>
      </c>
      <c r="B2176">
        <v>293</v>
      </c>
    </row>
    <row r="2177" spans="1:2" x14ac:dyDescent="0.3">
      <c r="A2177">
        <v>526719208</v>
      </c>
      <c r="B2177">
        <v>290</v>
      </c>
    </row>
    <row r="2178" spans="1:2" x14ac:dyDescent="0.3">
      <c r="A2178">
        <v>526720472</v>
      </c>
      <c r="B2178">
        <v>289</v>
      </c>
    </row>
    <row r="2179" spans="1:2" x14ac:dyDescent="0.3">
      <c r="A2179">
        <v>526721760</v>
      </c>
      <c r="B2179">
        <v>289</v>
      </c>
    </row>
    <row r="2180" spans="1:2" x14ac:dyDescent="0.3">
      <c r="A2180">
        <v>526723024</v>
      </c>
      <c r="B2180">
        <v>288</v>
      </c>
    </row>
    <row r="2181" spans="1:2" x14ac:dyDescent="0.3">
      <c r="A2181">
        <v>526724320</v>
      </c>
      <c r="B2181">
        <v>287</v>
      </c>
    </row>
    <row r="2182" spans="1:2" x14ac:dyDescent="0.3">
      <c r="A2182">
        <v>526725584</v>
      </c>
      <c r="B2182">
        <v>286</v>
      </c>
    </row>
    <row r="2183" spans="1:2" x14ac:dyDescent="0.3">
      <c r="A2183">
        <v>526726848</v>
      </c>
      <c r="B2183">
        <v>286</v>
      </c>
    </row>
    <row r="2184" spans="1:2" x14ac:dyDescent="0.3">
      <c r="A2184">
        <v>526728136</v>
      </c>
      <c r="B2184">
        <v>283</v>
      </c>
    </row>
    <row r="2185" spans="1:2" x14ac:dyDescent="0.3">
      <c r="A2185">
        <v>526729416</v>
      </c>
      <c r="B2185">
        <v>284</v>
      </c>
    </row>
    <row r="2186" spans="1:2" x14ac:dyDescent="0.3">
      <c r="A2186">
        <v>526730672</v>
      </c>
      <c r="B2186">
        <v>282</v>
      </c>
    </row>
    <row r="2187" spans="1:2" x14ac:dyDescent="0.3">
      <c r="A2187">
        <v>526731960</v>
      </c>
      <c r="B2187">
        <v>280</v>
      </c>
    </row>
    <row r="2188" spans="1:2" x14ac:dyDescent="0.3">
      <c r="A2188">
        <v>526733224</v>
      </c>
      <c r="B2188">
        <v>281</v>
      </c>
    </row>
    <row r="2189" spans="1:2" x14ac:dyDescent="0.3">
      <c r="A2189">
        <v>526734520</v>
      </c>
      <c r="B2189">
        <v>278</v>
      </c>
    </row>
    <row r="2190" spans="1:2" x14ac:dyDescent="0.3">
      <c r="A2190">
        <v>526735784</v>
      </c>
      <c r="B2190">
        <v>277</v>
      </c>
    </row>
    <row r="2191" spans="1:2" x14ac:dyDescent="0.3">
      <c r="A2191">
        <v>526737048</v>
      </c>
      <c r="B2191">
        <v>276</v>
      </c>
    </row>
    <row r="2192" spans="1:2" x14ac:dyDescent="0.3">
      <c r="A2192">
        <v>526738336</v>
      </c>
      <c r="B2192">
        <v>274</v>
      </c>
    </row>
    <row r="2193" spans="1:2" x14ac:dyDescent="0.3">
      <c r="A2193">
        <v>526739608</v>
      </c>
      <c r="B2193">
        <v>274</v>
      </c>
    </row>
    <row r="2194" spans="1:2" x14ac:dyDescent="0.3">
      <c r="A2194">
        <v>526740872</v>
      </c>
      <c r="B2194">
        <v>273</v>
      </c>
    </row>
    <row r="2195" spans="1:2" x14ac:dyDescent="0.3">
      <c r="A2195">
        <v>526742160</v>
      </c>
      <c r="B2195">
        <v>272</v>
      </c>
    </row>
    <row r="2196" spans="1:2" x14ac:dyDescent="0.3">
      <c r="A2196">
        <v>526743424</v>
      </c>
      <c r="B2196">
        <v>271</v>
      </c>
    </row>
    <row r="2197" spans="1:2" x14ac:dyDescent="0.3">
      <c r="A2197">
        <v>526744712</v>
      </c>
      <c r="B2197">
        <v>269</v>
      </c>
    </row>
    <row r="2198" spans="1:2" x14ac:dyDescent="0.3">
      <c r="A2198">
        <v>526745984</v>
      </c>
      <c r="B2198">
        <v>268</v>
      </c>
    </row>
    <row r="2199" spans="1:2" x14ac:dyDescent="0.3">
      <c r="A2199">
        <v>526747248</v>
      </c>
      <c r="B2199">
        <v>267</v>
      </c>
    </row>
    <row r="2200" spans="1:2" x14ac:dyDescent="0.3">
      <c r="A2200">
        <v>526748536</v>
      </c>
      <c r="B2200">
        <v>266</v>
      </c>
    </row>
    <row r="2201" spans="1:2" x14ac:dyDescent="0.3">
      <c r="A2201">
        <v>526749808</v>
      </c>
      <c r="B2201">
        <v>265</v>
      </c>
    </row>
    <row r="2202" spans="1:2" x14ac:dyDescent="0.3">
      <c r="A2202">
        <v>526751072</v>
      </c>
      <c r="B2202">
        <v>263</v>
      </c>
    </row>
    <row r="2203" spans="1:2" x14ac:dyDescent="0.3">
      <c r="A2203">
        <v>526752360</v>
      </c>
      <c r="B2203">
        <v>262</v>
      </c>
    </row>
    <row r="2204" spans="1:2" x14ac:dyDescent="0.3">
      <c r="A2204">
        <v>526753624</v>
      </c>
      <c r="B2204">
        <v>261</v>
      </c>
    </row>
    <row r="2205" spans="1:2" x14ac:dyDescent="0.3">
      <c r="A2205">
        <v>526754912</v>
      </c>
      <c r="B2205">
        <v>260</v>
      </c>
    </row>
    <row r="2206" spans="1:2" x14ac:dyDescent="0.3">
      <c r="A2206">
        <v>526756192</v>
      </c>
      <c r="B2206">
        <v>259</v>
      </c>
    </row>
    <row r="2207" spans="1:2" x14ac:dyDescent="0.3">
      <c r="A2207">
        <v>526757448</v>
      </c>
      <c r="B2207">
        <v>258</v>
      </c>
    </row>
    <row r="2208" spans="1:2" x14ac:dyDescent="0.3">
      <c r="A2208">
        <v>526758736</v>
      </c>
      <c r="B2208">
        <v>257</v>
      </c>
    </row>
    <row r="2209" spans="1:2" x14ac:dyDescent="0.3">
      <c r="A2209">
        <v>526760008</v>
      </c>
      <c r="B2209">
        <v>255</v>
      </c>
    </row>
    <row r="2210" spans="1:2" x14ac:dyDescent="0.3">
      <c r="A2210">
        <v>526761272</v>
      </c>
      <c r="B2210">
        <v>256</v>
      </c>
    </row>
    <row r="2211" spans="1:2" x14ac:dyDescent="0.3">
      <c r="A2211">
        <v>526762560</v>
      </c>
      <c r="B2211">
        <v>255</v>
      </c>
    </row>
    <row r="2212" spans="1:2" x14ac:dyDescent="0.3">
      <c r="A2212">
        <v>526763824</v>
      </c>
      <c r="B2212">
        <v>254</v>
      </c>
    </row>
    <row r="2213" spans="1:2" x14ac:dyDescent="0.3">
      <c r="A2213">
        <v>526765116</v>
      </c>
      <c r="B2213">
        <v>252</v>
      </c>
    </row>
    <row r="2214" spans="1:2" x14ac:dyDescent="0.3">
      <c r="A2214">
        <v>526766384</v>
      </c>
      <c r="B2214">
        <v>251</v>
      </c>
    </row>
    <row r="2215" spans="1:2" x14ac:dyDescent="0.3">
      <c r="A2215">
        <v>526767648</v>
      </c>
      <c r="B2215">
        <v>250</v>
      </c>
    </row>
    <row r="2216" spans="1:2" x14ac:dyDescent="0.3">
      <c r="A2216">
        <v>526768936</v>
      </c>
      <c r="B2216">
        <v>249</v>
      </c>
    </row>
    <row r="2217" spans="1:2" x14ac:dyDescent="0.3">
      <c r="A2217">
        <v>526770216</v>
      </c>
      <c r="B2217">
        <v>249</v>
      </c>
    </row>
    <row r="2218" spans="1:2" x14ac:dyDescent="0.3">
      <c r="A2218">
        <v>526771472</v>
      </c>
      <c r="B2218">
        <v>247</v>
      </c>
    </row>
    <row r="2219" spans="1:2" x14ac:dyDescent="0.3">
      <c r="A2219">
        <v>526772760</v>
      </c>
      <c r="B2219">
        <v>245</v>
      </c>
    </row>
    <row r="2220" spans="1:2" x14ac:dyDescent="0.3">
      <c r="A2220">
        <v>526774024</v>
      </c>
      <c r="B2220">
        <v>244</v>
      </c>
    </row>
    <row r="2221" spans="1:2" x14ac:dyDescent="0.3">
      <c r="A2221">
        <v>526775316</v>
      </c>
      <c r="B2221">
        <v>242</v>
      </c>
    </row>
    <row r="2222" spans="1:2" x14ac:dyDescent="0.3">
      <c r="A2222">
        <v>526776584</v>
      </c>
      <c r="B2222">
        <v>241</v>
      </c>
    </row>
    <row r="2223" spans="1:2" x14ac:dyDescent="0.3">
      <c r="A2223">
        <v>526777848</v>
      </c>
      <c r="B2223">
        <v>239</v>
      </c>
    </row>
    <row r="2224" spans="1:2" x14ac:dyDescent="0.3">
      <c r="A2224">
        <v>526779136</v>
      </c>
      <c r="B2224">
        <v>238</v>
      </c>
    </row>
    <row r="2225" spans="1:2" x14ac:dyDescent="0.3">
      <c r="A2225">
        <v>526780408</v>
      </c>
      <c r="B2225">
        <v>237</v>
      </c>
    </row>
    <row r="2226" spans="1:2" x14ac:dyDescent="0.3">
      <c r="A2226">
        <v>526781672</v>
      </c>
      <c r="B2226">
        <v>235</v>
      </c>
    </row>
    <row r="2227" spans="1:2" x14ac:dyDescent="0.3">
      <c r="A2227">
        <v>526782960</v>
      </c>
      <c r="B2227">
        <v>234</v>
      </c>
    </row>
    <row r="2228" spans="1:2" x14ac:dyDescent="0.3">
      <c r="A2228">
        <v>526784224</v>
      </c>
      <c r="B2228">
        <v>232</v>
      </c>
    </row>
    <row r="2229" spans="1:2" x14ac:dyDescent="0.3">
      <c r="A2229">
        <v>526785512</v>
      </c>
      <c r="B2229">
        <v>231</v>
      </c>
    </row>
    <row r="2230" spans="1:2" x14ac:dyDescent="0.3">
      <c r="A2230">
        <v>526786792</v>
      </c>
      <c r="B2230">
        <v>229</v>
      </c>
    </row>
    <row r="2231" spans="1:2" x14ac:dyDescent="0.3">
      <c r="A2231">
        <v>526788048</v>
      </c>
      <c r="B2231">
        <v>228</v>
      </c>
    </row>
    <row r="2232" spans="1:2" x14ac:dyDescent="0.3">
      <c r="A2232">
        <v>526789336</v>
      </c>
      <c r="B2232">
        <v>225</v>
      </c>
    </row>
    <row r="2233" spans="1:2" x14ac:dyDescent="0.3">
      <c r="A2233">
        <v>526790608</v>
      </c>
      <c r="B2233">
        <v>225</v>
      </c>
    </row>
    <row r="2234" spans="1:2" x14ac:dyDescent="0.3">
      <c r="A2234">
        <v>526791888</v>
      </c>
      <c r="B2234">
        <v>223</v>
      </c>
    </row>
    <row r="2235" spans="1:2" x14ac:dyDescent="0.3">
      <c r="A2235">
        <v>526793160</v>
      </c>
      <c r="B2235">
        <v>222</v>
      </c>
    </row>
    <row r="2236" spans="1:2" x14ac:dyDescent="0.3">
      <c r="A2236">
        <v>526794424</v>
      </c>
      <c r="B2236">
        <v>220</v>
      </c>
    </row>
    <row r="2237" spans="1:2" x14ac:dyDescent="0.3">
      <c r="A2237">
        <v>526795712</v>
      </c>
      <c r="B2237">
        <v>217</v>
      </c>
    </row>
    <row r="2238" spans="1:2" x14ac:dyDescent="0.3">
      <c r="A2238">
        <v>526796992</v>
      </c>
      <c r="B2238">
        <v>216</v>
      </c>
    </row>
    <row r="2239" spans="1:2" x14ac:dyDescent="0.3">
      <c r="A2239">
        <v>526798248</v>
      </c>
      <c r="B2239">
        <v>214</v>
      </c>
    </row>
    <row r="2240" spans="1:2" x14ac:dyDescent="0.3">
      <c r="A2240">
        <v>526799536</v>
      </c>
      <c r="B2240">
        <v>212</v>
      </c>
    </row>
    <row r="2241" spans="1:2" x14ac:dyDescent="0.3">
      <c r="A2241">
        <v>526800808</v>
      </c>
      <c r="B2241">
        <v>211</v>
      </c>
    </row>
    <row r="2242" spans="1:2" x14ac:dyDescent="0.3">
      <c r="A2242">
        <v>526802072</v>
      </c>
      <c r="B2242">
        <v>210</v>
      </c>
    </row>
    <row r="2243" spans="1:2" x14ac:dyDescent="0.3">
      <c r="A2243">
        <v>526803360</v>
      </c>
      <c r="B2243">
        <v>208</v>
      </c>
    </row>
    <row r="2244" spans="1:2" x14ac:dyDescent="0.3">
      <c r="A2244">
        <v>526804624</v>
      </c>
      <c r="B2244">
        <v>206</v>
      </c>
    </row>
    <row r="2245" spans="1:2" x14ac:dyDescent="0.3">
      <c r="A2245">
        <v>526805912</v>
      </c>
      <c r="B2245">
        <v>206</v>
      </c>
    </row>
    <row r="2246" spans="1:2" x14ac:dyDescent="0.3">
      <c r="A2246">
        <v>526807184</v>
      </c>
      <c r="B2246">
        <v>203</v>
      </c>
    </row>
    <row r="2247" spans="1:2" x14ac:dyDescent="0.3">
      <c r="A2247">
        <v>526808448</v>
      </c>
      <c r="B2247">
        <v>202</v>
      </c>
    </row>
    <row r="2248" spans="1:2" x14ac:dyDescent="0.3">
      <c r="A2248">
        <v>526809736</v>
      </c>
      <c r="B2248">
        <v>200</v>
      </c>
    </row>
    <row r="2249" spans="1:2" x14ac:dyDescent="0.3">
      <c r="A2249">
        <v>526811008</v>
      </c>
      <c r="B2249">
        <v>198</v>
      </c>
    </row>
    <row r="2250" spans="1:2" x14ac:dyDescent="0.3">
      <c r="A2250">
        <v>526812272</v>
      </c>
      <c r="B2250">
        <v>196</v>
      </c>
    </row>
    <row r="2251" spans="1:2" x14ac:dyDescent="0.3">
      <c r="A2251">
        <v>526813560</v>
      </c>
      <c r="B2251">
        <v>195</v>
      </c>
    </row>
    <row r="2252" spans="1:2" x14ac:dyDescent="0.3">
      <c r="A2252">
        <v>526814824</v>
      </c>
      <c r="B2252">
        <v>193</v>
      </c>
    </row>
    <row r="2253" spans="1:2" x14ac:dyDescent="0.3">
      <c r="A2253">
        <v>526816112</v>
      </c>
      <c r="B2253">
        <v>192</v>
      </c>
    </row>
    <row r="2254" spans="1:2" x14ac:dyDescent="0.3">
      <c r="A2254">
        <v>526817384</v>
      </c>
      <c r="B2254">
        <v>190</v>
      </c>
    </row>
    <row r="2255" spans="1:2" x14ac:dyDescent="0.3">
      <c r="A2255">
        <v>526818648</v>
      </c>
      <c r="B2255">
        <v>188</v>
      </c>
    </row>
    <row r="2256" spans="1:2" x14ac:dyDescent="0.3">
      <c r="A2256">
        <v>526819936</v>
      </c>
      <c r="B2256">
        <v>187</v>
      </c>
    </row>
    <row r="2257" spans="1:2" x14ac:dyDescent="0.3">
      <c r="A2257">
        <v>526821208</v>
      </c>
      <c r="B2257">
        <v>186</v>
      </c>
    </row>
    <row r="2258" spans="1:2" x14ac:dyDescent="0.3">
      <c r="A2258">
        <v>526822472</v>
      </c>
      <c r="B2258">
        <v>184</v>
      </c>
    </row>
    <row r="2259" spans="1:2" x14ac:dyDescent="0.3">
      <c r="A2259">
        <v>526823768</v>
      </c>
      <c r="B2259">
        <v>182</v>
      </c>
    </row>
    <row r="2260" spans="1:2" x14ac:dyDescent="0.3">
      <c r="A2260">
        <v>526825024</v>
      </c>
      <c r="B2260">
        <v>180</v>
      </c>
    </row>
    <row r="2261" spans="1:2" x14ac:dyDescent="0.3">
      <c r="A2261">
        <v>526826312</v>
      </c>
      <c r="B2261">
        <v>178</v>
      </c>
    </row>
    <row r="2262" spans="1:2" x14ac:dyDescent="0.3">
      <c r="A2262">
        <v>526827584</v>
      </c>
      <c r="B2262">
        <v>177</v>
      </c>
    </row>
    <row r="2263" spans="1:2" x14ac:dyDescent="0.3">
      <c r="A2263">
        <v>526828848</v>
      </c>
      <c r="B2263">
        <v>176</v>
      </c>
    </row>
    <row r="2264" spans="1:2" x14ac:dyDescent="0.3">
      <c r="A2264">
        <v>526830136</v>
      </c>
      <c r="B2264">
        <v>174</v>
      </c>
    </row>
    <row r="2265" spans="1:2" x14ac:dyDescent="0.3">
      <c r="A2265">
        <v>526831408</v>
      </c>
      <c r="B2265">
        <v>171</v>
      </c>
    </row>
    <row r="2266" spans="1:2" x14ac:dyDescent="0.3">
      <c r="A2266">
        <v>526832688</v>
      </c>
      <c r="B2266">
        <v>170</v>
      </c>
    </row>
    <row r="2267" spans="1:2" x14ac:dyDescent="0.3">
      <c r="A2267">
        <v>526833960</v>
      </c>
      <c r="B2267">
        <v>168</v>
      </c>
    </row>
    <row r="2268" spans="1:2" x14ac:dyDescent="0.3">
      <c r="A2268">
        <v>526835224</v>
      </c>
      <c r="B2268">
        <v>166</v>
      </c>
    </row>
    <row r="2269" spans="1:2" x14ac:dyDescent="0.3">
      <c r="A2269">
        <v>526836512</v>
      </c>
      <c r="B2269">
        <v>165</v>
      </c>
    </row>
    <row r="2270" spans="1:2" x14ac:dyDescent="0.3">
      <c r="A2270">
        <v>526837788</v>
      </c>
      <c r="B2270">
        <v>163</v>
      </c>
    </row>
    <row r="2271" spans="1:2" x14ac:dyDescent="0.3">
      <c r="A2271">
        <v>526839048</v>
      </c>
      <c r="B2271">
        <v>161</v>
      </c>
    </row>
    <row r="2272" spans="1:2" x14ac:dyDescent="0.3">
      <c r="A2272">
        <v>526840336</v>
      </c>
      <c r="B2272">
        <v>159</v>
      </c>
    </row>
    <row r="2273" spans="1:2" x14ac:dyDescent="0.3">
      <c r="A2273">
        <v>526841608</v>
      </c>
      <c r="B2273">
        <v>158</v>
      </c>
    </row>
    <row r="2274" spans="1:2" x14ac:dyDescent="0.3">
      <c r="A2274">
        <v>526842872</v>
      </c>
      <c r="B2274">
        <v>156</v>
      </c>
    </row>
    <row r="2275" spans="1:2" x14ac:dyDescent="0.3">
      <c r="A2275">
        <v>526844160</v>
      </c>
      <c r="B2275">
        <v>153</v>
      </c>
    </row>
    <row r="2276" spans="1:2" x14ac:dyDescent="0.3">
      <c r="A2276">
        <v>526845424</v>
      </c>
      <c r="B2276">
        <v>152</v>
      </c>
    </row>
    <row r="2277" spans="1:2" x14ac:dyDescent="0.3">
      <c r="A2277">
        <v>526846712</v>
      </c>
      <c r="B2277">
        <v>149</v>
      </c>
    </row>
    <row r="2278" spans="1:2" x14ac:dyDescent="0.3">
      <c r="A2278">
        <v>526847984</v>
      </c>
      <c r="B2278">
        <v>146</v>
      </c>
    </row>
    <row r="2279" spans="1:2" x14ac:dyDescent="0.3">
      <c r="A2279">
        <v>526849248</v>
      </c>
      <c r="B2279">
        <v>145</v>
      </c>
    </row>
    <row r="2280" spans="1:2" x14ac:dyDescent="0.3">
      <c r="A2280">
        <v>526850536</v>
      </c>
      <c r="B2280">
        <v>142</v>
      </c>
    </row>
    <row r="2281" spans="1:2" x14ac:dyDescent="0.3">
      <c r="A2281">
        <v>526851808</v>
      </c>
      <c r="B2281">
        <v>140</v>
      </c>
    </row>
    <row r="2282" spans="1:2" x14ac:dyDescent="0.3">
      <c r="A2282">
        <v>526853072</v>
      </c>
      <c r="B2282">
        <v>138</v>
      </c>
    </row>
    <row r="2283" spans="1:2" x14ac:dyDescent="0.3">
      <c r="A2283">
        <v>526854368</v>
      </c>
      <c r="B2283">
        <v>135</v>
      </c>
    </row>
    <row r="2284" spans="1:2" x14ac:dyDescent="0.3">
      <c r="A2284">
        <v>526855624</v>
      </c>
      <c r="B2284">
        <v>134</v>
      </c>
    </row>
    <row r="2285" spans="1:2" x14ac:dyDescent="0.3">
      <c r="A2285">
        <v>526856912</v>
      </c>
      <c r="B2285">
        <v>131</v>
      </c>
    </row>
    <row r="2286" spans="1:2" x14ac:dyDescent="0.3">
      <c r="A2286">
        <v>526858184</v>
      </c>
      <c r="B2286">
        <v>129</v>
      </c>
    </row>
    <row r="2287" spans="1:2" x14ac:dyDescent="0.3">
      <c r="A2287">
        <v>526859464</v>
      </c>
      <c r="B2287">
        <v>127</v>
      </c>
    </row>
    <row r="2288" spans="1:2" x14ac:dyDescent="0.3">
      <c r="A2288">
        <v>526860736</v>
      </c>
      <c r="B2288">
        <v>125</v>
      </c>
    </row>
    <row r="2289" spans="1:2" x14ac:dyDescent="0.3">
      <c r="A2289">
        <v>526862008</v>
      </c>
      <c r="B2289">
        <v>123</v>
      </c>
    </row>
    <row r="2290" spans="1:2" x14ac:dyDescent="0.3">
      <c r="A2290">
        <v>526863272</v>
      </c>
      <c r="B2290">
        <v>120</v>
      </c>
    </row>
    <row r="2291" spans="1:2" x14ac:dyDescent="0.3">
      <c r="A2291">
        <v>526864568</v>
      </c>
      <c r="B2291">
        <v>118</v>
      </c>
    </row>
    <row r="2292" spans="1:2" x14ac:dyDescent="0.3">
      <c r="A2292">
        <v>526865824</v>
      </c>
      <c r="B2292">
        <v>115</v>
      </c>
    </row>
    <row r="2293" spans="1:2" x14ac:dyDescent="0.3">
      <c r="A2293">
        <v>526867112</v>
      </c>
      <c r="B2293">
        <v>113</v>
      </c>
    </row>
    <row r="2294" spans="1:2" x14ac:dyDescent="0.3">
      <c r="A2294">
        <v>526868384</v>
      </c>
      <c r="B2294">
        <v>111</v>
      </c>
    </row>
    <row r="2295" spans="1:2" x14ac:dyDescent="0.3">
      <c r="A2295">
        <v>526869648</v>
      </c>
      <c r="B2295">
        <v>108</v>
      </c>
    </row>
    <row r="2296" spans="1:2" x14ac:dyDescent="0.3">
      <c r="A2296">
        <v>526870936</v>
      </c>
      <c r="B2296">
        <v>106</v>
      </c>
    </row>
    <row r="2297" spans="1:2" x14ac:dyDescent="0.3">
      <c r="A2297">
        <v>526872208</v>
      </c>
      <c r="B2297">
        <v>104</v>
      </c>
    </row>
    <row r="2298" spans="1:2" x14ac:dyDescent="0.3">
      <c r="A2298">
        <v>526873472</v>
      </c>
      <c r="B2298">
        <v>100</v>
      </c>
    </row>
    <row r="2299" spans="1:2" x14ac:dyDescent="0.3">
      <c r="A2299">
        <v>526874760</v>
      </c>
      <c r="B2299">
        <v>98</v>
      </c>
    </row>
    <row r="2300" spans="1:2" x14ac:dyDescent="0.3">
      <c r="A2300">
        <v>526875952</v>
      </c>
      <c r="B2300">
        <v>95</v>
      </c>
    </row>
    <row r="2301" spans="1:2" x14ac:dyDescent="0.3">
      <c r="A2301">
        <v>526877128</v>
      </c>
      <c r="B2301">
        <v>94</v>
      </c>
    </row>
    <row r="2302" spans="1:2" x14ac:dyDescent="0.3">
      <c r="A2302">
        <v>526878328</v>
      </c>
      <c r="B2302">
        <v>90</v>
      </c>
    </row>
    <row r="2303" spans="1:2" x14ac:dyDescent="0.3">
      <c r="A2303">
        <v>526879520</v>
      </c>
      <c r="B2303">
        <v>87</v>
      </c>
    </row>
    <row r="2304" spans="1:2" x14ac:dyDescent="0.3">
      <c r="A2304">
        <v>526880712</v>
      </c>
      <c r="B2304">
        <v>83</v>
      </c>
    </row>
    <row r="2305" spans="1:2" x14ac:dyDescent="0.3">
      <c r="A2305">
        <v>526881888</v>
      </c>
      <c r="B2305">
        <v>81</v>
      </c>
    </row>
    <row r="2306" spans="1:2" x14ac:dyDescent="0.3">
      <c r="A2306">
        <v>526883088</v>
      </c>
      <c r="B2306">
        <v>79</v>
      </c>
    </row>
    <row r="2307" spans="1:2" x14ac:dyDescent="0.3">
      <c r="A2307">
        <v>526884280</v>
      </c>
      <c r="B2307">
        <v>77</v>
      </c>
    </row>
    <row r="2308" spans="1:2" x14ac:dyDescent="0.3">
      <c r="A2308">
        <v>526885472</v>
      </c>
      <c r="B2308">
        <v>75</v>
      </c>
    </row>
    <row r="2309" spans="1:2" x14ac:dyDescent="0.3">
      <c r="A2309">
        <v>526886648</v>
      </c>
      <c r="B2309">
        <v>71</v>
      </c>
    </row>
    <row r="2310" spans="1:2" x14ac:dyDescent="0.3">
      <c r="A2310">
        <v>526887848</v>
      </c>
      <c r="B2310">
        <v>69</v>
      </c>
    </row>
    <row r="2311" spans="1:2" x14ac:dyDescent="0.3">
      <c r="A2311">
        <v>526889040</v>
      </c>
      <c r="B2311">
        <v>66</v>
      </c>
    </row>
    <row r="2312" spans="1:2" x14ac:dyDescent="0.3">
      <c r="A2312">
        <v>526890232</v>
      </c>
      <c r="B2312">
        <v>66</v>
      </c>
    </row>
    <row r="2313" spans="1:2" x14ac:dyDescent="0.3">
      <c r="A2313">
        <v>526891408</v>
      </c>
      <c r="B2313">
        <v>61</v>
      </c>
    </row>
    <row r="2314" spans="1:2" x14ac:dyDescent="0.3">
      <c r="A2314">
        <v>526892608</v>
      </c>
      <c r="B2314">
        <v>59</v>
      </c>
    </row>
    <row r="2315" spans="1:2" x14ac:dyDescent="0.3">
      <c r="A2315">
        <v>526893800</v>
      </c>
      <c r="B2315">
        <v>57</v>
      </c>
    </row>
    <row r="2316" spans="1:2" x14ac:dyDescent="0.3">
      <c r="A2316">
        <v>526894992</v>
      </c>
      <c r="B2316">
        <v>54</v>
      </c>
    </row>
    <row r="2317" spans="1:2" x14ac:dyDescent="0.3">
      <c r="A2317">
        <v>526896180</v>
      </c>
      <c r="B2317">
        <v>51</v>
      </c>
    </row>
    <row r="2318" spans="1:2" x14ac:dyDescent="0.3">
      <c r="A2318">
        <v>526897376</v>
      </c>
      <c r="B2318">
        <v>49</v>
      </c>
    </row>
    <row r="2319" spans="1:2" x14ac:dyDescent="0.3">
      <c r="A2319">
        <v>526898560</v>
      </c>
      <c r="B2319">
        <v>46</v>
      </c>
    </row>
    <row r="2320" spans="1:2" x14ac:dyDescent="0.3">
      <c r="A2320">
        <v>526899752</v>
      </c>
      <c r="B2320">
        <v>44</v>
      </c>
    </row>
    <row r="2321" spans="1:2" x14ac:dyDescent="0.3">
      <c r="A2321">
        <v>526900928</v>
      </c>
      <c r="B2321">
        <v>42</v>
      </c>
    </row>
    <row r="2322" spans="1:2" x14ac:dyDescent="0.3">
      <c r="A2322">
        <v>526902128</v>
      </c>
      <c r="B2322">
        <v>39</v>
      </c>
    </row>
    <row r="2323" spans="1:2" x14ac:dyDescent="0.3">
      <c r="A2323">
        <v>526903328</v>
      </c>
      <c r="B2323">
        <v>38</v>
      </c>
    </row>
    <row r="2324" spans="1:2" x14ac:dyDescent="0.3">
      <c r="A2324">
        <v>526904520</v>
      </c>
      <c r="B2324">
        <v>36</v>
      </c>
    </row>
    <row r="2325" spans="1:2" x14ac:dyDescent="0.3">
      <c r="A2325">
        <v>526905688</v>
      </c>
      <c r="B2325">
        <v>34</v>
      </c>
    </row>
    <row r="2326" spans="1:2" x14ac:dyDescent="0.3">
      <c r="A2326">
        <v>526906888</v>
      </c>
      <c r="B2326">
        <v>32</v>
      </c>
    </row>
    <row r="2327" spans="1:2" x14ac:dyDescent="0.3">
      <c r="A2327">
        <v>526908080</v>
      </c>
      <c r="B2327">
        <v>31</v>
      </c>
    </row>
    <row r="2328" spans="1:2" x14ac:dyDescent="0.3">
      <c r="A2328">
        <v>526909272</v>
      </c>
      <c r="B2328">
        <v>29</v>
      </c>
    </row>
    <row r="2329" spans="1:2" x14ac:dyDescent="0.3">
      <c r="A2329">
        <v>526910448</v>
      </c>
      <c r="B2329">
        <v>28</v>
      </c>
    </row>
    <row r="2330" spans="1:2" x14ac:dyDescent="0.3">
      <c r="A2330">
        <v>526911648</v>
      </c>
      <c r="B2330">
        <v>27</v>
      </c>
    </row>
    <row r="2331" spans="1:2" x14ac:dyDescent="0.3">
      <c r="A2331">
        <v>526912840</v>
      </c>
      <c r="B2331">
        <v>25</v>
      </c>
    </row>
    <row r="2332" spans="1:2" x14ac:dyDescent="0.3">
      <c r="A2332">
        <v>526914032</v>
      </c>
      <c r="B2332">
        <v>24</v>
      </c>
    </row>
    <row r="2333" spans="1:2" x14ac:dyDescent="0.3">
      <c r="A2333">
        <v>526915208</v>
      </c>
      <c r="B2333">
        <v>23</v>
      </c>
    </row>
    <row r="2334" spans="1:2" x14ac:dyDescent="0.3">
      <c r="A2334">
        <v>526916408</v>
      </c>
      <c r="B2334">
        <v>23</v>
      </c>
    </row>
    <row r="2335" spans="1:2" x14ac:dyDescent="0.3">
      <c r="A2335">
        <v>526917600</v>
      </c>
      <c r="B2335">
        <v>21</v>
      </c>
    </row>
    <row r="2336" spans="1:2" x14ac:dyDescent="0.3">
      <c r="A2336">
        <v>526918792</v>
      </c>
      <c r="B2336">
        <v>19</v>
      </c>
    </row>
    <row r="2337" spans="1:2" x14ac:dyDescent="0.3">
      <c r="A2337">
        <v>526919968</v>
      </c>
      <c r="B2337">
        <v>20</v>
      </c>
    </row>
    <row r="2338" spans="1:2" x14ac:dyDescent="0.3">
      <c r="A2338">
        <v>526921168</v>
      </c>
      <c r="B2338">
        <v>19</v>
      </c>
    </row>
    <row r="2339" spans="1:2" x14ac:dyDescent="0.3">
      <c r="A2339">
        <v>526922360</v>
      </c>
      <c r="B2339">
        <v>17</v>
      </c>
    </row>
    <row r="2340" spans="1:2" x14ac:dyDescent="0.3">
      <c r="A2340">
        <v>526923552</v>
      </c>
      <c r="B2340">
        <v>17</v>
      </c>
    </row>
    <row r="2341" spans="1:2" x14ac:dyDescent="0.3">
      <c r="A2341">
        <v>526924728</v>
      </c>
      <c r="B2341">
        <v>17</v>
      </c>
    </row>
    <row r="2342" spans="1:2" x14ac:dyDescent="0.3">
      <c r="A2342">
        <v>526925928</v>
      </c>
      <c r="B2342">
        <v>16</v>
      </c>
    </row>
    <row r="2343" spans="1:2" x14ac:dyDescent="0.3">
      <c r="A2343">
        <v>526927120</v>
      </c>
      <c r="B2343">
        <v>17</v>
      </c>
    </row>
    <row r="2344" spans="1:2" x14ac:dyDescent="0.3">
      <c r="A2344">
        <v>526928312</v>
      </c>
      <c r="B2344">
        <v>15</v>
      </c>
    </row>
    <row r="2345" spans="1:2" x14ac:dyDescent="0.3">
      <c r="A2345">
        <v>526929488</v>
      </c>
      <c r="B2345">
        <v>14</v>
      </c>
    </row>
    <row r="2346" spans="1:2" x14ac:dyDescent="0.3">
      <c r="A2346">
        <v>526930688</v>
      </c>
      <c r="B2346">
        <v>14</v>
      </c>
    </row>
    <row r="2347" spans="1:2" x14ac:dyDescent="0.3">
      <c r="A2347">
        <v>526931880</v>
      </c>
      <c r="B2347">
        <v>13</v>
      </c>
    </row>
    <row r="2348" spans="1:2" x14ac:dyDescent="0.3">
      <c r="A2348">
        <v>526933072</v>
      </c>
      <c r="B2348">
        <v>12</v>
      </c>
    </row>
    <row r="2349" spans="1:2" x14ac:dyDescent="0.3">
      <c r="A2349">
        <v>526934248</v>
      </c>
      <c r="B2349">
        <v>12</v>
      </c>
    </row>
    <row r="2350" spans="1:2" x14ac:dyDescent="0.3">
      <c r="A2350">
        <v>526935448</v>
      </c>
      <c r="B2350">
        <v>12</v>
      </c>
    </row>
    <row r="2351" spans="1:2" x14ac:dyDescent="0.3">
      <c r="A2351">
        <v>526936640</v>
      </c>
      <c r="B2351">
        <v>11</v>
      </c>
    </row>
    <row r="2352" spans="1:2" x14ac:dyDescent="0.3">
      <c r="A2352">
        <v>526937832</v>
      </c>
      <c r="B2352">
        <v>11</v>
      </c>
    </row>
    <row r="2353" spans="1:2" x14ac:dyDescent="0.3">
      <c r="A2353">
        <v>526939008</v>
      </c>
      <c r="B2353">
        <v>10</v>
      </c>
    </row>
    <row r="2354" spans="1:2" x14ac:dyDescent="0.3">
      <c r="A2354">
        <v>526940216</v>
      </c>
      <c r="B2354">
        <v>10</v>
      </c>
    </row>
    <row r="2355" spans="1:2" x14ac:dyDescent="0.3">
      <c r="A2355">
        <v>526941408</v>
      </c>
      <c r="B2355">
        <v>10</v>
      </c>
    </row>
    <row r="2356" spans="1:2" x14ac:dyDescent="0.3">
      <c r="A2356">
        <v>526942592</v>
      </c>
      <c r="B2356">
        <v>10</v>
      </c>
    </row>
    <row r="2357" spans="1:2" x14ac:dyDescent="0.3">
      <c r="A2357">
        <v>526943768</v>
      </c>
      <c r="B2357">
        <v>10</v>
      </c>
    </row>
    <row r="2358" spans="1:2" x14ac:dyDescent="0.3">
      <c r="A2358">
        <v>526944968</v>
      </c>
      <c r="B2358">
        <v>10</v>
      </c>
    </row>
    <row r="2359" spans="1:2" x14ac:dyDescent="0.3">
      <c r="A2359">
        <v>526946160</v>
      </c>
      <c r="B2359">
        <v>11</v>
      </c>
    </row>
    <row r="2360" spans="1:2" x14ac:dyDescent="0.3">
      <c r="A2360">
        <v>526947356</v>
      </c>
      <c r="B2360">
        <v>9</v>
      </c>
    </row>
    <row r="2361" spans="1:2" x14ac:dyDescent="0.3">
      <c r="A2361">
        <v>526948456</v>
      </c>
      <c r="B2361">
        <v>9</v>
      </c>
    </row>
    <row r="2362" spans="1:2" x14ac:dyDescent="0.3">
      <c r="A2362">
        <v>526949568</v>
      </c>
      <c r="B2362">
        <v>8</v>
      </c>
    </row>
    <row r="2363" spans="1:2" x14ac:dyDescent="0.3">
      <c r="A2363">
        <v>526950664</v>
      </c>
      <c r="B2363">
        <v>8</v>
      </c>
    </row>
    <row r="2364" spans="1:2" x14ac:dyDescent="0.3">
      <c r="A2364">
        <v>526951776</v>
      </c>
      <c r="B2364">
        <v>7</v>
      </c>
    </row>
    <row r="2365" spans="1:2" x14ac:dyDescent="0.3">
      <c r="A2365">
        <v>526952864</v>
      </c>
      <c r="B2365">
        <v>7</v>
      </c>
    </row>
    <row r="2366" spans="1:2" x14ac:dyDescent="0.3">
      <c r="A2366">
        <v>526953968</v>
      </c>
      <c r="B2366">
        <v>8</v>
      </c>
    </row>
    <row r="2367" spans="1:2" x14ac:dyDescent="0.3">
      <c r="A2367">
        <v>526955072</v>
      </c>
      <c r="B2367">
        <v>8</v>
      </c>
    </row>
    <row r="2368" spans="1:2" x14ac:dyDescent="0.3">
      <c r="A2368">
        <v>526956192</v>
      </c>
      <c r="B2368">
        <v>7</v>
      </c>
    </row>
    <row r="2369" spans="1:2" x14ac:dyDescent="0.3">
      <c r="A2369">
        <v>526957296</v>
      </c>
      <c r="B2369">
        <v>7</v>
      </c>
    </row>
    <row r="2370" spans="1:2" x14ac:dyDescent="0.3">
      <c r="A2370">
        <v>526958400</v>
      </c>
      <c r="B2370">
        <v>8</v>
      </c>
    </row>
    <row r="2371" spans="1:2" x14ac:dyDescent="0.3">
      <c r="A2371">
        <v>526959504</v>
      </c>
      <c r="B2371">
        <v>7</v>
      </c>
    </row>
    <row r="2372" spans="1:2" x14ac:dyDescent="0.3">
      <c r="A2372">
        <v>526960608</v>
      </c>
      <c r="B2372">
        <v>7</v>
      </c>
    </row>
    <row r="2373" spans="1:2" x14ac:dyDescent="0.3">
      <c r="A2373">
        <v>526961716</v>
      </c>
      <c r="B2373">
        <v>6</v>
      </c>
    </row>
    <row r="2374" spans="1:2" x14ac:dyDescent="0.3">
      <c r="A2374">
        <v>526962808</v>
      </c>
      <c r="B2374">
        <v>6</v>
      </c>
    </row>
    <row r="2375" spans="1:2" x14ac:dyDescent="0.3">
      <c r="A2375">
        <v>526963928</v>
      </c>
      <c r="B2375">
        <v>4</v>
      </c>
    </row>
    <row r="2376" spans="1:2" x14ac:dyDescent="0.3">
      <c r="A2376">
        <v>526965032</v>
      </c>
      <c r="B2376">
        <v>6</v>
      </c>
    </row>
    <row r="2377" spans="1:2" x14ac:dyDescent="0.3">
      <c r="A2377">
        <v>526966136</v>
      </c>
      <c r="B2377">
        <v>7</v>
      </c>
    </row>
    <row r="2378" spans="1:2" x14ac:dyDescent="0.3">
      <c r="A2378">
        <v>526967240</v>
      </c>
      <c r="B2378">
        <v>6</v>
      </c>
    </row>
    <row r="2379" spans="1:2" x14ac:dyDescent="0.3">
      <c r="A2379">
        <v>526968344</v>
      </c>
      <c r="B2379">
        <v>6</v>
      </c>
    </row>
    <row r="2380" spans="1:2" x14ac:dyDescent="0.3">
      <c r="A2380">
        <v>526969448</v>
      </c>
      <c r="B2380">
        <v>5</v>
      </c>
    </row>
    <row r="2381" spans="1:2" x14ac:dyDescent="0.3">
      <c r="A2381">
        <v>526970544</v>
      </c>
      <c r="B2381">
        <v>5</v>
      </c>
    </row>
    <row r="2382" spans="1:2" x14ac:dyDescent="0.3">
      <c r="A2382">
        <v>526971648</v>
      </c>
      <c r="B2382">
        <v>6</v>
      </c>
    </row>
    <row r="2383" spans="1:2" x14ac:dyDescent="0.3">
      <c r="A2383">
        <v>526972752</v>
      </c>
      <c r="B2383">
        <v>6</v>
      </c>
    </row>
    <row r="2384" spans="1:2" x14ac:dyDescent="0.3">
      <c r="A2384">
        <v>526973872</v>
      </c>
      <c r="B2384">
        <v>5</v>
      </c>
    </row>
    <row r="2385" spans="1:2" x14ac:dyDescent="0.3">
      <c r="A2385">
        <v>526974980</v>
      </c>
      <c r="B2385">
        <v>6</v>
      </c>
    </row>
    <row r="2386" spans="1:2" x14ac:dyDescent="0.3">
      <c r="A2386">
        <v>526976080</v>
      </c>
      <c r="B2386">
        <v>5</v>
      </c>
    </row>
    <row r="2387" spans="1:2" x14ac:dyDescent="0.3">
      <c r="A2387">
        <v>526977184</v>
      </c>
      <c r="B2387">
        <v>5</v>
      </c>
    </row>
    <row r="2388" spans="1:2" x14ac:dyDescent="0.3">
      <c r="A2388">
        <v>526978288</v>
      </c>
      <c r="B2388">
        <v>5</v>
      </c>
    </row>
    <row r="2389" spans="1:2" x14ac:dyDescent="0.3">
      <c r="A2389">
        <v>526979384</v>
      </c>
      <c r="B2389">
        <v>6</v>
      </c>
    </row>
    <row r="2390" spans="1:2" x14ac:dyDescent="0.3">
      <c r="A2390">
        <v>526980488</v>
      </c>
      <c r="B2390">
        <v>6</v>
      </c>
    </row>
    <row r="2391" spans="1:2" x14ac:dyDescent="0.3">
      <c r="A2391">
        <v>526981592</v>
      </c>
      <c r="B2391">
        <v>5</v>
      </c>
    </row>
    <row r="2392" spans="1:2" x14ac:dyDescent="0.3">
      <c r="A2392">
        <v>526982712</v>
      </c>
      <c r="B2392">
        <v>6</v>
      </c>
    </row>
    <row r="2393" spans="1:2" x14ac:dyDescent="0.3">
      <c r="A2393">
        <v>526983816</v>
      </c>
      <c r="B2393">
        <v>5</v>
      </c>
    </row>
    <row r="2394" spans="1:2" x14ac:dyDescent="0.3">
      <c r="A2394">
        <v>526984920</v>
      </c>
      <c r="B2394">
        <v>5</v>
      </c>
    </row>
    <row r="2395" spans="1:2" x14ac:dyDescent="0.3">
      <c r="A2395">
        <v>526986024</v>
      </c>
      <c r="B2395">
        <v>5</v>
      </c>
    </row>
    <row r="2396" spans="1:2" x14ac:dyDescent="0.3">
      <c r="A2396">
        <v>526987128</v>
      </c>
      <c r="B2396">
        <v>4</v>
      </c>
    </row>
    <row r="2397" spans="1:2" x14ac:dyDescent="0.3">
      <c r="A2397">
        <v>526988224</v>
      </c>
      <c r="B2397">
        <v>5</v>
      </c>
    </row>
    <row r="2398" spans="1:2" x14ac:dyDescent="0.3">
      <c r="A2398">
        <v>526989340</v>
      </c>
      <c r="B2398">
        <v>5</v>
      </c>
    </row>
    <row r="2399" spans="1:2" x14ac:dyDescent="0.3">
      <c r="A2399">
        <v>526990432</v>
      </c>
      <c r="B2399">
        <v>5</v>
      </c>
    </row>
    <row r="2400" spans="1:2" x14ac:dyDescent="0.3">
      <c r="A2400">
        <v>526991560</v>
      </c>
      <c r="B2400">
        <v>5</v>
      </c>
    </row>
    <row r="2401" spans="1:2" x14ac:dyDescent="0.3">
      <c r="A2401">
        <v>526992656</v>
      </c>
      <c r="B2401">
        <v>5</v>
      </c>
    </row>
    <row r="2402" spans="1:2" x14ac:dyDescent="0.3">
      <c r="A2402">
        <v>526993760</v>
      </c>
      <c r="B2402">
        <v>5</v>
      </c>
    </row>
    <row r="2403" spans="1:2" x14ac:dyDescent="0.3">
      <c r="A2403">
        <v>526994864</v>
      </c>
      <c r="B2403">
        <v>4</v>
      </c>
    </row>
    <row r="2404" spans="1:2" x14ac:dyDescent="0.3">
      <c r="A2404">
        <v>526995968</v>
      </c>
      <c r="B2404">
        <v>4</v>
      </c>
    </row>
    <row r="2405" spans="1:2" x14ac:dyDescent="0.3">
      <c r="A2405">
        <v>526997064</v>
      </c>
      <c r="B2405">
        <v>5</v>
      </c>
    </row>
    <row r="2406" spans="1:2" x14ac:dyDescent="0.3">
      <c r="A2406">
        <v>526998168</v>
      </c>
      <c r="B2406">
        <v>5</v>
      </c>
    </row>
    <row r="2407" spans="1:2" x14ac:dyDescent="0.3">
      <c r="A2407">
        <v>526999272</v>
      </c>
      <c r="B2407">
        <v>4</v>
      </c>
    </row>
    <row r="2408" spans="1:2" x14ac:dyDescent="0.3">
      <c r="A2408">
        <v>527000392</v>
      </c>
      <c r="B2408">
        <v>4</v>
      </c>
    </row>
    <row r="2409" spans="1:2" x14ac:dyDescent="0.3">
      <c r="A2409">
        <v>527001496</v>
      </c>
      <c r="B2409">
        <v>4</v>
      </c>
    </row>
    <row r="2410" spans="1:2" x14ac:dyDescent="0.3">
      <c r="A2410">
        <v>527002600</v>
      </c>
      <c r="B2410">
        <v>5</v>
      </c>
    </row>
    <row r="2411" spans="1:2" x14ac:dyDescent="0.3">
      <c r="A2411">
        <v>527003708</v>
      </c>
      <c r="B2411">
        <v>4</v>
      </c>
    </row>
    <row r="2412" spans="1:2" x14ac:dyDescent="0.3">
      <c r="A2412">
        <v>527004808</v>
      </c>
      <c r="B2412">
        <v>4</v>
      </c>
    </row>
    <row r="2413" spans="1:2" x14ac:dyDescent="0.3">
      <c r="A2413">
        <v>527005920</v>
      </c>
      <c r="B2413">
        <v>4</v>
      </c>
    </row>
    <row r="2414" spans="1:2" x14ac:dyDescent="0.3">
      <c r="A2414">
        <v>527007008</v>
      </c>
      <c r="B2414">
        <v>5</v>
      </c>
    </row>
    <row r="2415" spans="1:2" x14ac:dyDescent="0.3">
      <c r="A2415">
        <v>527008112</v>
      </c>
      <c r="B2415">
        <v>4</v>
      </c>
    </row>
    <row r="2416" spans="1:2" x14ac:dyDescent="0.3">
      <c r="A2416">
        <v>527009232</v>
      </c>
      <c r="B2416">
        <v>4</v>
      </c>
    </row>
    <row r="2417" spans="1:2" x14ac:dyDescent="0.3">
      <c r="A2417">
        <v>527010336</v>
      </c>
      <c r="B2417">
        <v>4</v>
      </c>
    </row>
    <row r="2418" spans="1:2" x14ac:dyDescent="0.3">
      <c r="A2418">
        <v>527011440</v>
      </c>
      <c r="B2418">
        <v>6</v>
      </c>
    </row>
    <row r="2419" spans="1:2" x14ac:dyDescent="0.3">
      <c r="A2419">
        <v>527012544</v>
      </c>
      <c r="B2419">
        <v>5</v>
      </c>
    </row>
    <row r="2420" spans="1:2" x14ac:dyDescent="0.3">
      <c r="A2420">
        <v>527013648</v>
      </c>
      <c r="B2420">
        <v>4</v>
      </c>
    </row>
    <row r="2421" spans="1:2" x14ac:dyDescent="0.3">
      <c r="A2421">
        <v>527014744</v>
      </c>
      <c r="B2421">
        <v>4</v>
      </c>
    </row>
    <row r="2422" spans="1:2" x14ac:dyDescent="0.3">
      <c r="A2422">
        <v>527015848</v>
      </c>
      <c r="B2422">
        <v>4</v>
      </c>
    </row>
    <row r="2423" spans="1:2" x14ac:dyDescent="0.3">
      <c r="A2423">
        <v>527016952</v>
      </c>
      <c r="B2423">
        <v>4</v>
      </c>
    </row>
    <row r="2424" spans="1:2" x14ac:dyDescent="0.3">
      <c r="A2424">
        <v>527018072</v>
      </c>
      <c r="B2424">
        <v>4</v>
      </c>
    </row>
    <row r="2425" spans="1:2" x14ac:dyDescent="0.3">
      <c r="A2425">
        <v>527019184</v>
      </c>
      <c r="B2425">
        <v>4</v>
      </c>
    </row>
    <row r="2426" spans="1:2" x14ac:dyDescent="0.3">
      <c r="A2426">
        <v>527020280</v>
      </c>
      <c r="B2426">
        <v>5</v>
      </c>
    </row>
    <row r="2427" spans="1:2" x14ac:dyDescent="0.3">
      <c r="A2427">
        <v>527021384</v>
      </c>
      <c r="B2427">
        <v>4</v>
      </c>
    </row>
    <row r="2428" spans="1:2" x14ac:dyDescent="0.3">
      <c r="A2428">
        <v>527022488</v>
      </c>
      <c r="B2428">
        <v>4</v>
      </c>
    </row>
    <row r="2429" spans="1:2" x14ac:dyDescent="0.3">
      <c r="A2429">
        <v>527023584</v>
      </c>
      <c r="B2429">
        <v>4</v>
      </c>
    </row>
    <row r="2430" spans="1:2" x14ac:dyDescent="0.3">
      <c r="A2430">
        <v>527024688</v>
      </c>
      <c r="B2430">
        <v>5</v>
      </c>
    </row>
    <row r="2431" spans="1:2" x14ac:dyDescent="0.3">
      <c r="A2431">
        <v>527025792</v>
      </c>
      <c r="B2431">
        <v>4</v>
      </c>
    </row>
    <row r="2432" spans="1:2" x14ac:dyDescent="0.3">
      <c r="A2432">
        <v>527026912</v>
      </c>
      <c r="B2432">
        <v>4</v>
      </c>
    </row>
    <row r="2433" spans="1:2" x14ac:dyDescent="0.3">
      <c r="A2433">
        <v>527028016</v>
      </c>
      <c r="B2433">
        <v>5</v>
      </c>
    </row>
    <row r="2434" spans="1:2" x14ac:dyDescent="0.3">
      <c r="A2434">
        <v>527029120</v>
      </c>
      <c r="B2434">
        <v>5</v>
      </c>
    </row>
    <row r="2435" spans="1:2" x14ac:dyDescent="0.3">
      <c r="A2435">
        <v>527030224</v>
      </c>
      <c r="B2435">
        <v>5</v>
      </c>
    </row>
    <row r="2436" spans="1:2" x14ac:dyDescent="0.3">
      <c r="A2436">
        <v>527031336</v>
      </c>
      <c r="B2436">
        <v>4</v>
      </c>
    </row>
    <row r="2437" spans="1:2" x14ac:dyDescent="0.3">
      <c r="A2437">
        <v>527032424</v>
      </c>
      <c r="B2437">
        <v>4</v>
      </c>
    </row>
    <row r="2438" spans="1:2" x14ac:dyDescent="0.3">
      <c r="A2438">
        <v>527033544</v>
      </c>
      <c r="B2438">
        <v>5</v>
      </c>
    </row>
    <row r="2439" spans="1:2" x14ac:dyDescent="0.3">
      <c r="A2439">
        <v>527034632</v>
      </c>
      <c r="B2439">
        <v>5</v>
      </c>
    </row>
    <row r="2440" spans="1:2" x14ac:dyDescent="0.3">
      <c r="A2440">
        <v>527035752</v>
      </c>
      <c r="B2440">
        <v>5</v>
      </c>
    </row>
    <row r="2441" spans="1:2" x14ac:dyDescent="0.3">
      <c r="A2441">
        <v>527036856</v>
      </c>
      <c r="B2441">
        <v>6</v>
      </c>
    </row>
    <row r="2442" spans="1:2" x14ac:dyDescent="0.3">
      <c r="A2442">
        <v>527037960</v>
      </c>
      <c r="B2442">
        <v>4</v>
      </c>
    </row>
    <row r="2443" spans="1:2" x14ac:dyDescent="0.3">
      <c r="A2443">
        <v>527039064</v>
      </c>
      <c r="B2443">
        <v>5</v>
      </c>
    </row>
    <row r="2444" spans="1:2" x14ac:dyDescent="0.3">
      <c r="A2444">
        <v>527040168</v>
      </c>
      <c r="B2444">
        <v>4</v>
      </c>
    </row>
    <row r="2445" spans="1:2" x14ac:dyDescent="0.3">
      <c r="A2445">
        <v>527041264</v>
      </c>
      <c r="B2445">
        <v>5</v>
      </c>
    </row>
    <row r="2446" spans="1:2" x14ac:dyDescent="0.3">
      <c r="A2446">
        <v>527042368</v>
      </c>
      <c r="B2446">
        <v>4</v>
      </c>
    </row>
    <row r="2447" spans="1:2" x14ac:dyDescent="0.3">
      <c r="A2447">
        <v>527043472</v>
      </c>
      <c r="B2447">
        <v>4</v>
      </c>
    </row>
    <row r="2448" spans="1:2" x14ac:dyDescent="0.3">
      <c r="A2448">
        <v>527044592</v>
      </c>
      <c r="B2448">
        <v>4</v>
      </c>
    </row>
    <row r="2449" spans="1:2" x14ac:dyDescent="0.3">
      <c r="A2449">
        <v>527045696</v>
      </c>
      <c r="B2449">
        <v>5</v>
      </c>
    </row>
    <row r="2450" spans="1:2" x14ac:dyDescent="0.3">
      <c r="A2450">
        <v>527046800</v>
      </c>
      <c r="B2450">
        <v>5</v>
      </c>
    </row>
    <row r="2451" spans="1:2" x14ac:dyDescent="0.3">
      <c r="A2451">
        <v>527047912</v>
      </c>
      <c r="B2451">
        <v>5</v>
      </c>
    </row>
    <row r="2452" spans="1:2" x14ac:dyDescent="0.3">
      <c r="A2452">
        <v>527049008</v>
      </c>
      <c r="B2452">
        <v>4</v>
      </c>
    </row>
    <row r="2453" spans="1:2" x14ac:dyDescent="0.3">
      <c r="A2453">
        <v>527050104</v>
      </c>
      <c r="B2453">
        <v>5</v>
      </c>
    </row>
    <row r="2454" spans="1:2" x14ac:dyDescent="0.3">
      <c r="A2454">
        <v>527051208</v>
      </c>
      <c r="B2454">
        <v>4</v>
      </c>
    </row>
    <row r="2455" spans="1:2" x14ac:dyDescent="0.3">
      <c r="A2455">
        <v>527052312</v>
      </c>
      <c r="B2455">
        <v>4</v>
      </c>
    </row>
    <row r="2456" spans="1:2" x14ac:dyDescent="0.3">
      <c r="A2456">
        <v>527053432</v>
      </c>
      <c r="B2456">
        <v>4</v>
      </c>
    </row>
    <row r="2457" spans="1:2" x14ac:dyDescent="0.3">
      <c r="A2457">
        <v>527054536</v>
      </c>
      <c r="B2457">
        <v>4</v>
      </c>
    </row>
    <row r="2458" spans="1:2" x14ac:dyDescent="0.3">
      <c r="A2458">
        <v>527055640</v>
      </c>
      <c r="B2458">
        <v>4</v>
      </c>
    </row>
    <row r="2459" spans="1:2" x14ac:dyDescent="0.3">
      <c r="A2459">
        <v>527056744</v>
      </c>
      <c r="B2459">
        <v>5</v>
      </c>
    </row>
    <row r="2460" spans="1:2" x14ac:dyDescent="0.3">
      <c r="A2460">
        <v>527057848</v>
      </c>
      <c r="B2460">
        <v>3</v>
      </c>
    </row>
    <row r="2461" spans="1:2" x14ac:dyDescent="0.3">
      <c r="A2461">
        <v>527058956</v>
      </c>
      <c r="B2461">
        <v>4</v>
      </c>
    </row>
    <row r="2462" spans="1:2" x14ac:dyDescent="0.3">
      <c r="A2462">
        <v>527060048</v>
      </c>
      <c r="B2462">
        <v>3</v>
      </c>
    </row>
    <row r="2463" spans="1:2" x14ac:dyDescent="0.3">
      <c r="A2463">
        <v>527061168</v>
      </c>
      <c r="B2463">
        <v>4</v>
      </c>
    </row>
    <row r="2464" spans="1:2" x14ac:dyDescent="0.3">
      <c r="A2464">
        <v>527062272</v>
      </c>
      <c r="B2464">
        <v>4</v>
      </c>
    </row>
    <row r="2465" spans="1:2" x14ac:dyDescent="0.3">
      <c r="A2465">
        <v>527063376</v>
      </c>
      <c r="B2465">
        <v>4</v>
      </c>
    </row>
    <row r="2466" spans="1:2" x14ac:dyDescent="0.3">
      <c r="A2466">
        <v>527064480</v>
      </c>
      <c r="B2466">
        <v>4</v>
      </c>
    </row>
    <row r="2467" spans="1:2" x14ac:dyDescent="0.3">
      <c r="A2467">
        <v>527065584</v>
      </c>
      <c r="B2467">
        <v>4</v>
      </c>
    </row>
    <row r="2468" spans="1:2" x14ac:dyDescent="0.3">
      <c r="A2468">
        <v>527066688</v>
      </c>
      <c r="B2468">
        <v>4</v>
      </c>
    </row>
    <row r="2469" spans="1:2" x14ac:dyDescent="0.3">
      <c r="A2469">
        <v>527067784</v>
      </c>
      <c r="B2469">
        <v>4</v>
      </c>
    </row>
    <row r="2470" spans="1:2" x14ac:dyDescent="0.3">
      <c r="A2470">
        <v>527068888</v>
      </c>
      <c r="B2470">
        <v>4</v>
      </c>
    </row>
    <row r="2471" spans="1:2" x14ac:dyDescent="0.3">
      <c r="A2471">
        <v>527069992</v>
      </c>
      <c r="B2471">
        <v>4</v>
      </c>
    </row>
    <row r="2472" spans="1:2" x14ac:dyDescent="0.3">
      <c r="A2472">
        <v>527071112</v>
      </c>
      <c r="B2472">
        <v>4</v>
      </c>
    </row>
    <row r="2473" spans="1:2" x14ac:dyDescent="0.3">
      <c r="A2473">
        <v>527072216</v>
      </c>
      <c r="B2473">
        <v>4</v>
      </c>
    </row>
    <row r="2474" spans="1:2" x14ac:dyDescent="0.3">
      <c r="A2474">
        <v>527073324</v>
      </c>
      <c r="B2474">
        <v>6</v>
      </c>
    </row>
    <row r="2475" spans="1:2" x14ac:dyDescent="0.3">
      <c r="A2475">
        <v>527074424</v>
      </c>
      <c r="B2475">
        <v>5</v>
      </c>
    </row>
    <row r="2476" spans="1:2" x14ac:dyDescent="0.3">
      <c r="A2476">
        <v>527075536</v>
      </c>
      <c r="B2476">
        <v>5</v>
      </c>
    </row>
    <row r="2477" spans="1:2" x14ac:dyDescent="0.3">
      <c r="A2477">
        <v>527076624</v>
      </c>
      <c r="B2477">
        <v>4</v>
      </c>
    </row>
    <row r="2478" spans="1:2" x14ac:dyDescent="0.3">
      <c r="A2478">
        <v>527077728</v>
      </c>
      <c r="B2478">
        <v>4</v>
      </c>
    </row>
    <row r="2479" spans="1:2" x14ac:dyDescent="0.3">
      <c r="A2479">
        <v>527078832</v>
      </c>
      <c r="B2479">
        <v>5</v>
      </c>
    </row>
    <row r="2480" spans="1:2" x14ac:dyDescent="0.3">
      <c r="A2480">
        <v>527079952</v>
      </c>
      <c r="B2480">
        <v>5</v>
      </c>
    </row>
    <row r="2481" spans="1:2" x14ac:dyDescent="0.3">
      <c r="A2481">
        <v>527081056</v>
      </c>
      <c r="B2481">
        <v>4</v>
      </c>
    </row>
    <row r="2482" spans="1:2" x14ac:dyDescent="0.3">
      <c r="A2482">
        <v>527082160</v>
      </c>
      <c r="B2482">
        <v>4</v>
      </c>
    </row>
    <row r="2483" spans="1:2" x14ac:dyDescent="0.3">
      <c r="A2483">
        <v>527083264</v>
      </c>
      <c r="B2483">
        <v>5</v>
      </c>
    </row>
    <row r="2484" spans="1:2" x14ac:dyDescent="0.3">
      <c r="A2484">
        <v>527084368</v>
      </c>
      <c r="B2484">
        <v>3</v>
      </c>
    </row>
    <row r="2485" spans="1:2" x14ac:dyDescent="0.3">
      <c r="A2485">
        <v>527085464</v>
      </c>
      <c r="B2485">
        <v>5</v>
      </c>
    </row>
    <row r="2486" spans="1:2" x14ac:dyDescent="0.3">
      <c r="A2486">
        <v>527086568</v>
      </c>
      <c r="B2486">
        <v>5</v>
      </c>
    </row>
    <row r="2487" spans="1:2" x14ac:dyDescent="0.3">
      <c r="A2487">
        <v>527087672</v>
      </c>
      <c r="B2487">
        <v>3</v>
      </c>
    </row>
    <row r="2488" spans="1:2" x14ac:dyDescent="0.3">
      <c r="A2488">
        <v>527088792</v>
      </c>
      <c r="B2488">
        <v>4</v>
      </c>
    </row>
    <row r="2489" spans="1:2" x14ac:dyDescent="0.3">
      <c r="A2489">
        <v>527089896</v>
      </c>
      <c r="B2489">
        <v>4</v>
      </c>
    </row>
    <row r="2490" spans="1:2" x14ac:dyDescent="0.3">
      <c r="A2490">
        <v>527091000</v>
      </c>
      <c r="B2490">
        <v>4</v>
      </c>
    </row>
    <row r="2491" spans="1:2" x14ac:dyDescent="0.3">
      <c r="A2491">
        <v>527092104</v>
      </c>
      <c r="B2491">
        <v>4</v>
      </c>
    </row>
    <row r="2492" spans="1:2" x14ac:dyDescent="0.3">
      <c r="A2492">
        <v>527093208</v>
      </c>
      <c r="B2492">
        <v>4</v>
      </c>
    </row>
    <row r="2493" spans="1:2" x14ac:dyDescent="0.3">
      <c r="A2493">
        <v>527094304</v>
      </c>
      <c r="B2493">
        <v>4</v>
      </c>
    </row>
    <row r="2494" spans="1:2" x14ac:dyDescent="0.3">
      <c r="A2494">
        <v>527095408</v>
      </c>
      <c r="B2494">
        <v>3</v>
      </c>
    </row>
    <row r="2495" spans="1:2" x14ac:dyDescent="0.3">
      <c r="A2495">
        <v>527096512</v>
      </c>
      <c r="B2495">
        <v>4</v>
      </c>
    </row>
    <row r="2496" spans="1:2" x14ac:dyDescent="0.3">
      <c r="A2496">
        <v>527097632</v>
      </c>
      <c r="B2496">
        <v>4</v>
      </c>
    </row>
    <row r="2497" spans="1:2" x14ac:dyDescent="0.3">
      <c r="A2497">
        <v>527098736</v>
      </c>
      <c r="B2497">
        <v>4</v>
      </c>
    </row>
    <row r="2498" spans="1:2" x14ac:dyDescent="0.3">
      <c r="A2498">
        <v>527099840</v>
      </c>
      <c r="B2498">
        <v>3</v>
      </c>
    </row>
    <row r="2499" spans="1:2" x14ac:dyDescent="0.3">
      <c r="A2499">
        <v>527100948</v>
      </c>
      <c r="B2499">
        <v>2</v>
      </c>
    </row>
    <row r="2500" spans="1:2" x14ac:dyDescent="0.3">
      <c r="A2500">
        <v>527102048</v>
      </c>
      <c r="B2500">
        <v>4</v>
      </c>
    </row>
    <row r="2501" spans="1:2" x14ac:dyDescent="0.3">
      <c r="A2501">
        <v>527103160</v>
      </c>
      <c r="B2501">
        <v>4</v>
      </c>
    </row>
    <row r="2502" spans="1:2" x14ac:dyDescent="0.3">
      <c r="A2502">
        <v>527104248</v>
      </c>
      <c r="B2502">
        <v>4</v>
      </c>
    </row>
    <row r="2503" spans="1:2" x14ac:dyDescent="0.3">
      <c r="A2503">
        <v>527105368</v>
      </c>
      <c r="B2503">
        <v>5</v>
      </c>
    </row>
    <row r="2504" spans="1:2" x14ac:dyDescent="0.3">
      <c r="A2504">
        <v>527106472</v>
      </c>
      <c r="B2504">
        <v>4</v>
      </c>
    </row>
    <row r="2505" spans="1:2" x14ac:dyDescent="0.3">
      <c r="A2505">
        <v>527107576</v>
      </c>
      <c r="B2505">
        <v>4</v>
      </c>
    </row>
    <row r="2506" spans="1:2" x14ac:dyDescent="0.3">
      <c r="A2506">
        <v>527108680</v>
      </c>
      <c r="B2506">
        <v>5</v>
      </c>
    </row>
    <row r="2507" spans="1:2" x14ac:dyDescent="0.3">
      <c r="A2507">
        <v>527109784</v>
      </c>
      <c r="B2507">
        <v>4</v>
      </c>
    </row>
    <row r="2508" spans="1:2" x14ac:dyDescent="0.3">
      <c r="A2508">
        <v>527110888</v>
      </c>
      <c r="B2508">
        <v>4</v>
      </c>
    </row>
    <row r="2509" spans="1:2" x14ac:dyDescent="0.3">
      <c r="A2509">
        <v>527111984</v>
      </c>
      <c r="B2509">
        <v>3</v>
      </c>
    </row>
    <row r="2510" spans="1:2" x14ac:dyDescent="0.3">
      <c r="A2510">
        <v>527113088</v>
      </c>
      <c r="B2510">
        <v>4</v>
      </c>
    </row>
    <row r="2511" spans="1:2" x14ac:dyDescent="0.3">
      <c r="A2511">
        <v>527114192</v>
      </c>
      <c r="B2511">
        <v>3</v>
      </c>
    </row>
    <row r="2512" spans="1:2" x14ac:dyDescent="0.3">
      <c r="A2512">
        <v>527115316</v>
      </c>
      <c r="B2512">
        <v>5</v>
      </c>
    </row>
    <row r="2513" spans="1:2" x14ac:dyDescent="0.3">
      <c r="A2513">
        <v>527116416</v>
      </c>
      <c r="B2513">
        <v>4</v>
      </c>
    </row>
    <row r="2514" spans="1:2" x14ac:dyDescent="0.3">
      <c r="A2514">
        <v>527117528</v>
      </c>
      <c r="B2514">
        <v>4</v>
      </c>
    </row>
    <row r="2515" spans="1:2" x14ac:dyDescent="0.3">
      <c r="A2515">
        <v>527118624</v>
      </c>
      <c r="B2515">
        <v>4</v>
      </c>
    </row>
    <row r="2516" spans="1:2" x14ac:dyDescent="0.3">
      <c r="A2516">
        <v>527119728</v>
      </c>
      <c r="B2516">
        <v>4</v>
      </c>
    </row>
    <row r="2517" spans="1:2" x14ac:dyDescent="0.3">
      <c r="A2517">
        <v>527120824</v>
      </c>
      <c r="B2517">
        <v>4</v>
      </c>
    </row>
    <row r="2518" spans="1:2" x14ac:dyDescent="0.3">
      <c r="A2518">
        <v>527121928</v>
      </c>
      <c r="B2518">
        <v>4</v>
      </c>
    </row>
    <row r="2519" spans="1:2" x14ac:dyDescent="0.3">
      <c r="A2519">
        <v>527123032</v>
      </c>
      <c r="B2519">
        <v>4</v>
      </c>
    </row>
    <row r="2520" spans="1:2" x14ac:dyDescent="0.3">
      <c r="A2520">
        <v>527124152</v>
      </c>
      <c r="B2520">
        <v>3</v>
      </c>
    </row>
    <row r="2521" spans="1:2" x14ac:dyDescent="0.3">
      <c r="A2521">
        <v>527125256</v>
      </c>
      <c r="B2521">
        <v>4</v>
      </c>
    </row>
    <row r="2522" spans="1:2" x14ac:dyDescent="0.3">
      <c r="A2522">
        <v>527126360</v>
      </c>
      <c r="B2522">
        <v>4</v>
      </c>
    </row>
    <row r="2523" spans="1:2" x14ac:dyDescent="0.3">
      <c r="A2523">
        <v>527127464</v>
      </c>
      <c r="B2523">
        <v>3</v>
      </c>
    </row>
    <row r="2524" spans="1:2" x14ac:dyDescent="0.3">
      <c r="A2524">
        <v>527128568</v>
      </c>
      <c r="B2524">
        <v>4</v>
      </c>
    </row>
    <row r="2525" spans="1:2" x14ac:dyDescent="0.3">
      <c r="A2525">
        <v>527129664</v>
      </c>
      <c r="B2525">
        <v>3</v>
      </c>
    </row>
    <row r="2526" spans="1:2" x14ac:dyDescent="0.3">
      <c r="A2526">
        <v>527130768</v>
      </c>
      <c r="B2526">
        <v>3</v>
      </c>
    </row>
    <row r="2527" spans="1:2" x14ac:dyDescent="0.3">
      <c r="A2527">
        <v>527131872</v>
      </c>
      <c r="B2527">
        <v>3</v>
      </c>
    </row>
    <row r="2528" spans="1:2" x14ac:dyDescent="0.3">
      <c r="A2528">
        <v>527132992</v>
      </c>
      <c r="B2528">
        <v>3</v>
      </c>
    </row>
    <row r="2529" spans="1:2" x14ac:dyDescent="0.3">
      <c r="A2529">
        <v>527134096</v>
      </c>
      <c r="B2529">
        <v>3</v>
      </c>
    </row>
    <row r="2530" spans="1:2" x14ac:dyDescent="0.3">
      <c r="A2530">
        <v>527135200</v>
      </c>
      <c r="B2530">
        <v>3</v>
      </c>
    </row>
    <row r="2531" spans="1:2" x14ac:dyDescent="0.3">
      <c r="A2531">
        <v>527136304</v>
      </c>
      <c r="B2531">
        <v>4</v>
      </c>
    </row>
    <row r="2532" spans="1:2" x14ac:dyDescent="0.3">
      <c r="A2532">
        <v>527137408</v>
      </c>
      <c r="B2532">
        <v>3</v>
      </c>
    </row>
    <row r="2533" spans="1:2" x14ac:dyDescent="0.3">
      <c r="A2533">
        <v>527138504</v>
      </c>
      <c r="B2533">
        <v>3</v>
      </c>
    </row>
    <row r="2534" spans="1:2" x14ac:dyDescent="0.3">
      <c r="A2534">
        <v>527139608</v>
      </c>
      <c r="B2534">
        <v>3</v>
      </c>
    </row>
    <row r="2535" spans="1:2" x14ac:dyDescent="0.3">
      <c r="A2535">
        <v>527140712</v>
      </c>
      <c r="B2535">
        <v>3</v>
      </c>
    </row>
    <row r="2536" spans="1:2" x14ac:dyDescent="0.3">
      <c r="A2536">
        <v>527141832</v>
      </c>
      <c r="B2536">
        <v>3</v>
      </c>
    </row>
    <row r="2537" spans="1:2" x14ac:dyDescent="0.3">
      <c r="A2537">
        <v>527142940</v>
      </c>
      <c r="B2537">
        <v>3</v>
      </c>
    </row>
    <row r="2538" spans="1:2" x14ac:dyDescent="0.3">
      <c r="A2538">
        <v>527144040</v>
      </c>
      <c r="B2538">
        <v>3</v>
      </c>
    </row>
    <row r="2539" spans="1:2" x14ac:dyDescent="0.3">
      <c r="A2539">
        <v>527145152</v>
      </c>
      <c r="B2539">
        <v>3</v>
      </c>
    </row>
    <row r="2540" spans="1:2" x14ac:dyDescent="0.3">
      <c r="A2540">
        <v>527146248</v>
      </c>
      <c r="B2540">
        <v>3</v>
      </c>
    </row>
    <row r="2541" spans="1:2" x14ac:dyDescent="0.3">
      <c r="A2541">
        <v>527147360</v>
      </c>
      <c r="B2541">
        <v>3</v>
      </c>
    </row>
    <row r="2542" spans="1:2" x14ac:dyDescent="0.3">
      <c r="A2542">
        <v>527148448</v>
      </c>
      <c r="B2542">
        <v>5</v>
      </c>
    </row>
    <row r="2543" spans="1:2" x14ac:dyDescent="0.3">
      <c r="A2543">
        <v>527149552</v>
      </c>
      <c r="B2543">
        <v>3</v>
      </c>
    </row>
    <row r="2544" spans="1:2" x14ac:dyDescent="0.3">
      <c r="A2544">
        <v>527150672</v>
      </c>
      <c r="B2544">
        <v>3</v>
      </c>
    </row>
    <row r="2545" spans="1:2" x14ac:dyDescent="0.3">
      <c r="A2545">
        <v>527151776</v>
      </c>
      <c r="B2545">
        <v>3</v>
      </c>
    </row>
    <row r="2546" spans="1:2" x14ac:dyDescent="0.3">
      <c r="A2546">
        <v>527152880</v>
      </c>
      <c r="B2546">
        <v>2</v>
      </c>
    </row>
    <row r="2547" spans="1:2" x14ac:dyDescent="0.3">
      <c r="A2547">
        <v>527153984</v>
      </c>
      <c r="B2547">
        <v>3</v>
      </c>
    </row>
    <row r="2548" spans="1:2" x14ac:dyDescent="0.3">
      <c r="A2548">
        <v>527155088</v>
      </c>
      <c r="B2548">
        <v>2</v>
      </c>
    </row>
    <row r="2549" spans="1:2" x14ac:dyDescent="0.3">
      <c r="A2549">
        <v>527156184</v>
      </c>
      <c r="B2549">
        <v>2</v>
      </c>
    </row>
    <row r="2550" spans="1:2" x14ac:dyDescent="0.3">
      <c r="A2550">
        <v>527157300</v>
      </c>
      <c r="B2550">
        <v>3</v>
      </c>
    </row>
    <row r="2551" spans="1:2" x14ac:dyDescent="0.3">
      <c r="A2551">
        <v>527158392</v>
      </c>
      <c r="B2551">
        <v>3</v>
      </c>
    </row>
    <row r="2552" spans="1:2" x14ac:dyDescent="0.3">
      <c r="A2552">
        <v>527159520</v>
      </c>
      <c r="B2552">
        <v>3</v>
      </c>
    </row>
    <row r="2553" spans="1:2" x14ac:dyDescent="0.3">
      <c r="A2553">
        <v>527160616</v>
      </c>
      <c r="B2553">
        <v>2</v>
      </c>
    </row>
    <row r="2554" spans="1:2" x14ac:dyDescent="0.3">
      <c r="A2554">
        <v>527161720</v>
      </c>
      <c r="B2554">
        <v>4</v>
      </c>
    </row>
    <row r="2555" spans="1:2" x14ac:dyDescent="0.3">
      <c r="A2555">
        <v>527162824</v>
      </c>
      <c r="B2555">
        <v>3</v>
      </c>
    </row>
    <row r="2556" spans="1:2" x14ac:dyDescent="0.3">
      <c r="A2556">
        <v>527163928</v>
      </c>
      <c r="B2556">
        <v>3</v>
      </c>
    </row>
    <row r="2557" spans="1:2" x14ac:dyDescent="0.3">
      <c r="A2557">
        <v>527165024</v>
      </c>
      <c r="B2557">
        <v>3</v>
      </c>
    </row>
    <row r="2558" spans="1:2" x14ac:dyDescent="0.3">
      <c r="A2558">
        <v>527166128</v>
      </c>
      <c r="B2558">
        <v>3</v>
      </c>
    </row>
    <row r="2559" spans="1:2" x14ac:dyDescent="0.3">
      <c r="A2559">
        <v>527167232</v>
      </c>
      <c r="B2559">
        <v>3</v>
      </c>
    </row>
    <row r="2560" spans="1:2" x14ac:dyDescent="0.3">
      <c r="A2560">
        <v>527168352</v>
      </c>
      <c r="B2560">
        <v>3</v>
      </c>
    </row>
    <row r="2561" spans="1:2" x14ac:dyDescent="0.3">
      <c r="A2561">
        <v>527169456</v>
      </c>
      <c r="B2561">
        <v>2</v>
      </c>
    </row>
    <row r="2562" spans="1:2" x14ac:dyDescent="0.3">
      <c r="A2562">
        <v>527170564</v>
      </c>
      <c r="B2562">
        <v>3</v>
      </c>
    </row>
    <row r="2563" spans="1:2" x14ac:dyDescent="0.3">
      <c r="A2563">
        <v>527171664</v>
      </c>
      <c r="B2563">
        <v>3</v>
      </c>
    </row>
    <row r="2564" spans="1:2" x14ac:dyDescent="0.3">
      <c r="A2564">
        <v>527172768</v>
      </c>
      <c r="B2564">
        <v>3</v>
      </c>
    </row>
    <row r="2565" spans="1:2" x14ac:dyDescent="0.3">
      <c r="A2565">
        <v>527173864</v>
      </c>
      <c r="B2565">
        <v>3</v>
      </c>
    </row>
    <row r="2566" spans="1:2" x14ac:dyDescent="0.3">
      <c r="A2566">
        <v>527174968</v>
      </c>
      <c r="B2566">
        <v>3</v>
      </c>
    </row>
    <row r="2567" spans="1:2" x14ac:dyDescent="0.3">
      <c r="A2567">
        <v>527176072</v>
      </c>
      <c r="B2567">
        <v>3</v>
      </c>
    </row>
    <row r="2568" spans="1:2" x14ac:dyDescent="0.3">
      <c r="A2568">
        <v>527177192</v>
      </c>
      <c r="B2568">
        <v>3</v>
      </c>
    </row>
    <row r="2569" spans="1:2" x14ac:dyDescent="0.3">
      <c r="A2569">
        <v>527178296</v>
      </c>
      <c r="B2569">
        <v>3</v>
      </c>
    </row>
    <row r="2570" spans="1:2" x14ac:dyDescent="0.3">
      <c r="A2570">
        <v>527179400</v>
      </c>
      <c r="B2570">
        <v>3</v>
      </c>
    </row>
    <row r="2571" spans="1:2" x14ac:dyDescent="0.3">
      <c r="A2571">
        <v>527180504</v>
      </c>
      <c r="B2571">
        <v>4</v>
      </c>
    </row>
    <row r="2572" spans="1:2" x14ac:dyDescent="0.3">
      <c r="A2572">
        <v>527181608</v>
      </c>
      <c r="B2572">
        <v>3</v>
      </c>
    </row>
    <row r="2573" spans="1:2" x14ac:dyDescent="0.3">
      <c r="A2573">
        <v>527182704</v>
      </c>
      <c r="B2573">
        <v>3</v>
      </c>
    </row>
    <row r="2574" spans="1:2" x14ac:dyDescent="0.3">
      <c r="A2574">
        <v>527183808</v>
      </c>
      <c r="B2574">
        <v>2</v>
      </c>
    </row>
    <row r="2575" spans="1:2" x14ac:dyDescent="0.3">
      <c r="A2575">
        <v>527184928</v>
      </c>
      <c r="B2575">
        <v>3</v>
      </c>
    </row>
    <row r="2576" spans="1:2" x14ac:dyDescent="0.3">
      <c r="A2576">
        <v>527186032</v>
      </c>
      <c r="B2576">
        <v>3</v>
      </c>
    </row>
    <row r="2577" spans="1:2" x14ac:dyDescent="0.3">
      <c r="A2577">
        <v>527187144</v>
      </c>
      <c r="B2577">
        <v>3</v>
      </c>
    </row>
    <row r="2578" spans="1:2" x14ac:dyDescent="0.3">
      <c r="A2578">
        <v>527188240</v>
      </c>
      <c r="B2578">
        <v>3</v>
      </c>
    </row>
    <row r="2579" spans="1:2" x14ac:dyDescent="0.3">
      <c r="A2579">
        <v>527189344</v>
      </c>
      <c r="B2579">
        <v>3</v>
      </c>
    </row>
    <row r="2580" spans="1:2" x14ac:dyDescent="0.3">
      <c r="A2580">
        <v>527190448</v>
      </c>
      <c r="B2580">
        <v>3</v>
      </c>
    </row>
    <row r="2581" spans="1:2" x14ac:dyDescent="0.3">
      <c r="A2581">
        <v>527191544</v>
      </c>
      <c r="B2581">
        <v>2</v>
      </c>
    </row>
    <row r="2582" spans="1:2" x14ac:dyDescent="0.3">
      <c r="A2582">
        <v>527192648</v>
      </c>
      <c r="B2582">
        <v>3</v>
      </c>
    </row>
    <row r="2583" spans="1:2" x14ac:dyDescent="0.3">
      <c r="A2583">
        <v>527193752</v>
      </c>
      <c r="B2583">
        <v>3</v>
      </c>
    </row>
    <row r="2584" spans="1:2" x14ac:dyDescent="0.3">
      <c r="A2584">
        <v>527194872</v>
      </c>
      <c r="B2584">
        <v>3</v>
      </c>
    </row>
    <row r="2585" spans="1:2" x14ac:dyDescent="0.3">
      <c r="A2585">
        <v>527195976</v>
      </c>
      <c r="B2585">
        <v>3</v>
      </c>
    </row>
    <row r="2586" spans="1:2" x14ac:dyDescent="0.3">
      <c r="A2586">
        <v>527197080</v>
      </c>
      <c r="B2586">
        <v>3</v>
      </c>
    </row>
    <row r="2587" spans="1:2" x14ac:dyDescent="0.3">
      <c r="A2587">
        <v>527198184</v>
      </c>
      <c r="B2587">
        <v>4</v>
      </c>
    </row>
    <row r="2588" spans="1:2" x14ac:dyDescent="0.3">
      <c r="A2588">
        <v>527199292</v>
      </c>
      <c r="B2588">
        <v>4</v>
      </c>
    </row>
    <row r="2589" spans="1:2" x14ac:dyDescent="0.3">
      <c r="A2589">
        <v>527200384</v>
      </c>
      <c r="B2589">
        <v>3</v>
      </c>
    </row>
    <row r="2590" spans="1:2" x14ac:dyDescent="0.3">
      <c r="A2590">
        <v>527201504</v>
      </c>
      <c r="B2590">
        <v>3</v>
      </c>
    </row>
    <row r="2591" spans="1:2" x14ac:dyDescent="0.3">
      <c r="A2591">
        <v>527202592</v>
      </c>
      <c r="B2591">
        <v>3</v>
      </c>
    </row>
    <row r="2592" spans="1:2" x14ac:dyDescent="0.3">
      <c r="A2592">
        <v>527203712</v>
      </c>
      <c r="B2592">
        <v>3</v>
      </c>
    </row>
    <row r="2593" spans="1:2" x14ac:dyDescent="0.3">
      <c r="A2593">
        <v>527204816</v>
      </c>
      <c r="B2593">
        <v>3</v>
      </c>
    </row>
    <row r="2594" spans="1:2" x14ac:dyDescent="0.3">
      <c r="A2594">
        <v>527205920</v>
      </c>
      <c r="B2594">
        <v>3</v>
      </c>
    </row>
    <row r="2595" spans="1:2" x14ac:dyDescent="0.3">
      <c r="A2595">
        <v>527207024</v>
      </c>
      <c r="B2595">
        <v>3</v>
      </c>
    </row>
    <row r="2596" spans="1:2" x14ac:dyDescent="0.3">
      <c r="A2596">
        <v>527208128</v>
      </c>
      <c r="B2596">
        <v>2</v>
      </c>
    </row>
    <row r="2597" spans="1:2" x14ac:dyDescent="0.3">
      <c r="A2597">
        <v>527209224</v>
      </c>
      <c r="B2597">
        <v>3</v>
      </c>
    </row>
    <row r="2598" spans="1:2" x14ac:dyDescent="0.3">
      <c r="A2598">
        <v>527210328</v>
      </c>
      <c r="B2598">
        <v>4</v>
      </c>
    </row>
    <row r="2599" spans="1:2" x14ac:dyDescent="0.3">
      <c r="A2599">
        <v>527211432</v>
      </c>
      <c r="B2599">
        <v>3</v>
      </c>
    </row>
    <row r="2600" spans="1:2" x14ac:dyDescent="0.3">
      <c r="A2600">
        <v>527212556</v>
      </c>
      <c r="B2600">
        <v>4</v>
      </c>
    </row>
    <row r="2601" spans="1:2" x14ac:dyDescent="0.3">
      <c r="A2601">
        <v>527213656</v>
      </c>
      <c r="B2601">
        <v>3</v>
      </c>
    </row>
    <row r="2602" spans="1:2" x14ac:dyDescent="0.3">
      <c r="A2602">
        <v>527214768</v>
      </c>
      <c r="B2602">
        <v>3</v>
      </c>
    </row>
    <row r="2603" spans="1:2" x14ac:dyDescent="0.3">
      <c r="A2603">
        <v>527215864</v>
      </c>
      <c r="B2603">
        <v>4</v>
      </c>
    </row>
    <row r="2604" spans="1:2" x14ac:dyDescent="0.3">
      <c r="A2604">
        <v>527216968</v>
      </c>
      <c r="B2604">
        <v>4</v>
      </c>
    </row>
    <row r="2605" spans="1:2" x14ac:dyDescent="0.3">
      <c r="A2605">
        <v>527218064</v>
      </c>
      <c r="B2605">
        <v>3</v>
      </c>
    </row>
    <row r="2606" spans="1:2" x14ac:dyDescent="0.3">
      <c r="A2606">
        <v>527219168</v>
      </c>
      <c r="B2606">
        <v>3</v>
      </c>
    </row>
    <row r="2607" spans="1:2" x14ac:dyDescent="0.3">
      <c r="A2607">
        <v>527220272</v>
      </c>
      <c r="B2607">
        <v>3</v>
      </c>
    </row>
    <row r="2608" spans="1:2" x14ac:dyDescent="0.3">
      <c r="A2608">
        <v>527221392</v>
      </c>
      <c r="B2608">
        <v>3</v>
      </c>
    </row>
    <row r="2609" spans="1:2" x14ac:dyDescent="0.3">
      <c r="A2609">
        <v>527222496</v>
      </c>
      <c r="B2609">
        <v>4</v>
      </c>
    </row>
    <row r="2610" spans="1:2" x14ac:dyDescent="0.3">
      <c r="A2610">
        <v>527223600</v>
      </c>
      <c r="B2610">
        <v>3</v>
      </c>
    </row>
    <row r="2611" spans="1:2" x14ac:dyDescent="0.3">
      <c r="A2611">
        <v>527224704</v>
      </c>
      <c r="B2611">
        <v>3</v>
      </c>
    </row>
    <row r="2612" spans="1:2" x14ac:dyDescent="0.3">
      <c r="A2612">
        <v>527225808</v>
      </c>
      <c r="B2612">
        <v>3</v>
      </c>
    </row>
    <row r="2613" spans="1:2" x14ac:dyDescent="0.3">
      <c r="A2613">
        <v>527226916</v>
      </c>
      <c r="B2613">
        <v>3</v>
      </c>
    </row>
    <row r="2614" spans="1:2" x14ac:dyDescent="0.3">
      <c r="A2614">
        <v>527228008</v>
      </c>
      <c r="B2614">
        <v>4</v>
      </c>
    </row>
    <row r="2615" spans="1:2" x14ac:dyDescent="0.3">
      <c r="A2615">
        <v>527229128</v>
      </c>
      <c r="B2615">
        <v>3</v>
      </c>
    </row>
    <row r="2616" spans="1:2" x14ac:dyDescent="0.3">
      <c r="A2616">
        <v>527230232</v>
      </c>
      <c r="B2616">
        <v>3</v>
      </c>
    </row>
    <row r="2617" spans="1:2" x14ac:dyDescent="0.3">
      <c r="A2617">
        <v>527231336</v>
      </c>
      <c r="B2617">
        <v>3</v>
      </c>
    </row>
    <row r="2618" spans="1:2" x14ac:dyDescent="0.3">
      <c r="A2618">
        <v>527232440</v>
      </c>
      <c r="B2618">
        <v>3</v>
      </c>
    </row>
    <row r="2619" spans="1:2" x14ac:dyDescent="0.3">
      <c r="A2619">
        <v>527233544</v>
      </c>
      <c r="B2619">
        <v>3</v>
      </c>
    </row>
    <row r="2620" spans="1:2" x14ac:dyDescent="0.3">
      <c r="A2620">
        <v>527234648</v>
      </c>
      <c r="B2620">
        <v>3</v>
      </c>
    </row>
    <row r="2621" spans="1:2" x14ac:dyDescent="0.3">
      <c r="A2621">
        <v>527235744</v>
      </c>
      <c r="B2621">
        <v>2</v>
      </c>
    </row>
    <row r="2622" spans="1:2" x14ac:dyDescent="0.3">
      <c r="A2622">
        <v>527236848</v>
      </c>
      <c r="B2622">
        <v>3</v>
      </c>
    </row>
    <row r="2623" spans="1:2" x14ac:dyDescent="0.3">
      <c r="A2623">
        <v>527237952</v>
      </c>
      <c r="B2623">
        <v>3</v>
      </c>
    </row>
    <row r="2624" spans="1:2" x14ac:dyDescent="0.3">
      <c r="A2624">
        <v>527239072</v>
      </c>
      <c r="B2624">
        <v>3</v>
      </c>
    </row>
    <row r="2625" spans="1:2" x14ac:dyDescent="0.3">
      <c r="A2625">
        <v>527240176</v>
      </c>
      <c r="B2625">
        <v>2</v>
      </c>
    </row>
    <row r="2626" spans="1:2" x14ac:dyDescent="0.3">
      <c r="A2626">
        <v>527241280</v>
      </c>
      <c r="B2626">
        <v>3</v>
      </c>
    </row>
    <row r="2627" spans="1:2" x14ac:dyDescent="0.3">
      <c r="A2627">
        <v>527242384</v>
      </c>
      <c r="B2627">
        <v>3</v>
      </c>
    </row>
    <row r="2628" spans="1:2" x14ac:dyDescent="0.3">
      <c r="A2628">
        <v>527243496</v>
      </c>
      <c r="B2628">
        <v>3</v>
      </c>
    </row>
    <row r="2629" spans="1:2" x14ac:dyDescent="0.3">
      <c r="A2629">
        <v>527244584</v>
      </c>
      <c r="B2629">
        <v>3</v>
      </c>
    </row>
    <row r="2630" spans="1:2" x14ac:dyDescent="0.3">
      <c r="A2630">
        <v>527245688</v>
      </c>
      <c r="B2630">
        <v>4</v>
      </c>
    </row>
    <row r="2631" spans="1:2" x14ac:dyDescent="0.3">
      <c r="A2631">
        <v>527246792</v>
      </c>
      <c r="B2631">
        <v>4</v>
      </c>
    </row>
    <row r="2632" spans="1:2" x14ac:dyDescent="0.3">
      <c r="A2632">
        <v>527247912</v>
      </c>
      <c r="B2632">
        <v>3</v>
      </c>
    </row>
    <row r="2633" spans="1:2" x14ac:dyDescent="0.3">
      <c r="A2633">
        <v>527249016</v>
      </c>
      <c r="B2633">
        <v>3</v>
      </c>
    </row>
    <row r="2634" spans="1:2" x14ac:dyDescent="0.3">
      <c r="A2634">
        <v>527250120</v>
      </c>
      <c r="B2634">
        <v>4</v>
      </c>
    </row>
    <row r="2635" spans="1:2" x14ac:dyDescent="0.3">
      <c r="A2635">
        <v>527251224</v>
      </c>
      <c r="B2635">
        <v>4</v>
      </c>
    </row>
    <row r="2636" spans="1:2" x14ac:dyDescent="0.3">
      <c r="A2636">
        <v>527252328</v>
      </c>
      <c r="B2636">
        <v>4</v>
      </c>
    </row>
    <row r="2637" spans="1:2" x14ac:dyDescent="0.3">
      <c r="A2637">
        <v>527253424</v>
      </c>
      <c r="B2637">
        <v>4</v>
      </c>
    </row>
    <row r="2638" spans="1:2" x14ac:dyDescent="0.3">
      <c r="A2638">
        <v>527254540</v>
      </c>
      <c r="B2638">
        <v>4</v>
      </c>
    </row>
    <row r="2639" spans="1:2" x14ac:dyDescent="0.3">
      <c r="A2639">
        <v>527255632</v>
      </c>
      <c r="B2639">
        <v>3</v>
      </c>
    </row>
    <row r="2640" spans="1:2" x14ac:dyDescent="0.3">
      <c r="A2640">
        <v>527256760</v>
      </c>
      <c r="B2640">
        <v>4</v>
      </c>
    </row>
    <row r="2641" spans="1:2" x14ac:dyDescent="0.3">
      <c r="A2641">
        <v>527257856</v>
      </c>
      <c r="B2641">
        <v>5</v>
      </c>
    </row>
    <row r="2642" spans="1:2" x14ac:dyDescent="0.3">
      <c r="A2642">
        <v>527258968</v>
      </c>
      <c r="B2642">
        <v>5</v>
      </c>
    </row>
    <row r="2643" spans="1:2" x14ac:dyDescent="0.3">
      <c r="A2643">
        <v>527260064</v>
      </c>
      <c r="B2643">
        <v>4</v>
      </c>
    </row>
    <row r="2644" spans="1:2" x14ac:dyDescent="0.3">
      <c r="A2644">
        <v>527261168</v>
      </c>
      <c r="B2644">
        <v>4</v>
      </c>
    </row>
    <row r="2645" spans="1:2" x14ac:dyDescent="0.3">
      <c r="A2645">
        <v>527262264</v>
      </c>
      <c r="B2645">
        <v>4</v>
      </c>
    </row>
    <row r="2646" spans="1:2" x14ac:dyDescent="0.3">
      <c r="A2646">
        <v>527263368</v>
      </c>
      <c r="B2646">
        <v>5</v>
      </c>
    </row>
    <row r="2647" spans="1:2" x14ac:dyDescent="0.3">
      <c r="A2647">
        <v>527264472</v>
      </c>
      <c r="B2647">
        <v>4</v>
      </c>
    </row>
    <row r="2648" spans="1:2" x14ac:dyDescent="0.3">
      <c r="A2648">
        <v>527265592</v>
      </c>
      <c r="B2648">
        <v>4</v>
      </c>
    </row>
    <row r="2649" spans="1:2" x14ac:dyDescent="0.3">
      <c r="A2649">
        <v>527266696</v>
      </c>
      <c r="B2649">
        <v>4</v>
      </c>
    </row>
    <row r="2650" spans="1:2" x14ac:dyDescent="0.3">
      <c r="A2650">
        <v>527267800</v>
      </c>
      <c r="B2650">
        <v>4</v>
      </c>
    </row>
    <row r="2651" spans="1:2" x14ac:dyDescent="0.3">
      <c r="A2651">
        <v>527268912</v>
      </c>
      <c r="B2651">
        <v>4</v>
      </c>
    </row>
    <row r="2652" spans="1:2" x14ac:dyDescent="0.3">
      <c r="A2652">
        <v>527270008</v>
      </c>
      <c r="B2652">
        <v>4</v>
      </c>
    </row>
    <row r="2653" spans="1:2" x14ac:dyDescent="0.3">
      <c r="A2653">
        <v>527271120</v>
      </c>
      <c r="B2653">
        <v>3</v>
      </c>
    </row>
    <row r="2654" spans="1:2" x14ac:dyDescent="0.3">
      <c r="A2654">
        <v>527272208</v>
      </c>
      <c r="B2654">
        <v>3</v>
      </c>
    </row>
    <row r="2655" spans="1:2" x14ac:dyDescent="0.3">
      <c r="A2655">
        <v>527273312</v>
      </c>
      <c r="B2655">
        <v>3</v>
      </c>
    </row>
    <row r="2656" spans="1:2" x14ac:dyDescent="0.3">
      <c r="A2656">
        <v>527274432</v>
      </c>
      <c r="B2656">
        <v>4</v>
      </c>
    </row>
    <row r="2657" spans="1:2" x14ac:dyDescent="0.3">
      <c r="A2657">
        <v>527275536</v>
      </c>
      <c r="B2657">
        <v>4</v>
      </c>
    </row>
    <row r="2658" spans="1:2" x14ac:dyDescent="0.3">
      <c r="A2658">
        <v>527276640</v>
      </c>
      <c r="B2658">
        <v>4</v>
      </c>
    </row>
    <row r="2659" spans="1:2" x14ac:dyDescent="0.3">
      <c r="A2659">
        <v>527277744</v>
      </c>
      <c r="B2659">
        <v>3</v>
      </c>
    </row>
    <row r="2660" spans="1:2" x14ac:dyDescent="0.3">
      <c r="A2660">
        <v>527278848</v>
      </c>
      <c r="B2660">
        <v>3</v>
      </c>
    </row>
    <row r="2661" spans="1:2" x14ac:dyDescent="0.3">
      <c r="A2661">
        <v>527279944</v>
      </c>
      <c r="B2661">
        <v>3</v>
      </c>
    </row>
    <row r="2662" spans="1:2" x14ac:dyDescent="0.3">
      <c r="A2662">
        <v>527281048</v>
      </c>
      <c r="B2662">
        <v>4</v>
      </c>
    </row>
    <row r="2663" spans="1:2" x14ac:dyDescent="0.3">
      <c r="A2663">
        <v>527282152</v>
      </c>
      <c r="B2663">
        <v>4</v>
      </c>
    </row>
    <row r="2664" spans="1:2" x14ac:dyDescent="0.3">
      <c r="A2664">
        <v>527283272</v>
      </c>
      <c r="B2664">
        <v>3</v>
      </c>
    </row>
    <row r="2665" spans="1:2" x14ac:dyDescent="0.3">
      <c r="A2665">
        <v>527284376</v>
      </c>
      <c r="B2665">
        <v>3</v>
      </c>
    </row>
    <row r="2666" spans="1:2" x14ac:dyDescent="0.3">
      <c r="A2666">
        <v>527285480</v>
      </c>
      <c r="B2666">
        <v>5</v>
      </c>
    </row>
    <row r="2667" spans="1:2" x14ac:dyDescent="0.3">
      <c r="A2667">
        <v>527286584</v>
      </c>
      <c r="B2667">
        <v>4</v>
      </c>
    </row>
    <row r="2668" spans="1:2" x14ac:dyDescent="0.3">
      <c r="A2668">
        <v>527287688</v>
      </c>
      <c r="B2668">
        <v>3</v>
      </c>
    </row>
    <row r="2669" spans="1:2" x14ac:dyDescent="0.3">
      <c r="A2669">
        <v>527288784</v>
      </c>
      <c r="B2669">
        <v>3</v>
      </c>
    </row>
    <row r="2670" spans="1:2" x14ac:dyDescent="0.3">
      <c r="A2670">
        <v>527289888</v>
      </c>
      <c r="B2670">
        <v>3</v>
      </c>
    </row>
    <row r="2671" spans="1:2" x14ac:dyDescent="0.3">
      <c r="A2671">
        <v>527290992</v>
      </c>
      <c r="B2671">
        <v>4</v>
      </c>
    </row>
    <row r="2672" spans="1:2" x14ac:dyDescent="0.3">
      <c r="A2672">
        <v>527292112</v>
      </c>
      <c r="B2672">
        <v>3</v>
      </c>
    </row>
    <row r="2673" spans="1:2" x14ac:dyDescent="0.3">
      <c r="A2673">
        <v>527293216</v>
      </c>
      <c r="B2673">
        <v>4</v>
      </c>
    </row>
    <row r="2674" spans="1:2" x14ac:dyDescent="0.3">
      <c r="A2674">
        <v>527294320</v>
      </c>
      <c r="B2674">
        <v>3</v>
      </c>
    </row>
    <row r="2675" spans="1:2" x14ac:dyDescent="0.3">
      <c r="A2675">
        <v>527295424</v>
      </c>
      <c r="B2675">
        <v>3</v>
      </c>
    </row>
    <row r="2676" spans="1:2" x14ac:dyDescent="0.3">
      <c r="A2676">
        <v>527296536</v>
      </c>
      <c r="B2676">
        <v>3</v>
      </c>
    </row>
    <row r="2677" spans="1:2" x14ac:dyDescent="0.3">
      <c r="A2677">
        <v>527297624</v>
      </c>
      <c r="B2677">
        <v>3</v>
      </c>
    </row>
    <row r="2678" spans="1:2" x14ac:dyDescent="0.3">
      <c r="A2678">
        <v>527298744</v>
      </c>
      <c r="B2678">
        <v>2</v>
      </c>
    </row>
    <row r="2679" spans="1:2" x14ac:dyDescent="0.3">
      <c r="A2679">
        <v>527299832</v>
      </c>
      <c r="B2679">
        <v>3</v>
      </c>
    </row>
    <row r="2680" spans="1:2" x14ac:dyDescent="0.3">
      <c r="A2680">
        <v>527300952</v>
      </c>
      <c r="B2680">
        <v>3</v>
      </c>
    </row>
    <row r="2681" spans="1:2" x14ac:dyDescent="0.3">
      <c r="A2681">
        <v>527302056</v>
      </c>
      <c r="B2681">
        <v>3</v>
      </c>
    </row>
    <row r="2682" spans="1:2" x14ac:dyDescent="0.3">
      <c r="A2682">
        <v>527303160</v>
      </c>
      <c r="B2682">
        <v>2</v>
      </c>
    </row>
    <row r="2683" spans="1:2" x14ac:dyDescent="0.3">
      <c r="A2683">
        <v>527304264</v>
      </c>
      <c r="B2683">
        <v>3</v>
      </c>
    </row>
    <row r="2684" spans="1:2" x14ac:dyDescent="0.3">
      <c r="A2684">
        <v>527305368</v>
      </c>
      <c r="B2684">
        <v>3</v>
      </c>
    </row>
    <row r="2685" spans="1:2" x14ac:dyDescent="0.3">
      <c r="A2685">
        <v>527306464</v>
      </c>
      <c r="B2685">
        <v>2</v>
      </c>
    </row>
    <row r="2686" spans="1:2" x14ac:dyDescent="0.3">
      <c r="A2686">
        <v>527307568</v>
      </c>
      <c r="B2686">
        <v>2</v>
      </c>
    </row>
    <row r="2687" spans="1:2" x14ac:dyDescent="0.3">
      <c r="A2687">
        <v>527308672</v>
      </c>
      <c r="B2687">
        <v>2</v>
      </c>
    </row>
    <row r="2688" spans="1:2" x14ac:dyDescent="0.3">
      <c r="A2688">
        <v>527309792</v>
      </c>
      <c r="B2688">
        <v>3</v>
      </c>
    </row>
    <row r="2689" spans="1:2" x14ac:dyDescent="0.3">
      <c r="A2689">
        <v>527310904</v>
      </c>
      <c r="B2689">
        <v>2</v>
      </c>
    </row>
    <row r="2690" spans="1:2" x14ac:dyDescent="0.3">
      <c r="A2690">
        <v>527312000</v>
      </c>
      <c r="B2690">
        <v>4</v>
      </c>
    </row>
    <row r="2691" spans="1:2" x14ac:dyDescent="0.3">
      <c r="A2691">
        <v>527313112</v>
      </c>
      <c r="B2691">
        <v>2</v>
      </c>
    </row>
    <row r="2692" spans="1:2" x14ac:dyDescent="0.3">
      <c r="A2692">
        <v>527314208</v>
      </c>
      <c r="B2692">
        <v>2</v>
      </c>
    </row>
    <row r="2693" spans="1:2" x14ac:dyDescent="0.3">
      <c r="A2693">
        <v>527315304</v>
      </c>
      <c r="B2693">
        <v>2</v>
      </c>
    </row>
    <row r="2694" spans="1:2" x14ac:dyDescent="0.3">
      <c r="A2694">
        <v>527316408</v>
      </c>
      <c r="B2694">
        <v>3</v>
      </c>
    </row>
    <row r="2695" spans="1:2" x14ac:dyDescent="0.3">
      <c r="A2695">
        <v>527317512</v>
      </c>
      <c r="B2695">
        <v>2</v>
      </c>
    </row>
    <row r="2696" spans="1:2" x14ac:dyDescent="0.3">
      <c r="A2696">
        <v>527318632</v>
      </c>
      <c r="B2696">
        <v>3</v>
      </c>
    </row>
    <row r="2697" spans="1:2" x14ac:dyDescent="0.3">
      <c r="A2697">
        <v>527319736</v>
      </c>
      <c r="B2697">
        <v>3</v>
      </c>
    </row>
    <row r="2698" spans="1:2" x14ac:dyDescent="0.3">
      <c r="A2698">
        <v>527320840</v>
      </c>
      <c r="B2698">
        <v>2</v>
      </c>
    </row>
    <row r="2699" spans="1:2" x14ac:dyDescent="0.3">
      <c r="A2699">
        <v>527321944</v>
      </c>
      <c r="B2699">
        <v>3</v>
      </c>
    </row>
    <row r="2700" spans="1:2" x14ac:dyDescent="0.3">
      <c r="A2700">
        <v>527323048</v>
      </c>
      <c r="B2700">
        <v>3</v>
      </c>
    </row>
    <row r="2701" spans="1:2" x14ac:dyDescent="0.3">
      <c r="A2701">
        <v>527324144</v>
      </c>
      <c r="B2701">
        <v>2</v>
      </c>
    </row>
    <row r="2702" spans="1:2" x14ac:dyDescent="0.3">
      <c r="A2702">
        <v>527325248</v>
      </c>
      <c r="B2702">
        <v>3</v>
      </c>
    </row>
    <row r="2703" spans="1:2" x14ac:dyDescent="0.3">
      <c r="A2703">
        <v>527326352</v>
      </c>
      <c r="B2703">
        <v>3</v>
      </c>
    </row>
    <row r="2704" spans="1:2" x14ac:dyDescent="0.3">
      <c r="A2704">
        <v>527327472</v>
      </c>
      <c r="B2704">
        <v>3</v>
      </c>
    </row>
    <row r="2705" spans="1:2" x14ac:dyDescent="0.3">
      <c r="A2705">
        <v>527328576</v>
      </c>
      <c r="B2705">
        <v>3</v>
      </c>
    </row>
    <row r="2706" spans="1:2" x14ac:dyDescent="0.3">
      <c r="A2706">
        <v>527329680</v>
      </c>
      <c r="B2706">
        <v>3</v>
      </c>
    </row>
    <row r="2707" spans="1:2" x14ac:dyDescent="0.3">
      <c r="A2707">
        <v>527330784</v>
      </c>
      <c r="B2707">
        <v>3</v>
      </c>
    </row>
    <row r="2708" spans="1:2" x14ac:dyDescent="0.3">
      <c r="A2708">
        <v>527331888</v>
      </c>
      <c r="B2708">
        <v>3</v>
      </c>
    </row>
    <row r="2709" spans="1:2" x14ac:dyDescent="0.3">
      <c r="A2709">
        <v>527332984</v>
      </c>
      <c r="B2709">
        <v>3</v>
      </c>
    </row>
    <row r="2710" spans="1:2" x14ac:dyDescent="0.3">
      <c r="A2710">
        <v>527334088</v>
      </c>
      <c r="B2710">
        <v>4</v>
      </c>
    </row>
    <row r="2711" spans="1:2" x14ac:dyDescent="0.3">
      <c r="A2711">
        <v>527335192</v>
      </c>
      <c r="B2711">
        <v>3</v>
      </c>
    </row>
    <row r="2712" spans="1:2" x14ac:dyDescent="0.3">
      <c r="A2712">
        <v>527336312</v>
      </c>
      <c r="B2712">
        <v>3</v>
      </c>
    </row>
    <row r="2713" spans="1:2" x14ac:dyDescent="0.3">
      <c r="A2713">
        <v>527337416</v>
      </c>
      <c r="B2713">
        <v>2</v>
      </c>
    </row>
    <row r="2714" spans="1:2" x14ac:dyDescent="0.3">
      <c r="A2714">
        <v>527338524</v>
      </c>
      <c r="B2714">
        <v>3</v>
      </c>
    </row>
    <row r="2715" spans="1:2" x14ac:dyDescent="0.3">
      <c r="A2715">
        <v>527339624</v>
      </c>
      <c r="B2715">
        <v>3</v>
      </c>
    </row>
    <row r="2716" spans="1:2" x14ac:dyDescent="0.3">
      <c r="A2716">
        <v>527340736</v>
      </c>
      <c r="B2716">
        <v>3</v>
      </c>
    </row>
    <row r="2717" spans="1:2" x14ac:dyDescent="0.3">
      <c r="A2717">
        <v>527341824</v>
      </c>
      <c r="B2717">
        <v>3</v>
      </c>
    </row>
    <row r="2718" spans="1:2" x14ac:dyDescent="0.3">
      <c r="A2718">
        <v>527342944</v>
      </c>
      <c r="B2718">
        <v>3</v>
      </c>
    </row>
    <row r="2719" spans="1:2" x14ac:dyDescent="0.3">
      <c r="A2719">
        <v>527344032</v>
      </c>
      <c r="B2719">
        <v>3</v>
      </c>
    </row>
    <row r="2720" spans="1:2" x14ac:dyDescent="0.3">
      <c r="A2720">
        <v>527345152</v>
      </c>
      <c r="B2720">
        <v>3</v>
      </c>
    </row>
    <row r="2721" spans="1:2" x14ac:dyDescent="0.3">
      <c r="A2721">
        <v>527346256</v>
      </c>
      <c r="B2721">
        <v>4</v>
      </c>
    </row>
    <row r="2722" spans="1:2" x14ac:dyDescent="0.3">
      <c r="A2722">
        <v>527347360</v>
      </c>
      <c r="B2722">
        <v>3</v>
      </c>
    </row>
    <row r="2723" spans="1:2" x14ac:dyDescent="0.3">
      <c r="A2723">
        <v>527348464</v>
      </c>
      <c r="B2723">
        <v>3</v>
      </c>
    </row>
    <row r="2724" spans="1:2" x14ac:dyDescent="0.3">
      <c r="A2724">
        <v>527349568</v>
      </c>
      <c r="B2724">
        <v>3</v>
      </c>
    </row>
    <row r="2725" spans="1:2" x14ac:dyDescent="0.3">
      <c r="A2725">
        <v>527350664</v>
      </c>
      <c r="B2725">
        <v>2</v>
      </c>
    </row>
    <row r="2726" spans="1:2" x14ac:dyDescent="0.3">
      <c r="A2726">
        <v>527351768</v>
      </c>
      <c r="B2726">
        <v>2</v>
      </c>
    </row>
    <row r="2727" spans="1:2" x14ac:dyDescent="0.3">
      <c r="A2727">
        <v>527352884</v>
      </c>
      <c r="B2727">
        <v>3</v>
      </c>
    </row>
    <row r="2728" spans="1:2" x14ac:dyDescent="0.3">
      <c r="A2728">
        <v>527353992</v>
      </c>
      <c r="B2728">
        <v>5</v>
      </c>
    </row>
    <row r="2729" spans="1:2" x14ac:dyDescent="0.3">
      <c r="A2729">
        <v>527355104</v>
      </c>
      <c r="B2729">
        <v>3</v>
      </c>
    </row>
    <row r="2730" spans="1:2" x14ac:dyDescent="0.3">
      <c r="A2730">
        <v>527356200</v>
      </c>
      <c r="B2730">
        <v>3</v>
      </c>
    </row>
    <row r="2731" spans="1:2" x14ac:dyDescent="0.3">
      <c r="A2731">
        <v>527357304</v>
      </c>
      <c r="B2731">
        <v>3</v>
      </c>
    </row>
    <row r="2732" spans="1:2" x14ac:dyDescent="0.3">
      <c r="A2732">
        <v>527358408</v>
      </c>
      <c r="B2732">
        <v>3</v>
      </c>
    </row>
    <row r="2733" spans="1:2" x14ac:dyDescent="0.3">
      <c r="A2733">
        <v>527359504</v>
      </c>
      <c r="B2733">
        <v>3</v>
      </c>
    </row>
    <row r="2734" spans="1:2" x14ac:dyDescent="0.3">
      <c r="A2734">
        <v>527360608</v>
      </c>
      <c r="B2734">
        <v>2</v>
      </c>
    </row>
    <row r="2735" spans="1:2" x14ac:dyDescent="0.3">
      <c r="A2735">
        <v>527361712</v>
      </c>
      <c r="B2735">
        <v>3</v>
      </c>
    </row>
    <row r="2736" spans="1:2" x14ac:dyDescent="0.3">
      <c r="A2736">
        <v>527362832</v>
      </c>
      <c r="B2736">
        <v>3</v>
      </c>
    </row>
    <row r="2737" spans="1:2" x14ac:dyDescent="0.3">
      <c r="A2737">
        <v>527363936</v>
      </c>
      <c r="B2737">
        <v>3</v>
      </c>
    </row>
    <row r="2738" spans="1:2" x14ac:dyDescent="0.3">
      <c r="A2738">
        <v>527365040</v>
      </c>
      <c r="B2738">
        <v>2</v>
      </c>
    </row>
    <row r="2739" spans="1:2" x14ac:dyDescent="0.3">
      <c r="A2739">
        <v>527366148</v>
      </c>
      <c r="B2739">
        <v>3</v>
      </c>
    </row>
    <row r="2740" spans="1:2" x14ac:dyDescent="0.3">
      <c r="A2740">
        <v>527367248</v>
      </c>
      <c r="B2740">
        <v>2</v>
      </c>
    </row>
    <row r="2741" spans="1:2" x14ac:dyDescent="0.3">
      <c r="A2741">
        <v>527368344</v>
      </c>
      <c r="B2741">
        <v>3</v>
      </c>
    </row>
    <row r="2742" spans="1:2" x14ac:dyDescent="0.3">
      <c r="A2742">
        <v>527369448</v>
      </c>
      <c r="B2742">
        <v>3</v>
      </c>
    </row>
    <row r="2743" spans="1:2" x14ac:dyDescent="0.3">
      <c r="A2743">
        <v>527370552</v>
      </c>
      <c r="B2743">
        <v>2</v>
      </c>
    </row>
    <row r="2744" spans="1:2" x14ac:dyDescent="0.3">
      <c r="A2744">
        <v>527371672</v>
      </c>
      <c r="B2744">
        <v>2</v>
      </c>
    </row>
    <row r="2745" spans="1:2" x14ac:dyDescent="0.3">
      <c r="A2745">
        <v>527372776</v>
      </c>
      <c r="B2745">
        <v>3</v>
      </c>
    </row>
    <row r="2746" spans="1:2" x14ac:dyDescent="0.3">
      <c r="A2746">
        <v>527373880</v>
      </c>
      <c r="B2746">
        <v>2</v>
      </c>
    </row>
    <row r="2747" spans="1:2" x14ac:dyDescent="0.3">
      <c r="A2747">
        <v>527374984</v>
      </c>
      <c r="B2747">
        <v>2</v>
      </c>
    </row>
    <row r="2748" spans="1:2" x14ac:dyDescent="0.3">
      <c r="A2748">
        <v>527376088</v>
      </c>
      <c r="B2748">
        <v>2</v>
      </c>
    </row>
    <row r="2749" spans="1:2" x14ac:dyDescent="0.3">
      <c r="A2749">
        <v>527377184</v>
      </c>
      <c r="B2749">
        <v>3</v>
      </c>
    </row>
    <row r="2750" spans="1:2" x14ac:dyDescent="0.3">
      <c r="A2750">
        <v>527378288</v>
      </c>
      <c r="B2750">
        <v>2</v>
      </c>
    </row>
    <row r="2751" spans="1:2" x14ac:dyDescent="0.3">
      <c r="A2751">
        <v>527379392</v>
      </c>
      <c r="B2751">
        <v>1</v>
      </c>
    </row>
    <row r="2752" spans="1:2" x14ac:dyDescent="0.3">
      <c r="A2752">
        <v>527380516</v>
      </c>
      <c r="B2752">
        <v>2</v>
      </c>
    </row>
    <row r="2753" spans="1:2" x14ac:dyDescent="0.3">
      <c r="A2753">
        <v>527381616</v>
      </c>
      <c r="B2753">
        <v>2</v>
      </c>
    </row>
    <row r="2754" spans="1:2" x14ac:dyDescent="0.3">
      <c r="A2754">
        <v>527382728</v>
      </c>
      <c r="B2754">
        <v>2</v>
      </c>
    </row>
    <row r="2755" spans="1:2" x14ac:dyDescent="0.3">
      <c r="A2755">
        <v>527383824</v>
      </c>
      <c r="B2755">
        <v>3</v>
      </c>
    </row>
    <row r="2756" spans="1:2" x14ac:dyDescent="0.3">
      <c r="A2756">
        <v>527384928</v>
      </c>
      <c r="B2756">
        <v>2</v>
      </c>
    </row>
    <row r="2757" spans="1:2" x14ac:dyDescent="0.3">
      <c r="A2757">
        <v>527386024</v>
      </c>
      <c r="B2757">
        <v>2</v>
      </c>
    </row>
    <row r="2758" spans="1:2" x14ac:dyDescent="0.3">
      <c r="A2758">
        <v>527387128</v>
      </c>
      <c r="B2758">
        <v>2</v>
      </c>
    </row>
    <row r="2759" spans="1:2" x14ac:dyDescent="0.3">
      <c r="A2759">
        <v>527388232</v>
      </c>
      <c r="B2759">
        <v>2</v>
      </c>
    </row>
    <row r="2760" spans="1:2" x14ac:dyDescent="0.3">
      <c r="A2760">
        <v>527389352</v>
      </c>
      <c r="B2760">
        <v>2</v>
      </c>
    </row>
    <row r="2761" spans="1:2" x14ac:dyDescent="0.3">
      <c r="A2761">
        <v>527390456</v>
      </c>
      <c r="B2761">
        <v>2</v>
      </c>
    </row>
    <row r="2762" spans="1:2" x14ac:dyDescent="0.3">
      <c r="A2762">
        <v>527391560</v>
      </c>
      <c r="B2762">
        <v>1</v>
      </c>
    </row>
    <row r="2763" spans="1:2" x14ac:dyDescent="0.3">
      <c r="A2763">
        <v>527392664</v>
      </c>
      <c r="B2763">
        <v>2</v>
      </c>
    </row>
    <row r="2764" spans="1:2" x14ac:dyDescent="0.3">
      <c r="A2764">
        <v>527393768</v>
      </c>
      <c r="B2764">
        <v>3</v>
      </c>
    </row>
    <row r="2765" spans="1:2" x14ac:dyDescent="0.3">
      <c r="A2765">
        <v>527394876</v>
      </c>
      <c r="B2765">
        <v>2</v>
      </c>
    </row>
    <row r="2766" spans="1:2" x14ac:dyDescent="0.3">
      <c r="A2766">
        <v>527395968</v>
      </c>
      <c r="B2766">
        <v>1</v>
      </c>
    </row>
    <row r="2767" spans="1:2" x14ac:dyDescent="0.3">
      <c r="A2767">
        <v>527397088</v>
      </c>
      <c r="B2767">
        <v>2</v>
      </c>
    </row>
    <row r="2768" spans="1:2" x14ac:dyDescent="0.3">
      <c r="A2768">
        <v>527398192</v>
      </c>
      <c r="B2768">
        <v>2</v>
      </c>
    </row>
    <row r="2769" spans="1:2" x14ac:dyDescent="0.3">
      <c r="A2769">
        <v>527399296</v>
      </c>
      <c r="B2769">
        <v>3</v>
      </c>
    </row>
    <row r="2770" spans="1:2" x14ac:dyDescent="0.3">
      <c r="A2770">
        <v>527400400</v>
      </c>
      <c r="B2770">
        <v>3</v>
      </c>
    </row>
    <row r="2771" spans="1:2" x14ac:dyDescent="0.3">
      <c r="A2771">
        <v>527401504</v>
      </c>
      <c r="B2771">
        <v>2</v>
      </c>
    </row>
    <row r="2772" spans="1:2" x14ac:dyDescent="0.3">
      <c r="A2772">
        <v>527402608</v>
      </c>
      <c r="B2772">
        <v>3</v>
      </c>
    </row>
    <row r="2773" spans="1:2" x14ac:dyDescent="0.3">
      <c r="A2773">
        <v>527403704</v>
      </c>
      <c r="B2773">
        <v>3</v>
      </c>
    </row>
    <row r="2774" spans="1:2" x14ac:dyDescent="0.3">
      <c r="A2774">
        <v>527404808</v>
      </c>
      <c r="B2774">
        <v>2</v>
      </c>
    </row>
    <row r="2775" spans="1:2" x14ac:dyDescent="0.3">
      <c r="A2775">
        <v>527405912</v>
      </c>
      <c r="B2775">
        <v>2</v>
      </c>
    </row>
    <row r="2776" spans="1:2" x14ac:dyDescent="0.3">
      <c r="A2776">
        <v>527407032</v>
      </c>
      <c r="B2776">
        <v>3</v>
      </c>
    </row>
    <row r="2777" spans="1:2" x14ac:dyDescent="0.3">
      <c r="A2777">
        <v>527408144</v>
      </c>
      <c r="B2777">
        <v>2</v>
      </c>
    </row>
    <row r="2778" spans="1:2" x14ac:dyDescent="0.3">
      <c r="A2778">
        <v>527409240</v>
      </c>
      <c r="B2778">
        <v>2</v>
      </c>
    </row>
    <row r="2779" spans="1:2" x14ac:dyDescent="0.3">
      <c r="A2779">
        <v>527410352</v>
      </c>
      <c r="B2779">
        <v>3</v>
      </c>
    </row>
    <row r="2780" spans="1:2" x14ac:dyDescent="0.3">
      <c r="A2780">
        <v>527411448</v>
      </c>
      <c r="B2780">
        <v>3</v>
      </c>
    </row>
    <row r="2781" spans="1:2" x14ac:dyDescent="0.3">
      <c r="A2781">
        <v>527412544</v>
      </c>
      <c r="B2781">
        <v>2</v>
      </c>
    </row>
    <row r="2782" spans="1:2" x14ac:dyDescent="0.3">
      <c r="A2782">
        <v>527413648</v>
      </c>
      <c r="B2782">
        <v>2</v>
      </c>
    </row>
    <row r="2783" spans="1:2" x14ac:dyDescent="0.3">
      <c r="A2783">
        <v>527414752</v>
      </c>
      <c r="B2783">
        <v>3</v>
      </c>
    </row>
    <row r="2784" spans="1:2" x14ac:dyDescent="0.3">
      <c r="A2784">
        <v>527415872</v>
      </c>
      <c r="B2784">
        <v>3</v>
      </c>
    </row>
    <row r="2785" spans="1:2" x14ac:dyDescent="0.3">
      <c r="A2785">
        <v>527416976</v>
      </c>
      <c r="B2785">
        <v>3</v>
      </c>
    </row>
    <row r="2786" spans="1:2" x14ac:dyDescent="0.3">
      <c r="A2786">
        <v>527418080</v>
      </c>
      <c r="B2786">
        <v>3</v>
      </c>
    </row>
    <row r="2787" spans="1:2" x14ac:dyDescent="0.3">
      <c r="A2787">
        <v>527419184</v>
      </c>
      <c r="B2787">
        <v>2</v>
      </c>
    </row>
    <row r="2788" spans="1:2" x14ac:dyDescent="0.3">
      <c r="A2788">
        <v>527420288</v>
      </c>
      <c r="B2788">
        <v>3</v>
      </c>
    </row>
    <row r="2789" spans="1:2" x14ac:dyDescent="0.3">
      <c r="A2789">
        <v>527421384</v>
      </c>
      <c r="B2789">
        <v>2</v>
      </c>
    </row>
    <row r="2790" spans="1:2" x14ac:dyDescent="0.3">
      <c r="A2790">
        <v>527422500</v>
      </c>
      <c r="B2790">
        <v>5</v>
      </c>
    </row>
    <row r="2791" spans="1:2" x14ac:dyDescent="0.3">
      <c r="A2791">
        <v>527423592</v>
      </c>
      <c r="B2791">
        <v>2</v>
      </c>
    </row>
    <row r="2792" spans="1:2" x14ac:dyDescent="0.3">
      <c r="A2792">
        <v>527424720</v>
      </c>
      <c r="B2792">
        <v>2</v>
      </c>
    </row>
    <row r="2793" spans="1:2" x14ac:dyDescent="0.3">
      <c r="A2793">
        <v>527425816</v>
      </c>
      <c r="B2793">
        <v>2</v>
      </c>
    </row>
    <row r="2794" spans="1:2" x14ac:dyDescent="0.3">
      <c r="A2794">
        <v>527426920</v>
      </c>
      <c r="B2794">
        <v>2</v>
      </c>
    </row>
    <row r="2795" spans="1:2" x14ac:dyDescent="0.3">
      <c r="A2795">
        <v>527428024</v>
      </c>
      <c r="B2795">
        <v>2</v>
      </c>
    </row>
    <row r="2796" spans="1:2" x14ac:dyDescent="0.3">
      <c r="A2796">
        <v>527429128</v>
      </c>
      <c r="B2796">
        <v>2</v>
      </c>
    </row>
    <row r="2797" spans="1:2" x14ac:dyDescent="0.3">
      <c r="A2797">
        <v>527430224</v>
      </c>
      <c r="B2797">
        <v>3</v>
      </c>
    </row>
    <row r="2798" spans="1:2" x14ac:dyDescent="0.3">
      <c r="A2798">
        <v>527431328</v>
      </c>
      <c r="B2798">
        <v>2</v>
      </c>
    </row>
    <row r="2799" spans="1:2" x14ac:dyDescent="0.3">
      <c r="A2799">
        <v>527432432</v>
      </c>
      <c r="B2799">
        <v>2</v>
      </c>
    </row>
    <row r="2800" spans="1:2" x14ac:dyDescent="0.3">
      <c r="A2800">
        <v>527433552</v>
      </c>
      <c r="B2800">
        <v>2</v>
      </c>
    </row>
    <row r="2801" spans="1:2" x14ac:dyDescent="0.3">
      <c r="A2801">
        <v>527434656</v>
      </c>
      <c r="B2801">
        <v>3</v>
      </c>
    </row>
    <row r="2802" spans="1:2" x14ac:dyDescent="0.3">
      <c r="A2802">
        <v>527435760</v>
      </c>
      <c r="B2802">
        <v>2</v>
      </c>
    </row>
    <row r="2803" spans="1:2" x14ac:dyDescent="0.3">
      <c r="A2803">
        <v>527436864</v>
      </c>
      <c r="B2803">
        <v>2</v>
      </c>
    </row>
    <row r="2804" spans="1:2" x14ac:dyDescent="0.3">
      <c r="A2804">
        <v>527437968</v>
      </c>
      <c r="B2804">
        <v>2</v>
      </c>
    </row>
    <row r="2805" spans="1:2" x14ac:dyDescent="0.3">
      <c r="A2805">
        <v>527439080</v>
      </c>
      <c r="B2805">
        <v>2</v>
      </c>
    </row>
    <row r="2806" spans="1:2" x14ac:dyDescent="0.3">
      <c r="A2806">
        <v>527440168</v>
      </c>
      <c r="B2806">
        <v>2</v>
      </c>
    </row>
    <row r="2807" spans="1:2" x14ac:dyDescent="0.3">
      <c r="A2807">
        <v>527441272</v>
      </c>
      <c r="B2807">
        <v>2</v>
      </c>
    </row>
    <row r="2808" spans="1:2" x14ac:dyDescent="0.3">
      <c r="A2808">
        <v>527442392</v>
      </c>
      <c r="B2808">
        <v>2</v>
      </c>
    </row>
    <row r="2809" spans="1:2" x14ac:dyDescent="0.3">
      <c r="A2809">
        <v>527443496</v>
      </c>
      <c r="B2809">
        <v>1</v>
      </c>
    </row>
    <row r="2810" spans="1:2" x14ac:dyDescent="0.3">
      <c r="A2810">
        <v>527444600</v>
      </c>
      <c r="B2810">
        <v>3</v>
      </c>
    </row>
    <row r="2811" spans="1:2" x14ac:dyDescent="0.3">
      <c r="A2811">
        <v>527445704</v>
      </c>
      <c r="B2811">
        <v>2</v>
      </c>
    </row>
    <row r="2812" spans="1:2" x14ac:dyDescent="0.3">
      <c r="A2812">
        <v>527446808</v>
      </c>
      <c r="B2812">
        <v>2</v>
      </c>
    </row>
    <row r="2813" spans="1:2" x14ac:dyDescent="0.3">
      <c r="A2813">
        <v>527447904</v>
      </c>
      <c r="B2813">
        <v>2</v>
      </c>
    </row>
    <row r="2814" spans="1:2" x14ac:dyDescent="0.3">
      <c r="A2814">
        <v>527449008</v>
      </c>
      <c r="B2814">
        <v>2</v>
      </c>
    </row>
    <row r="2815" spans="1:2" x14ac:dyDescent="0.3">
      <c r="A2815">
        <v>527450128</v>
      </c>
      <c r="B2815">
        <v>3</v>
      </c>
    </row>
    <row r="2816" spans="1:2" x14ac:dyDescent="0.3">
      <c r="A2816">
        <v>527451232</v>
      </c>
      <c r="B2816">
        <v>3</v>
      </c>
    </row>
    <row r="2817" spans="1:2" x14ac:dyDescent="0.3">
      <c r="A2817">
        <v>527452344</v>
      </c>
      <c r="B2817">
        <v>2</v>
      </c>
    </row>
    <row r="2818" spans="1:2" x14ac:dyDescent="0.3">
      <c r="A2818">
        <v>527453440</v>
      </c>
      <c r="B2818">
        <v>3</v>
      </c>
    </row>
    <row r="2819" spans="1:2" x14ac:dyDescent="0.3">
      <c r="A2819">
        <v>527454552</v>
      </c>
      <c r="B2819">
        <v>3</v>
      </c>
    </row>
    <row r="2820" spans="1:2" x14ac:dyDescent="0.3">
      <c r="A2820">
        <v>527455648</v>
      </c>
      <c r="B2820">
        <v>3</v>
      </c>
    </row>
    <row r="2821" spans="1:2" x14ac:dyDescent="0.3">
      <c r="A2821">
        <v>527456744</v>
      </c>
      <c r="B2821">
        <v>3</v>
      </c>
    </row>
    <row r="2822" spans="1:2" x14ac:dyDescent="0.3">
      <c r="A2822">
        <v>527457848</v>
      </c>
      <c r="B2822">
        <v>2</v>
      </c>
    </row>
    <row r="2823" spans="1:2" x14ac:dyDescent="0.3">
      <c r="A2823">
        <v>527458952</v>
      </c>
      <c r="B2823">
        <v>3</v>
      </c>
    </row>
    <row r="2824" spans="1:2" x14ac:dyDescent="0.3">
      <c r="A2824">
        <v>527460072</v>
      </c>
      <c r="B2824">
        <v>2</v>
      </c>
    </row>
    <row r="2825" spans="1:2" x14ac:dyDescent="0.3">
      <c r="A2825">
        <v>527461176</v>
      </c>
      <c r="B2825">
        <v>2</v>
      </c>
    </row>
    <row r="2826" spans="1:2" x14ac:dyDescent="0.3">
      <c r="A2826">
        <v>527462280</v>
      </c>
      <c r="B2826">
        <v>3</v>
      </c>
    </row>
    <row r="2827" spans="1:2" x14ac:dyDescent="0.3">
      <c r="A2827">
        <v>527463384</v>
      </c>
      <c r="B2827">
        <v>2</v>
      </c>
    </row>
    <row r="2828" spans="1:2" x14ac:dyDescent="0.3">
      <c r="A2828">
        <v>527464496</v>
      </c>
      <c r="B2828">
        <v>2</v>
      </c>
    </row>
    <row r="2829" spans="1:2" x14ac:dyDescent="0.3">
      <c r="A2829">
        <v>527465584</v>
      </c>
      <c r="B2829">
        <v>2</v>
      </c>
    </row>
    <row r="2830" spans="1:2" x14ac:dyDescent="0.3">
      <c r="A2830">
        <v>527466704</v>
      </c>
      <c r="B2830">
        <v>3</v>
      </c>
    </row>
    <row r="2831" spans="1:2" x14ac:dyDescent="0.3">
      <c r="A2831">
        <v>527467792</v>
      </c>
      <c r="B2831">
        <v>2</v>
      </c>
    </row>
    <row r="2832" spans="1:2" x14ac:dyDescent="0.3">
      <c r="A2832">
        <v>527468912</v>
      </c>
      <c r="B2832">
        <v>2</v>
      </c>
    </row>
    <row r="2833" spans="1:2" x14ac:dyDescent="0.3">
      <c r="A2833">
        <v>527470016</v>
      </c>
      <c r="B2833">
        <v>2</v>
      </c>
    </row>
    <row r="2834" spans="1:2" x14ac:dyDescent="0.3">
      <c r="A2834">
        <v>527471120</v>
      </c>
      <c r="B2834">
        <v>3</v>
      </c>
    </row>
    <row r="2835" spans="1:2" x14ac:dyDescent="0.3">
      <c r="A2835">
        <v>527472224</v>
      </c>
      <c r="B2835">
        <v>3</v>
      </c>
    </row>
    <row r="2836" spans="1:2" x14ac:dyDescent="0.3">
      <c r="A2836">
        <v>527473328</v>
      </c>
      <c r="B2836">
        <v>3</v>
      </c>
    </row>
    <row r="2837" spans="1:2" x14ac:dyDescent="0.3">
      <c r="A2837">
        <v>527474424</v>
      </c>
      <c r="B2837">
        <v>2</v>
      </c>
    </row>
    <row r="2838" spans="1:2" x14ac:dyDescent="0.3">
      <c r="A2838">
        <v>527475528</v>
      </c>
      <c r="B2838">
        <v>3</v>
      </c>
    </row>
    <row r="2839" spans="1:2" x14ac:dyDescent="0.3">
      <c r="A2839">
        <v>527476632</v>
      </c>
      <c r="B2839">
        <v>3</v>
      </c>
    </row>
    <row r="2840" spans="1:2" x14ac:dyDescent="0.3">
      <c r="A2840">
        <v>527477752</v>
      </c>
      <c r="B2840">
        <v>2</v>
      </c>
    </row>
    <row r="2841" spans="1:2" x14ac:dyDescent="0.3">
      <c r="A2841">
        <v>527478856</v>
      </c>
      <c r="B2841">
        <v>3</v>
      </c>
    </row>
    <row r="2842" spans="1:2" x14ac:dyDescent="0.3">
      <c r="A2842">
        <v>527479960</v>
      </c>
      <c r="B2842">
        <v>3</v>
      </c>
    </row>
    <row r="2843" spans="1:2" x14ac:dyDescent="0.3">
      <c r="A2843">
        <v>527481064</v>
      </c>
      <c r="B2843">
        <v>3</v>
      </c>
    </row>
    <row r="2844" spans="1:2" x14ac:dyDescent="0.3">
      <c r="A2844">
        <v>527482168</v>
      </c>
      <c r="B2844">
        <v>2</v>
      </c>
    </row>
    <row r="2845" spans="1:2" x14ac:dyDescent="0.3">
      <c r="A2845">
        <v>527483264</v>
      </c>
      <c r="B2845">
        <v>2</v>
      </c>
    </row>
    <row r="2846" spans="1:2" x14ac:dyDescent="0.3">
      <c r="A2846">
        <v>527484368</v>
      </c>
      <c r="B2846">
        <v>2</v>
      </c>
    </row>
    <row r="2847" spans="1:2" x14ac:dyDescent="0.3">
      <c r="A2847">
        <v>527485472</v>
      </c>
      <c r="B2847">
        <v>2</v>
      </c>
    </row>
    <row r="2848" spans="1:2" x14ac:dyDescent="0.3">
      <c r="A2848">
        <v>527486592</v>
      </c>
      <c r="B2848">
        <v>3</v>
      </c>
    </row>
    <row r="2849" spans="1:2" x14ac:dyDescent="0.3">
      <c r="A2849">
        <v>527487696</v>
      </c>
      <c r="B2849">
        <v>3</v>
      </c>
    </row>
    <row r="2850" spans="1:2" x14ac:dyDescent="0.3">
      <c r="A2850">
        <v>527488800</v>
      </c>
      <c r="B2850">
        <v>2</v>
      </c>
    </row>
    <row r="2851" spans="1:2" x14ac:dyDescent="0.3">
      <c r="A2851">
        <v>527489904</v>
      </c>
      <c r="B2851">
        <v>2</v>
      </c>
    </row>
    <row r="2852" spans="1:2" x14ac:dyDescent="0.3">
      <c r="A2852">
        <v>527491008</v>
      </c>
      <c r="B2852">
        <v>4</v>
      </c>
    </row>
    <row r="2853" spans="1:2" x14ac:dyDescent="0.3">
      <c r="A2853">
        <v>527492116</v>
      </c>
      <c r="B2853">
        <v>2</v>
      </c>
    </row>
    <row r="2854" spans="1:2" x14ac:dyDescent="0.3">
      <c r="A2854">
        <v>527493208</v>
      </c>
      <c r="B2854">
        <v>2</v>
      </c>
    </row>
    <row r="2855" spans="1:2" x14ac:dyDescent="0.3">
      <c r="A2855">
        <v>527494328</v>
      </c>
      <c r="B2855">
        <v>2</v>
      </c>
    </row>
    <row r="2856" spans="1:2" x14ac:dyDescent="0.3">
      <c r="A2856">
        <v>527495432</v>
      </c>
      <c r="B2856">
        <v>3</v>
      </c>
    </row>
    <row r="2857" spans="1:2" x14ac:dyDescent="0.3">
      <c r="A2857">
        <v>527496536</v>
      </c>
      <c r="B2857">
        <v>2</v>
      </c>
    </row>
    <row r="2858" spans="1:2" x14ac:dyDescent="0.3">
      <c r="A2858">
        <v>527497640</v>
      </c>
      <c r="B2858">
        <v>3</v>
      </c>
    </row>
    <row r="2859" spans="1:2" x14ac:dyDescent="0.3">
      <c r="A2859">
        <v>527498744</v>
      </c>
      <c r="B2859">
        <v>2</v>
      </c>
    </row>
    <row r="2860" spans="1:2" x14ac:dyDescent="0.3">
      <c r="A2860">
        <v>527499848</v>
      </c>
      <c r="B2860">
        <v>2</v>
      </c>
    </row>
    <row r="2861" spans="1:2" x14ac:dyDescent="0.3">
      <c r="A2861">
        <v>527500944</v>
      </c>
      <c r="B2861">
        <v>3</v>
      </c>
    </row>
    <row r="2862" spans="1:2" x14ac:dyDescent="0.3">
      <c r="A2862">
        <v>527502048</v>
      </c>
      <c r="B2862">
        <v>3</v>
      </c>
    </row>
    <row r="2863" spans="1:2" x14ac:dyDescent="0.3">
      <c r="A2863">
        <v>527503152</v>
      </c>
      <c r="B2863">
        <v>2</v>
      </c>
    </row>
    <row r="2864" spans="1:2" x14ac:dyDescent="0.3">
      <c r="A2864">
        <v>527504272</v>
      </c>
      <c r="B2864">
        <v>2</v>
      </c>
    </row>
    <row r="2865" spans="1:2" x14ac:dyDescent="0.3">
      <c r="A2865">
        <v>527505376</v>
      </c>
      <c r="B2865">
        <v>2</v>
      </c>
    </row>
    <row r="2866" spans="1:2" x14ac:dyDescent="0.3">
      <c r="A2866">
        <v>527506488</v>
      </c>
      <c r="B2866">
        <v>2</v>
      </c>
    </row>
    <row r="2867" spans="1:2" x14ac:dyDescent="0.3">
      <c r="A2867">
        <v>527507584</v>
      </c>
      <c r="B2867">
        <v>2</v>
      </c>
    </row>
    <row r="2868" spans="1:2" x14ac:dyDescent="0.3">
      <c r="A2868">
        <v>527508696</v>
      </c>
      <c r="B2868">
        <v>2</v>
      </c>
    </row>
    <row r="2869" spans="1:2" x14ac:dyDescent="0.3">
      <c r="A2869">
        <v>527509784</v>
      </c>
      <c r="B2869">
        <v>2</v>
      </c>
    </row>
    <row r="2870" spans="1:2" x14ac:dyDescent="0.3">
      <c r="A2870">
        <v>527510888</v>
      </c>
      <c r="B2870">
        <v>2</v>
      </c>
    </row>
    <row r="2871" spans="1:2" x14ac:dyDescent="0.3">
      <c r="A2871">
        <v>527511992</v>
      </c>
      <c r="B2871">
        <v>1</v>
      </c>
    </row>
    <row r="2872" spans="1:2" x14ac:dyDescent="0.3">
      <c r="A2872">
        <v>527513112</v>
      </c>
      <c r="B2872">
        <v>2</v>
      </c>
    </row>
    <row r="2873" spans="1:2" x14ac:dyDescent="0.3">
      <c r="A2873">
        <v>527514216</v>
      </c>
      <c r="B2873">
        <v>1</v>
      </c>
    </row>
    <row r="2874" spans="1:2" x14ac:dyDescent="0.3">
      <c r="A2874">
        <v>527515320</v>
      </c>
      <c r="B2874">
        <v>1</v>
      </c>
    </row>
    <row r="2875" spans="1:2" x14ac:dyDescent="0.3">
      <c r="A2875">
        <v>527516424</v>
      </c>
      <c r="B2875">
        <v>1</v>
      </c>
    </row>
    <row r="2876" spans="1:2" x14ac:dyDescent="0.3">
      <c r="A2876">
        <v>527517528</v>
      </c>
      <c r="B2876">
        <v>2</v>
      </c>
    </row>
    <row r="2877" spans="1:2" x14ac:dyDescent="0.3">
      <c r="A2877">
        <v>527518624</v>
      </c>
      <c r="B2877">
        <v>2</v>
      </c>
    </row>
    <row r="2878" spans="1:2" x14ac:dyDescent="0.3">
      <c r="A2878">
        <v>527519728</v>
      </c>
      <c r="B2878">
        <v>1</v>
      </c>
    </row>
    <row r="2879" spans="1:2" x14ac:dyDescent="0.3">
      <c r="A2879">
        <v>527520832</v>
      </c>
      <c r="B2879">
        <v>1</v>
      </c>
    </row>
    <row r="2880" spans="1:2" x14ac:dyDescent="0.3">
      <c r="A2880">
        <v>527521952</v>
      </c>
      <c r="B2880">
        <v>1</v>
      </c>
    </row>
    <row r="2881" spans="1:2" x14ac:dyDescent="0.3">
      <c r="A2881">
        <v>527523056</v>
      </c>
      <c r="B2881">
        <v>2</v>
      </c>
    </row>
    <row r="2882" spans="1:2" x14ac:dyDescent="0.3">
      <c r="A2882">
        <v>527524160</v>
      </c>
      <c r="B2882">
        <v>3</v>
      </c>
    </row>
    <row r="2883" spans="1:2" x14ac:dyDescent="0.3">
      <c r="A2883">
        <v>527525264</v>
      </c>
      <c r="B2883">
        <v>1</v>
      </c>
    </row>
    <row r="2884" spans="1:2" x14ac:dyDescent="0.3">
      <c r="A2884">
        <v>527526368</v>
      </c>
      <c r="B2884">
        <v>3</v>
      </c>
    </row>
    <row r="2885" spans="1:2" x14ac:dyDescent="0.3">
      <c r="A2885">
        <v>527527464</v>
      </c>
      <c r="B2885">
        <v>2</v>
      </c>
    </row>
    <row r="2886" spans="1:2" x14ac:dyDescent="0.3">
      <c r="A2886">
        <v>527528568</v>
      </c>
      <c r="B2886">
        <v>2</v>
      </c>
    </row>
    <row r="2887" spans="1:2" x14ac:dyDescent="0.3">
      <c r="A2887">
        <v>527529672</v>
      </c>
      <c r="B2887">
        <v>3</v>
      </c>
    </row>
    <row r="2888" spans="1:2" x14ac:dyDescent="0.3">
      <c r="A2888">
        <v>527530792</v>
      </c>
      <c r="B2888">
        <v>2</v>
      </c>
    </row>
    <row r="2889" spans="1:2" x14ac:dyDescent="0.3">
      <c r="A2889">
        <v>527531896</v>
      </c>
      <c r="B2889">
        <v>2</v>
      </c>
    </row>
    <row r="2890" spans="1:2" x14ac:dyDescent="0.3">
      <c r="A2890">
        <v>527533000</v>
      </c>
      <c r="B2890">
        <v>2</v>
      </c>
    </row>
    <row r="2891" spans="1:2" x14ac:dyDescent="0.3">
      <c r="A2891">
        <v>527534112</v>
      </c>
      <c r="B2891">
        <v>2</v>
      </c>
    </row>
    <row r="2892" spans="1:2" x14ac:dyDescent="0.3">
      <c r="A2892">
        <v>527535208</v>
      </c>
      <c r="B2892">
        <v>2</v>
      </c>
    </row>
    <row r="2893" spans="1:2" x14ac:dyDescent="0.3">
      <c r="A2893">
        <v>527536320</v>
      </c>
      <c r="B2893">
        <v>2</v>
      </c>
    </row>
    <row r="2894" spans="1:2" x14ac:dyDescent="0.3">
      <c r="A2894">
        <v>527537408</v>
      </c>
      <c r="B2894">
        <v>2</v>
      </c>
    </row>
    <row r="2895" spans="1:2" x14ac:dyDescent="0.3">
      <c r="A2895">
        <v>527538528</v>
      </c>
      <c r="B2895">
        <v>3</v>
      </c>
    </row>
    <row r="2896" spans="1:2" x14ac:dyDescent="0.3">
      <c r="A2896">
        <v>527539632</v>
      </c>
      <c r="B2896">
        <v>2</v>
      </c>
    </row>
    <row r="2897" spans="1:2" x14ac:dyDescent="0.3">
      <c r="A2897">
        <v>527540736</v>
      </c>
      <c r="B2897">
        <v>3</v>
      </c>
    </row>
    <row r="2898" spans="1:2" x14ac:dyDescent="0.3">
      <c r="A2898">
        <v>527541840</v>
      </c>
      <c r="B2898">
        <v>2</v>
      </c>
    </row>
    <row r="2899" spans="1:2" x14ac:dyDescent="0.3">
      <c r="A2899">
        <v>527542944</v>
      </c>
      <c r="B2899">
        <v>2</v>
      </c>
    </row>
    <row r="2900" spans="1:2" x14ac:dyDescent="0.3">
      <c r="A2900">
        <v>527544048</v>
      </c>
      <c r="B2900">
        <v>3</v>
      </c>
    </row>
    <row r="2901" spans="1:2" x14ac:dyDescent="0.3">
      <c r="A2901">
        <v>527545144</v>
      </c>
      <c r="B2901">
        <v>2</v>
      </c>
    </row>
    <row r="2902" spans="1:2" x14ac:dyDescent="0.3">
      <c r="A2902">
        <v>527546248</v>
      </c>
      <c r="B2902">
        <v>2</v>
      </c>
    </row>
    <row r="2903" spans="1:2" x14ac:dyDescent="0.3">
      <c r="A2903">
        <v>527547352</v>
      </c>
      <c r="B2903">
        <v>2</v>
      </c>
    </row>
    <row r="2904" spans="1:2" x14ac:dyDescent="0.3">
      <c r="A2904">
        <v>527548476</v>
      </c>
      <c r="B2904">
        <v>3</v>
      </c>
    </row>
    <row r="2905" spans="1:2" x14ac:dyDescent="0.3">
      <c r="A2905">
        <v>527549576</v>
      </c>
      <c r="B2905">
        <v>2</v>
      </c>
    </row>
    <row r="2906" spans="1:2" x14ac:dyDescent="0.3">
      <c r="A2906">
        <v>527550688</v>
      </c>
      <c r="B2906">
        <v>3</v>
      </c>
    </row>
    <row r="2907" spans="1:2" x14ac:dyDescent="0.3">
      <c r="A2907">
        <v>527551784</v>
      </c>
      <c r="B2907">
        <v>2</v>
      </c>
    </row>
    <row r="2908" spans="1:2" x14ac:dyDescent="0.3">
      <c r="A2908">
        <v>527552888</v>
      </c>
      <c r="B2908">
        <v>2</v>
      </c>
    </row>
    <row r="2909" spans="1:2" x14ac:dyDescent="0.3">
      <c r="A2909">
        <v>527553984</v>
      </c>
      <c r="B2909">
        <v>3</v>
      </c>
    </row>
    <row r="2910" spans="1:2" x14ac:dyDescent="0.3">
      <c r="A2910">
        <v>527555088</v>
      </c>
      <c r="B2910">
        <v>3</v>
      </c>
    </row>
    <row r="2911" spans="1:2" x14ac:dyDescent="0.3">
      <c r="A2911">
        <v>527556192</v>
      </c>
      <c r="B2911">
        <v>2</v>
      </c>
    </row>
    <row r="2912" spans="1:2" x14ac:dyDescent="0.3">
      <c r="A2912">
        <v>527557312</v>
      </c>
      <c r="B2912">
        <v>2</v>
      </c>
    </row>
    <row r="2913" spans="1:2" x14ac:dyDescent="0.3">
      <c r="A2913">
        <v>527558416</v>
      </c>
      <c r="B2913">
        <v>2</v>
      </c>
    </row>
    <row r="2914" spans="1:2" x14ac:dyDescent="0.3">
      <c r="A2914">
        <v>527559520</v>
      </c>
      <c r="B2914">
        <v>4</v>
      </c>
    </row>
    <row r="2915" spans="1:2" x14ac:dyDescent="0.3">
      <c r="A2915">
        <v>527560624</v>
      </c>
      <c r="B2915">
        <v>2</v>
      </c>
    </row>
    <row r="2916" spans="1:2" x14ac:dyDescent="0.3">
      <c r="A2916">
        <v>527561732</v>
      </c>
      <c r="B2916">
        <v>3</v>
      </c>
    </row>
    <row r="2917" spans="1:2" x14ac:dyDescent="0.3">
      <c r="A2917">
        <v>527562824</v>
      </c>
      <c r="B2917">
        <v>2</v>
      </c>
    </row>
    <row r="2918" spans="1:2" x14ac:dyDescent="0.3">
      <c r="A2918">
        <v>527563928</v>
      </c>
      <c r="B2918">
        <v>2</v>
      </c>
    </row>
    <row r="2919" spans="1:2" x14ac:dyDescent="0.3">
      <c r="A2919">
        <v>527565032</v>
      </c>
      <c r="B2919">
        <v>3</v>
      </c>
    </row>
    <row r="2920" spans="1:2" x14ac:dyDescent="0.3">
      <c r="A2920">
        <v>527566152</v>
      </c>
      <c r="B2920">
        <v>2</v>
      </c>
    </row>
    <row r="2921" spans="1:2" x14ac:dyDescent="0.3">
      <c r="A2921">
        <v>527567256</v>
      </c>
      <c r="B2921">
        <v>3</v>
      </c>
    </row>
    <row r="2922" spans="1:2" x14ac:dyDescent="0.3">
      <c r="A2922">
        <v>527568360</v>
      </c>
      <c r="B2922">
        <v>3</v>
      </c>
    </row>
    <row r="2923" spans="1:2" x14ac:dyDescent="0.3">
      <c r="A2923">
        <v>527569464</v>
      </c>
      <c r="B2923">
        <v>3</v>
      </c>
    </row>
    <row r="2924" spans="1:2" x14ac:dyDescent="0.3">
      <c r="A2924">
        <v>527570568</v>
      </c>
      <c r="B2924">
        <v>3</v>
      </c>
    </row>
    <row r="2925" spans="1:2" x14ac:dyDescent="0.3">
      <c r="A2925">
        <v>527571664</v>
      </c>
      <c r="B2925">
        <v>3</v>
      </c>
    </row>
    <row r="2926" spans="1:2" x14ac:dyDescent="0.3">
      <c r="A2926">
        <v>527572768</v>
      </c>
      <c r="B2926">
        <v>3</v>
      </c>
    </row>
    <row r="2927" spans="1:2" x14ac:dyDescent="0.3">
      <c r="A2927">
        <v>527573872</v>
      </c>
      <c r="B2927">
        <v>3</v>
      </c>
    </row>
    <row r="2928" spans="1:2" x14ac:dyDescent="0.3">
      <c r="A2928">
        <v>527574992</v>
      </c>
      <c r="B2928">
        <v>2</v>
      </c>
    </row>
    <row r="2929" spans="1:2" x14ac:dyDescent="0.3">
      <c r="A2929">
        <v>527576100</v>
      </c>
      <c r="B2929">
        <v>2</v>
      </c>
    </row>
    <row r="2930" spans="1:2" x14ac:dyDescent="0.3">
      <c r="A2930">
        <v>527577200</v>
      </c>
      <c r="B2930">
        <v>4</v>
      </c>
    </row>
    <row r="2931" spans="1:2" x14ac:dyDescent="0.3">
      <c r="A2931">
        <v>527578312</v>
      </c>
      <c r="B2931">
        <v>2</v>
      </c>
    </row>
    <row r="2932" spans="1:2" x14ac:dyDescent="0.3">
      <c r="A2932">
        <v>527579408</v>
      </c>
      <c r="B2932">
        <v>2</v>
      </c>
    </row>
    <row r="2933" spans="1:2" x14ac:dyDescent="0.3">
      <c r="A2933">
        <v>527580504</v>
      </c>
      <c r="B2933">
        <v>0</v>
      </c>
    </row>
    <row r="2934" spans="1:2" x14ac:dyDescent="0.3">
      <c r="A2934">
        <v>527581608</v>
      </c>
      <c r="B2934">
        <v>3</v>
      </c>
    </row>
    <row r="2935" spans="1:2" x14ac:dyDescent="0.3">
      <c r="A2935">
        <v>527582712</v>
      </c>
      <c r="B2935">
        <v>2</v>
      </c>
    </row>
    <row r="2936" spans="1:2" x14ac:dyDescent="0.3">
      <c r="A2936">
        <v>527583832</v>
      </c>
      <c r="B2936">
        <v>3</v>
      </c>
    </row>
    <row r="2937" spans="1:2" x14ac:dyDescent="0.3">
      <c r="A2937">
        <v>527584936</v>
      </c>
      <c r="B2937">
        <v>3</v>
      </c>
    </row>
    <row r="2938" spans="1:2" x14ac:dyDescent="0.3">
      <c r="A2938">
        <v>527586040</v>
      </c>
      <c r="B2938">
        <v>4</v>
      </c>
    </row>
    <row r="2939" spans="1:2" x14ac:dyDescent="0.3">
      <c r="A2939">
        <v>527587144</v>
      </c>
      <c r="B2939">
        <v>3</v>
      </c>
    </row>
    <row r="2940" spans="1:2" x14ac:dyDescent="0.3">
      <c r="A2940">
        <v>527588248</v>
      </c>
      <c r="B2940">
        <v>2</v>
      </c>
    </row>
    <row r="2941" spans="1:2" x14ac:dyDescent="0.3">
      <c r="A2941">
        <v>527589344</v>
      </c>
      <c r="B2941">
        <v>3</v>
      </c>
    </row>
    <row r="2942" spans="1:2" x14ac:dyDescent="0.3">
      <c r="A2942">
        <v>527590460</v>
      </c>
      <c r="B2942">
        <v>3</v>
      </c>
    </row>
    <row r="2943" spans="1:2" x14ac:dyDescent="0.3">
      <c r="A2943">
        <v>527591552</v>
      </c>
      <c r="B2943">
        <v>3</v>
      </c>
    </row>
    <row r="2944" spans="1:2" x14ac:dyDescent="0.3">
      <c r="A2944">
        <v>527592680</v>
      </c>
      <c r="B2944">
        <v>3</v>
      </c>
    </row>
    <row r="2945" spans="1:2" x14ac:dyDescent="0.3">
      <c r="A2945">
        <v>527593776</v>
      </c>
      <c r="B2945">
        <v>2</v>
      </c>
    </row>
    <row r="2946" spans="1:2" x14ac:dyDescent="0.3">
      <c r="A2946">
        <v>527594880</v>
      </c>
      <c r="B2946">
        <v>3</v>
      </c>
    </row>
    <row r="2947" spans="1:2" x14ac:dyDescent="0.3">
      <c r="A2947">
        <v>527595984</v>
      </c>
      <c r="B2947">
        <v>3</v>
      </c>
    </row>
    <row r="2948" spans="1:2" x14ac:dyDescent="0.3">
      <c r="A2948">
        <v>527597088</v>
      </c>
      <c r="B2948">
        <v>3</v>
      </c>
    </row>
    <row r="2949" spans="1:2" x14ac:dyDescent="0.3">
      <c r="A2949">
        <v>527598184</v>
      </c>
      <c r="B2949">
        <v>2</v>
      </c>
    </row>
    <row r="2950" spans="1:2" x14ac:dyDescent="0.3">
      <c r="A2950">
        <v>527599288</v>
      </c>
      <c r="B2950">
        <v>3</v>
      </c>
    </row>
    <row r="2951" spans="1:2" x14ac:dyDescent="0.3">
      <c r="A2951">
        <v>527600392</v>
      </c>
      <c r="B2951">
        <v>2</v>
      </c>
    </row>
    <row r="2952" spans="1:2" x14ac:dyDescent="0.3">
      <c r="A2952">
        <v>527601512</v>
      </c>
      <c r="B2952">
        <v>2</v>
      </c>
    </row>
    <row r="2953" spans="1:2" x14ac:dyDescent="0.3">
      <c r="A2953">
        <v>527602616</v>
      </c>
      <c r="B2953">
        <v>3</v>
      </c>
    </row>
    <row r="2954" spans="1:2" x14ac:dyDescent="0.3">
      <c r="A2954">
        <v>527603724</v>
      </c>
      <c r="B2954">
        <v>3</v>
      </c>
    </row>
    <row r="2955" spans="1:2" x14ac:dyDescent="0.3">
      <c r="A2955">
        <v>527604824</v>
      </c>
      <c r="B2955">
        <v>2</v>
      </c>
    </row>
    <row r="2956" spans="1:2" x14ac:dyDescent="0.3">
      <c r="A2956">
        <v>527605936</v>
      </c>
      <c r="B2956">
        <v>2</v>
      </c>
    </row>
    <row r="2957" spans="1:2" x14ac:dyDescent="0.3">
      <c r="A2957">
        <v>527607024</v>
      </c>
      <c r="B2957">
        <v>3</v>
      </c>
    </row>
    <row r="2958" spans="1:2" x14ac:dyDescent="0.3">
      <c r="A2958">
        <v>527608128</v>
      </c>
      <c r="B2958">
        <v>2</v>
      </c>
    </row>
    <row r="2959" spans="1:2" x14ac:dyDescent="0.3">
      <c r="A2959">
        <v>527609232</v>
      </c>
      <c r="B2959">
        <v>2</v>
      </c>
    </row>
    <row r="2960" spans="1:2" x14ac:dyDescent="0.3">
      <c r="A2960">
        <v>527610352</v>
      </c>
      <c r="B2960">
        <v>3</v>
      </c>
    </row>
    <row r="2961" spans="1:2" x14ac:dyDescent="0.3">
      <c r="A2961">
        <v>527611456</v>
      </c>
      <c r="B2961">
        <v>2</v>
      </c>
    </row>
    <row r="2962" spans="1:2" x14ac:dyDescent="0.3">
      <c r="A2962">
        <v>527612560</v>
      </c>
      <c r="B2962">
        <v>2</v>
      </c>
    </row>
    <row r="2963" spans="1:2" x14ac:dyDescent="0.3">
      <c r="A2963">
        <v>527613664</v>
      </c>
      <c r="B2963">
        <v>3</v>
      </c>
    </row>
    <row r="2964" spans="1:2" x14ac:dyDescent="0.3">
      <c r="A2964">
        <v>527614768</v>
      </c>
      <c r="B2964">
        <v>2</v>
      </c>
    </row>
    <row r="2965" spans="1:2" x14ac:dyDescent="0.3">
      <c r="A2965">
        <v>527615864</v>
      </c>
      <c r="B2965">
        <v>2</v>
      </c>
    </row>
    <row r="2966" spans="1:2" x14ac:dyDescent="0.3">
      <c r="A2966">
        <v>527616968</v>
      </c>
      <c r="B2966">
        <v>3</v>
      </c>
    </row>
    <row r="2967" spans="1:2" x14ac:dyDescent="0.3">
      <c r="A2967">
        <v>527618088</v>
      </c>
      <c r="B2967">
        <v>3</v>
      </c>
    </row>
    <row r="2968" spans="1:2" x14ac:dyDescent="0.3">
      <c r="A2968">
        <v>527619192</v>
      </c>
      <c r="B2968">
        <v>2</v>
      </c>
    </row>
    <row r="2969" spans="1:2" x14ac:dyDescent="0.3">
      <c r="A2969">
        <v>527620304</v>
      </c>
      <c r="B2969">
        <v>2</v>
      </c>
    </row>
    <row r="2970" spans="1:2" x14ac:dyDescent="0.3">
      <c r="A2970">
        <v>527621400</v>
      </c>
      <c r="B2970">
        <v>2</v>
      </c>
    </row>
    <row r="2971" spans="1:2" x14ac:dyDescent="0.3">
      <c r="A2971">
        <v>527622504</v>
      </c>
      <c r="B2971">
        <v>3</v>
      </c>
    </row>
    <row r="2972" spans="1:2" x14ac:dyDescent="0.3">
      <c r="A2972">
        <v>527623608</v>
      </c>
      <c r="B2972">
        <v>2</v>
      </c>
    </row>
    <row r="2973" spans="1:2" x14ac:dyDescent="0.3">
      <c r="A2973">
        <v>527624704</v>
      </c>
      <c r="B2973">
        <v>3</v>
      </c>
    </row>
    <row r="2974" spans="1:2" x14ac:dyDescent="0.3">
      <c r="A2974">
        <v>527625808</v>
      </c>
      <c r="B2974">
        <v>2</v>
      </c>
    </row>
    <row r="2975" spans="1:2" x14ac:dyDescent="0.3">
      <c r="A2975">
        <v>527626912</v>
      </c>
      <c r="B2975">
        <v>3</v>
      </c>
    </row>
    <row r="2976" spans="1:2" x14ac:dyDescent="0.3">
      <c r="A2976">
        <v>527628032</v>
      </c>
      <c r="B2976">
        <v>3</v>
      </c>
    </row>
    <row r="2977" spans="1:2" x14ac:dyDescent="0.3">
      <c r="A2977">
        <v>527629136</v>
      </c>
      <c r="B2977">
        <v>2</v>
      </c>
    </row>
    <row r="2978" spans="1:2" x14ac:dyDescent="0.3">
      <c r="A2978">
        <v>527630240</v>
      </c>
      <c r="B2978">
        <v>4</v>
      </c>
    </row>
    <row r="2979" spans="1:2" x14ac:dyDescent="0.3">
      <c r="A2979">
        <v>527631344</v>
      </c>
      <c r="B2979">
        <v>3</v>
      </c>
    </row>
    <row r="2980" spans="1:2" x14ac:dyDescent="0.3">
      <c r="A2980">
        <v>527632448</v>
      </c>
      <c r="B2980">
        <v>3</v>
      </c>
    </row>
    <row r="2981" spans="1:2" x14ac:dyDescent="0.3">
      <c r="A2981">
        <v>527633544</v>
      </c>
      <c r="B2981">
        <v>3</v>
      </c>
    </row>
    <row r="2982" spans="1:2" x14ac:dyDescent="0.3">
      <c r="A2982">
        <v>527634664</v>
      </c>
      <c r="B2982">
        <v>2</v>
      </c>
    </row>
    <row r="2983" spans="1:2" x14ac:dyDescent="0.3">
      <c r="A2983">
        <v>527635752</v>
      </c>
      <c r="B2983">
        <v>2</v>
      </c>
    </row>
    <row r="2984" spans="1:2" x14ac:dyDescent="0.3">
      <c r="A2984">
        <v>527636872</v>
      </c>
      <c r="B2984">
        <v>3</v>
      </c>
    </row>
    <row r="2985" spans="1:2" x14ac:dyDescent="0.3">
      <c r="A2985">
        <v>527637976</v>
      </c>
      <c r="B2985">
        <v>2</v>
      </c>
    </row>
    <row r="2986" spans="1:2" x14ac:dyDescent="0.3">
      <c r="A2986">
        <v>527639080</v>
      </c>
      <c r="B2986">
        <v>3</v>
      </c>
    </row>
    <row r="2987" spans="1:2" x14ac:dyDescent="0.3">
      <c r="A2987">
        <v>527640184</v>
      </c>
      <c r="B2987">
        <v>3</v>
      </c>
    </row>
    <row r="2988" spans="1:2" x14ac:dyDescent="0.3">
      <c r="A2988">
        <v>527641288</v>
      </c>
      <c r="B2988">
        <v>3</v>
      </c>
    </row>
    <row r="2989" spans="1:2" x14ac:dyDescent="0.3">
      <c r="A2989">
        <v>527642384</v>
      </c>
      <c r="B2989">
        <v>3</v>
      </c>
    </row>
    <row r="2990" spans="1:2" x14ac:dyDescent="0.3">
      <c r="A2990">
        <v>527643488</v>
      </c>
      <c r="B2990">
        <v>3</v>
      </c>
    </row>
    <row r="2991" spans="1:2" x14ac:dyDescent="0.3">
      <c r="A2991">
        <v>527644592</v>
      </c>
      <c r="B2991">
        <v>3</v>
      </c>
    </row>
    <row r="2992" spans="1:2" x14ac:dyDescent="0.3">
      <c r="A2992">
        <v>527645716</v>
      </c>
      <c r="B2992">
        <v>3</v>
      </c>
    </row>
    <row r="2993" spans="1:2" x14ac:dyDescent="0.3">
      <c r="A2993">
        <v>527646816</v>
      </c>
      <c r="B2993">
        <v>3</v>
      </c>
    </row>
    <row r="2994" spans="1:2" x14ac:dyDescent="0.3">
      <c r="A2994">
        <v>527647928</v>
      </c>
      <c r="B2994">
        <v>2</v>
      </c>
    </row>
    <row r="2995" spans="1:2" x14ac:dyDescent="0.3">
      <c r="A2995">
        <v>527649024</v>
      </c>
      <c r="B2995">
        <v>2</v>
      </c>
    </row>
    <row r="2996" spans="1:2" x14ac:dyDescent="0.3">
      <c r="A2996">
        <v>527650136</v>
      </c>
      <c r="B2996">
        <v>2</v>
      </c>
    </row>
    <row r="2997" spans="1:2" x14ac:dyDescent="0.3">
      <c r="A2997">
        <v>527651224</v>
      </c>
      <c r="B2997">
        <v>3</v>
      </c>
    </row>
    <row r="2998" spans="1:2" x14ac:dyDescent="0.3">
      <c r="A2998">
        <v>527652328</v>
      </c>
      <c r="B2998">
        <v>3</v>
      </c>
    </row>
    <row r="2999" spans="1:2" x14ac:dyDescent="0.3">
      <c r="A2999">
        <v>527653432</v>
      </c>
      <c r="B2999">
        <v>2</v>
      </c>
    </row>
    <row r="3000" spans="1:2" x14ac:dyDescent="0.3">
      <c r="A3000">
        <v>527654552</v>
      </c>
      <c r="B3000">
        <v>3</v>
      </c>
    </row>
    <row r="3001" spans="1:2" x14ac:dyDescent="0.3">
      <c r="A3001">
        <v>527655656</v>
      </c>
      <c r="B3001">
        <v>3</v>
      </c>
    </row>
    <row r="3002" spans="1:2" x14ac:dyDescent="0.3">
      <c r="A3002">
        <v>527656760</v>
      </c>
      <c r="B3002">
        <v>2</v>
      </c>
    </row>
    <row r="3003" spans="1:2" x14ac:dyDescent="0.3">
      <c r="A3003">
        <v>527657864</v>
      </c>
      <c r="B3003">
        <v>3</v>
      </c>
    </row>
    <row r="3004" spans="1:2" x14ac:dyDescent="0.3">
      <c r="A3004">
        <v>527658968</v>
      </c>
      <c r="B3004">
        <v>3</v>
      </c>
    </row>
    <row r="3005" spans="1:2" x14ac:dyDescent="0.3">
      <c r="A3005">
        <v>527660080</v>
      </c>
      <c r="B3005">
        <v>3</v>
      </c>
    </row>
    <row r="3006" spans="1:2" x14ac:dyDescent="0.3">
      <c r="A3006">
        <v>527661168</v>
      </c>
      <c r="B3006">
        <v>4</v>
      </c>
    </row>
    <row r="3007" spans="1:2" x14ac:dyDescent="0.3">
      <c r="A3007">
        <v>527662288</v>
      </c>
      <c r="B3007">
        <v>3</v>
      </c>
    </row>
    <row r="3008" spans="1:2" x14ac:dyDescent="0.3">
      <c r="A3008">
        <v>527663392</v>
      </c>
      <c r="B3008">
        <v>2</v>
      </c>
    </row>
    <row r="3009" spans="1:2" x14ac:dyDescent="0.3">
      <c r="A3009">
        <v>527664496</v>
      </c>
      <c r="B3009">
        <v>3</v>
      </c>
    </row>
    <row r="3010" spans="1:2" x14ac:dyDescent="0.3">
      <c r="A3010">
        <v>527665600</v>
      </c>
      <c r="B3010">
        <v>2</v>
      </c>
    </row>
    <row r="3011" spans="1:2" x14ac:dyDescent="0.3">
      <c r="A3011">
        <v>527666704</v>
      </c>
      <c r="B3011">
        <v>3</v>
      </c>
    </row>
    <row r="3012" spans="1:2" x14ac:dyDescent="0.3">
      <c r="A3012">
        <v>527667808</v>
      </c>
      <c r="B3012">
        <v>2</v>
      </c>
    </row>
    <row r="3013" spans="1:2" x14ac:dyDescent="0.3">
      <c r="A3013">
        <v>527668904</v>
      </c>
      <c r="B3013">
        <v>2</v>
      </c>
    </row>
    <row r="3014" spans="1:2" x14ac:dyDescent="0.3">
      <c r="A3014">
        <v>527670008</v>
      </c>
      <c r="B3014">
        <v>3</v>
      </c>
    </row>
    <row r="3015" spans="1:2" x14ac:dyDescent="0.3">
      <c r="A3015">
        <v>527671112</v>
      </c>
      <c r="B3015">
        <v>2</v>
      </c>
    </row>
    <row r="3016" spans="1:2" x14ac:dyDescent="0.3">
      <c r="A3016">
        <v>527672232</v>
      </c>
      <c r="B3016">
        <v>3</v>
      </c>
    </row>
    <row r="3017" spans="1:2" x14ac:dyDescent="0.3">
      <c r="A3017">
        <v>527673336</v>
      </c>
      <c r="B3017">
        <v>3</v>
      </c>
    </row>
    <row r="3018" spans="1:2" x14ac:dyDescent="0.3">
      <c r="A3018">
        <v>527674440</v>
      </c>
      <c r="B3018">
        <v>3</v>
      </c>
    </row>
    <row r="3019" spans="1:2" x14ac:dyDescent="0.3">
      <c r="A3019">
        <v>527675544</v>
      </c>
      <c r="B3019">
        <v>2</v>
      </c>
    </row>
    <row r="3020" spans="1:2" x14ac:dyDescent="0.3">
      <c r="A3020">
        <v>527676648</v>
      </c>
      <c r="B3020">
        <v>2</v>
      </c>
    </row>
    <row r="3021" spans="1:2" x14ac:dyDescent="0.3">
      <c r="A3021">
        <v>527677744</v>
      </c>
      <c r="B3021">
        <v>3</v>
      </c>
    </row>
    <row r="3022" spans="1:2" x14ac:dyDescent="0.3">
      <c r="A3022">
        <v>527678848</v>
      </c>
      <c r="B3022">
        <v>3</v>
      </c>
    </row>
    <row r="3023" spans="1:2" x14ac:dyDescent="0.3">
      <c r="A3023">
        <v>527679952</v>
      </c>
      <c r="B3023">
        <v>3</v>
      </c>
    </row>
    <row r="3024" spans="1:2" x14ac:dyDescent="0.3">
      <c r="A3024">
        <v>527681072</v>
      </c>
      <c r="B3024">
        <v>3</v>
      </c>
    </row>
    <row r="3025" spans="1:2" x14ac:dyDescent="0.3">
      <c r="A3025">
        <v>527682176</v>
      </c>
      <c r="B3025">
        <v>3</v>
      </c>
    </row>
    <row r="3026" spans="1:2" x14ac:dyDescent="0.3">
      <c r="A3026">
        <v>527683280</v>
      </c>
      <c r="B3026">
        <v>3</v>
      </c>
    </row>
    <row r="3027" spans="1:2" x14ac:dyDescent="0.3">
      <c r="A3027">
        <v>527684384</v>
      </c>
      <c r="B3027">
        <v>4</v>
      </c>
    </row>
    <row r="3028" spans="1:2" x14ac:dyDescent="0.3">
      <c r="A3028">
        <v>527685488</v>
      </c>
      <c r="B3028">
        <v>3</v>
      </c>
    </row>
    <row r="3029" spans="1:2" x14ac:dyDescent="0.3">
      <c r="A3029">
        <v>527686584</v>
      </c>
      <c r="B3029">
        <v>3</v>
      </c>
    </row>
    <row r="3030" spans="1:2" x14ac:dyDescent="0.3">
      <c r="A3030">
        <v>527687700</v>
      </c>
      <c r="B3030">
        <v>3</v>
      </c>
    </row>
    <row r="3031" spans="1:2" x14ac:dyDescent="0.3">
      <c r="A3031">
        <v>527688792</v>
      </c>
      <c r="B3031">
        <v>3</v>
      </c>
    </row>
    <row r="3032" spans="1:2" x14ac:dyDescent="0.3">
      <c r="A3032">
        <v>527689920</v>
      </c>
      <c r="B3032">
        <v>3</v>
      </c>
    </row>
    <row r="3033" spans="1:2" x14ac:dyDescent="0.3">
      <c r="A3033">
        <v>527691016</v>
      </c>
      <c r="B3033">
        <v>3</v>
      </c>
    </row>
    <row r="3034" spans="1:2" x14ac:dyDescent="0.3">
      <c r="A3034">
        <v>527692128</v>
      </c>
      <c r="B3034">
        <v>3</v>
      </c>
    </row>
    <row r="3035" spans="1:2" x14ac:dyDescent="0.3">
      <c r="A3035">
        <v>527693224</v>
      </c>
      <c r="B3035">
        <v>2</v>
      </c>
    </row>
    <row r="3036" spans="1:2" x14ac:dyDescent="0.3">
      <c r="A3036">
        <v>527694328</v>
      </c>
      <c r="B3036">
        <v>3</v>
      </c>
    </row>
    <row r="3037" spans="1:2" x14ac:dyDescent="0.3">
      <c r="A3037">
        <v>527695424</v>
      </c>
      <c r="B3037">
        <v>3</v>
      </c>
    </row>
    <row r="3038" spans="1:2" x14ac:dyDescent="0.3">
      <c r="A3038">
        <v>527696528</v>
      </c>
      <c r="B3038">
        <v>4</v>
      </c>
    </row>
    <row r="3039" spans="1:2" x14ac:dyDescent="0.3">
      <c r="A3039">
        <v>527697632</v>
      </c>
      <c r="B3039">
        <v>3</v>
      </c>
    </row>
    <row r="3040" spans="1:2" x14ac:dyDescent="0.3">
      <c r="A3040">
        <v>527698752</v>
      </c>
      <c r="B3040">
        <v>3</v>
      </c>
    </row>
    <row r="3041" spans="1:2" x14ac:dyDescent="0.3">
      <c r="A3041">
        <v>527699856</v>
      </c>
      <c r="B3041">
        <v>3</v>
      </c>
    </row>
    <row r="3042" spans="1:2" x14ac:dyDescent="0.3">
      <c r="A3042">
        <v>527700960</v>
      </c>
      <c r="B3042">
        <v>3</v>
      </c>
    </row>
    <row r="3043" spans="1:2" x14ac:dyDescent="0.3">
      <c r="A3043">
        <v>527702072</v>
      </c>
      <c r="B3043">
        <v>3</v>
      </c>
    </row>
    <row r="3044" spans="1:2" x14ac:dyDescent="0.3">
      <c r="A3044">
        <v>527703168</v>
      </c>
      <c r="B3044">
        <v>3</v>
      </c>
    </row>
    <row r="3045" spans="1:2" x14ac:dyDescent="0.3">
      <c r="A3045">
        <v>527704280</v>
      </c>
      <c r="B3045">
        <v>3</v>
      </c>
    </row>
    <row r="3046" spans="1:2" x14ac:dyDescent="0.3">
      <c r="A3046">
        <v>527705368</v>
      </c>
      <c r="B3046">
        <v>3</v>
      </c>
    </row>
    <row r="3047" spans="1:2" x14ac:dyDescent="0.3">
      <c r="A3047">
        <v>527706472</v>
      </c>
      <c r="B3047">
        <v>3</v>
      </c>
    </row>
    <row r="3048" spans="1:2" x14ac:dyDescent="0.3">
      <c r="A3048">
        <v>527707592</v>
      </c>
      <c r="B3048">
        <v>2</v>
      </c>
    </row>
    <row r="3049" spans="1:2" x14ac:dyDescent="0.3">
      <c r="A3049">
        <v>527708696</v>
      </c>
      <c r="B3049">
        <v>3</v>
      </c>
    </row>
    <row r="3050" spans="1:2" x14ac:dyDescent="0.3">
      <c r="A3050">
        <v>527709800</v>
      </c>
      <c r="B3050">
        <v>3</v>
      </c>
    </row>
    <row r="3051" spans="1:2" x14ac:dyDescent="0.3">
      <c r="A3051">
        <v>527710904</v>
      </c>
      <c r="B3051">
        <v>3</v>
      </c>
    </row>
    <row r="3052" spans="1:2" x14ac:dyDescent="0.3">
      <c r="A3052">
        <v>527712008</v>
      </c>
      <c r="B3052">
        <v>1</v>
      </c>
    </row>
    <row r="3053" spans="1:2" x14ac:dyDescent="0.3">
      <c r="A3053">
        <v>527713104</v>
      </c>
      <c r="B3053">
        <v>3</v>
      </c>
    </row>
    <row r="3054" spans="1:2" x14ac:dyDescent="0.3">
      <c r="A3054">
        <v>527714208</v>
      </c>
      <c r="B3054">
        <v>4</v>
      </c>
    </row>
    <row r="3055" spans="1:2" x14ac:dyDescent="0.3">
      <c r="A3055">
        <v>527715312</v>
      </c>
      <c r="B3055">
        <v>3</v>
      </c>
    </row>
    <row r="3056" spans="1:2" x14ac:dyDescent="0.3">
      <c r="A3056">
        <v>527716432</v>
      </c>
      <c r="B3056">
        <v>3</v>
      </c>
    </row>
    <row r="3057" spans="1:2" x14ac:dyDescent="0.3">
      <c r="A3057">
        <v>527717536</v>
      </c>
      <c r="B3057">
        <v>4</v>
      </c>
    </row>
    <row r="3058" spans="1:2" x14ac:dyDescent="0.3">
      <c r="A3058">
        <v>527718640</v>
      </c>
      <c r="B3058">
        <v>3</v>
      </c>
    </row>
    <row r="3059" spans="1:2" x14ac:dyDescent="0.3">
      <c r="A3059">
        <v>527719744</v>
      </c>
      <c r="B3059">
        <v>3</v>
      </c>
    </row>
    <row r="3060" spans="1:2" x14ac:dyDescent="0.3">
      <c r="A3060">
        <v>527720848</v>
      </c>
      <c r="B3060">
        <v>3</v>
      </c>
    </row>
    <row r="3061" spans="1:2" x14ac:dyDescent="0.3">
      <c r="A3061">
        <v>527721944</v>
      </c>
      <c r="B3061">
        <v>3</v>
      </c>
    </row>
    <row r="3062" spans="1:2" x14ac:dyDescent="0.3">
      <c r="A3062">
        <v>527723048</v>
      </c>
      <c r="B3062">
        <v>3</v>
      </c>
    </row>
    <row r="3063" spans="1:2" x14ac:dyDescent="0.3">
      <c r="A3063">
        <v>527724152</v>
      </c>
      <c r="B3063">
        <v>3</v>
      </c>
    </row>
    <row r="3064" spans="1:2" x14ac:dyDescent="0.3">
      <c r="A3064">
        <v>527725272</v>
      </c>
      <c r="B3064">
        <v>3</v>
      </c>
    </row>
    <row r="3065" spans="1:2" x14ac:dyDescent="0.3">
      <c r="A3065">
        <v>527726376</v>
      </c>
      <c r="B3065">
        <v>3</v>
      </c>
    </row>
    <row r="3066" spans="1:2" x14ac:dyDescent="0.3">
      <c r="A3066">
        <v>527727480</v>
      </c>
      <c r="B3066">
        <v>3</v>
      </c>
    </row>
    <row r="3067" spans="1:2" x14ac:dyDescent="0.3">
      <c r="A3067">
        <v>527728584</v>
      </c>
      <c r="B3067">
        <v>4</v>
      </c>
    </row>
    <row r="3068" spans="1:2" x14ac:dyDescent="0.3">
      <c r="A3068">
        <v>527729692</v>
      </c>
      <c r="B3068">
        <v>2</v>
      </c>
    </row>
    <row r="3069" spans="1:2" x14ac:dyDescent="0.3">
      <c r="A3069">
        <v>527730784</v>
      </c>
      <c r="B3069">
        <v>3</v>
      </c>
    </row>
    <row r="3070" spans="1:2" x14ac:dyDescent="0.3">
      <c r="A3070">
        <v>527731904</v>
      </c>
      <c r="B3070">
        <v>3</v>
      </c>
    </row>
    <row r="3071" spans="1:2" x14ac:dyDescent="0.3">
      <c r="A3071">
        <v>527732992</v>
      </c>
      <c r="B3071">
        <v>2</v>
      </c>
    </row>
    <row r="3072" spans="1:2" x14ac:dyDescent="0.3">
      <c r="A3072">
        <v>527734112</v>
      </c>
      <c r="B3072">
        <v>3</v>
      </c>
    </row>
    <row r="3073" spans="1:2" x14ac:dyDescent="0.3">
      <c r="A3073">
        <v>527735216</v>
      </c>
      <c r="B3073">
        <v>3</v>
      </c>
    </row>
    <row r="3074" spans="1:2" x14ac:dyDescent="0.3">
      <c r="A3074">
        <v>527736320</v>
      </c>
      <c r="B3074">
        <v>3</v>
      </c>
    </row>
    <row r="3075" spans="1:2" x14ac:dyDescent="0.3">
      <c r="A3075">
        <v>527737424</v>
      </c>
      <c r="B3075">
        <v>3</v>
      </c>
    </row>
    <row r="3076" spans="1:2" x14ac:dyDescent="0.3">
      <c r="A3076">
        <v>527738528</v>
      </c>
      <c r="B3076">
        <v>3</v>
      </c>
    </row>
    <row r="3077" spans="1:2" x14ac:dyDescent="0.3">
      <c r="A3077">
        <v>527739624</v>
      </c>
      <c r="B3077">
        <v>3</v>
      </c>
    </row>
    <row r="3078" spans="1:2" x14ac:dyDescent="0.3">
      <c r="A3078">
        <v>527740728</v>
      </c>
      <c r="B3078">
        <v>3</v>
      </c>
    </row>
    <row r="3079" spans="1:2" x14ac:dyDescent="0.3">
      <c r="A3079">
        <v>527741832</v>
      </c>
      <c r="B3079">
        <v>3</v>
      </c>
    </row>
    <row r="3080" spans="1:2" x14ac:dyDescent="0.3">
      <c r="A3080">
        <v>527742952</v>
      </c>
      <c r="B3080">
        <v>3</v>
      </c>
    </row>
    <row r="3081" spans="1:2" x14ac:dyDescent="0.3">
      <c r="A3081">
        <v>527744060</v>
      </c>
      <c r="B3081">
        <v>2</v>
      </c>
    </row>
    <row r="3082" spans="1:2" x14ac:dyDescent="0.3">
      <c r="A3082">
        <v>527745160</v>
      </c>
      <c r="B3082">
        <v>3</v>
      </c>
    </row>
    <row r="3083" spans="1:2" x14ac:dyDescent="0.3">
      <c r="A3083">
        <v>527746272</v>
      </c>
      <c r="B3083">
        <v>4</v>
      </c>
    </row>
    <row r="3084" spans="1:2" x14ac:dyDescent="0.3">
      <c r="A3084">
        <v>527747368</v>
      </c>
      <c r="B3084">
        <v>3</v>
      </c>
    </row>
    <row r="3085" spans="1:2" x14ac:dyDescent="0.3">
      <c r="A3085">
        <v>527748464</v>
      </c>
      <c r="B3085">
        <v>3</v>
      </c>
    </row>
    <row r="3086" spans="1:2" x14ac:dyDescent="0.3">
      <c r="A3086">
        <v>527749568</v>
      </c>
      <c r="B3086">
        <v>4</v>
      </c>
    </row>
    <row r="3087" spans="1:2" x14ac:dyDescent="0.3">
      <c r="A3087">
        <v>527750672</v>
      </c>
      <c r="B3087">
        <v>4</v>
      </c>
    </row>
    <row r="3088" spans="1:2" x14ac:dyDescent="0.3">
      <c r="A3088">
        <v>527751792</v>
      </c>
      <c r="B3088">
        <v>3</v>
      </c>
    </row>
    <row r="3089" spans="1:2" x14ac:dyDescent="0.3">
      <c r="A3089">
        <v>527752896</v>
      </c>
      <c r="B3089">
        <v>3</v>
      </c>
    </row>
    <row r="3090" spans="1:2" x14ac:dyDescent="0.3">
      <c r="A3090">
        <v>527754000</v>
      </c>
      <c r="B3090">
        <v>4</v>
      </c>
    </row>
    <row r="3091" spans="1:2" x14ac:dyDescent="0.3">
      <c r="A3091">
        <v>527755104</v>
      </c>
      <c r="B3091">
        <v>4</v>
      </c>
    </row>
    <row r="3092" spans="1:2" x14ac:dyDescent="0.3">
      <c r="A3092">
        <v>527756208</v>
      </c>
      <c r="B3092">
        <v>4</v>
      </c>
    </row>
    <row r="3093" spans="1:2" x14ac:dyDescent="0.3">
      <c r="A3093">
        <v>527757304</v>
      </c>
      <c r="B3093">
        <v>3</v>
      </c>
    </row>
    <row r="3094" spans="1:2" x14ac:dyDescent="0.3">
      <c r="A3094">
        <v>527758408</v>
      </c>
      <c r="B3094">
        <v>3</v>
      </c>
    </row>
    <row r="3095" spans="1:2" x14ac:dyDescent="0.3">
      <c r="A3095">
        <v>527759512</v>
      </c>
      <c r="B3095">
        <v>3</v>
      </c>
    </row>
    <row r="3096" spans="1:2" x14ac:dyDescent="0.3">
      <c r="A3096">
        <v>527760632</v>
      </c>
      <c r="B3096">
        <v>3</v>
      </c>
    </row>
    <row r="3097" spans="1:2" x14ac:dyDescent="0.3">
      <c r="A3097">
        <v>527761736</v>
      </c>
      <c r="B3097">
        <v>3</v>
      </c>
    </row>
    <row r="3098" spans="1:2" x14ac:dyDescent="0.3">
      <c r="A3098">
        <v>527762840</v>
      </c>
      <c r="B3098">
        <v>3</v>
      </c>
    </row>
    <row r="3099" spans="1:2" x14ac:dyDescent="0.3">
      <c r="A3099">
        <v>527763944</v>
      </c>
      <c r="B3099">
        <v>3</v>
      </c>
    </row>
    <row r="3100" spans="1:2" x14ac:dyDescent="0.3">
      <c r="A3100">
        <v>527765048</v>
      </c>
      <c r="B3100">
        <v>5</v>
      </c>
    </row>
    <row r="3101" spans="1:2" x14ac:dyDescent="0.3">
      <c r="A3101">
        <v>527766144</v>
      </c>
      <c r="B3101">
        <v>2</v>
      </c>
    </row>
    <row r="3102" spans="1:2" x14ac:dyDescent="0.3">
      <c r="A3102">
        <v>527767248</v>
      </c>
      <c r="B3102">
        <v>4</v>
      </c>
    </row>
    <row r="3103" spans="1:2" x14ac:dyDescent="0.3">
      <c r="A3103">
        <v>527768352</v>
      </c>
      <c r="B3103">
        <v>3</v>
      </c>
    </row>
    <row r="3104" spans="1:2" x14ac:dyDescent="0.3">
      <c r="A3104">
        <v>527769472</v>
      </c>
      <c r="B3104">
        <v>3</v>
      </c>
    </row>
    <row r="3105" spans="1:2" x14ac:dyDescent="0.3">
      <c r="A3105">
        <v>527770576</v>
      </c>
      <c r="B3105">
        <v>3</v>
      </c>
    </row>
    <row r="3106" spans="1:2" x14ac:dyDescent="0.3">
      <c r="A3106">
        <v>527771684</v>
      </c>
      <c r="B3106">
        <v>3</v>
      </c>
    </row>
    <row r="3107" spans="1:2" x14ac:dyDescent="0.3">
      <c r="A3107">
        <v>527772784</v>
      </c>
      <c r="B3107">
        <v>4</v>
      </c>
    </row>
    <row r="3108" spans="1:2" x14ac:dyDescent="0.3">
      <c r="A3108">
        <v>527773896</v>
      </c>
      <c r="B3108">
        <v>3</v>
      </c>
    </row>
    <row r="3109" spans="1:2" x14ac:dyDescent="0.3">
      <c r="A3109">
        <v>527774984</v>
      </c>
      <c r="B3109">
        <v>3</v>
      </c>
    </row>
    <row r="3110" spans="1:2" x14ac:dyDescent="0.3">
      <c r="A3110">
        <v>527776088</v>
      </c>
      <c r="B3110">
        <v>3</v>
      </c>
    </row>
    <row r="3111" spans="1:2" x14ac:dyDescent="0.3">
      <c r="A3111">
        <v>527777192</v>
      </c>
      <c r="B3111">
        <v>3</v>
      </c>
    </row>
    <row r="3112" spans="1:2" x14ac:dyDescent="0.3">
      <c r="A3112">
        <v>527778312</v>
      </c>
      <c r="B3112">
        <v>3</v>
      </c>
    </row>
    <row r="3113" spans="1:2" x14ac:dyDescent="0.3">
      <c r="A3113">
        <v>527779416</v>
      </c>
      <c r="B3113">
        <v>3</v>
      </c>
    </row>
    <row r="3114" spans="1:2" x14ac:dyDescent="0.3">
      <c r="A3114">
        <v>527780520</v>
      </c>
      <c r="B3114">
        <v>3</v>
      </c>
    </row>
    <row r="3115" spans="1:2" x14ac:dyDescent="0.3">
      <c r="A3115">
        <v>527781624</v>
      </c>
      <c r="B3115">
        <v>4</v>
      </c>
    </row>
    <row r="3116" spans="1:2" x14ac:dyDescent="0.3">
      <c r="A3116">
        <v>527782728</v>
      </c>
      <c r="B3116">
        <v>3</v>
      </c>
    </row>
    <row r="3117" spans="1:2" x14ac:dyDescent="0.3">
      <c r="A3117">
        <v>527783824</v>
      </c>
      <c r="B3117">
        <v>3</v>
      </c>
    </row>
    <row r="3118" spans="1:2" x14ac:dyDescent="0.3">
      <c r="A3118">
        <v>527784928</v>
      </c>
      <c r="B3118">
        <v>4</v>
      </c>
    </row>
    <row r="3119" spans="1:2" x14ac:dyDescent="0.3">
      <c r="A3119">
        <v>527786044</v>
      </c>
      <c r="B3119">
        <v>4</v>
      </c>
    </row>
    <row r="3120" spans="1:2" x14ac:dyDescent="0.3">
      <c r="A3120">
        <v>527787152</v>
      </c>
      <c r="B3120">
        <v>4</v>
      </c>
    </row>
    <row r="3121" spans="1:2" x14ac:dyDescent="0.3">
      <c r="A3121">
        <v>527788264</v>
      </c>
      <c r="B3121">
        <v>4</v>
      </c>
    </row>
    <row r="3122" spans="1:2" x14ac:dyDescent="0.3">
      <c r="A3122">
        <v>527789360</v>
      </c>
      <c r="B3122">
        <v>4</v>
      </c>
    </row>
    <row r="3123" spans="1:2" x14ac:dyDescent="0.3">
      <c r="A3123">
        <v>527790464</v>
      </c>
      <c r="B3123">
        <v>4</v>
      </c>
    </row>
    <row r="3124" spans="1:2" x14ac:dyDescent="0.3">
      <c r="A3124">
        <v>527791568</v>
      </c>
      <c r="B3124">
        <v>3</v>
      </c>
    </row>
    <row r="3125" spans="1:2" x14ac:dyDescent="0.3">
      <c r="A3125">
        <v>527792664</v>
      </c>
      <c r="B3125">
        <v>3</v>
      </c>
    </row>
    <row r="3126" spans="1:2" x14ac:dyDescent="0.3">
      <c r="A3126">
        <v>527793768</v>
      </c>
      <c r="B3126">
        <v>3</v>
      </c>
    </row>
    <row r="3127" spans="1:2" x14ac:dyDescent="0.3">
      <c r="A3127">
        <v>527794872</v>
      </c>
      <c r="B3127">
        <v>3</v>
      </c>
    </row>
    <row r="3128" spans="1:2" x14ac:dyDescent="0.3">
      <c r="A3128">
        <v>527795992</v>
      </c>
      <c r="B3128">
        <v>3</v>
      </c>
    </row>
    <row r="3129" spans="1:2" x14ac:dyDescent="0.3">
      <c r="A3129">
        <v>527797096</v>
      </c>
      <c r="B3129">
        <v>3</v>
      </c>
    </row>
    <row r="3130" spans="1:2" x14ac:dyDescent="0.3">
      <c r="A3130">
        <v>527798200</v>
      </c>
      <c r="B3130">
        <v>3</v>
      </c>
    </row>
    <row r="3131" spans="1:2" x14ac:dyDescent="0.3">
      <c r="A3131">
        <v>527799312</v>
      </c>
      <c r="B3131">
        <v>3</v>
      </c>
    </row>
    <row r="3132" spans="1:2" x14ac:dyDescent="0.3">
      <c r="A3132">
        <v>527800408</v>
      </c>
      <c r="B3132">
        <v>3</v>
      </c>
    </row>
    <row r="3133" spans="1:2" x14ac:dyDescent="0.3">
      <c r="A3133">
        <v>527801520</v>
      </c>
      <c r="B3133">
        <v>3</v>
      </c>
    </row>
    <row r="3134" spans="1:2" x14ac:dyDescent="0.3">
      <c r="A3134">
        <v>527802608</v>
      </c>
      <c r="B3134">
        <v>3</v>
      </c>
    </row>
    <row r="3135" spans="1:2" x14ac:dyDescent="0.3">
      <c r="A3135">
        <v>527803712</v>
      </c>
      <c r="B3135">
        <v>3</v>
      </c>
    </row>
    <row r="3136" spans="1:2" x14ac:dyDescent="0.3">
      <c r="A3136">
        <v>527804832</v>
      </c>
      <c r="B3136">
        <v>3</v>
      </c>
    </row>
    <row r="3137" spans="1:2" x14ac:dyDescent="0.3">
      <c r="A3137">
        <v>527805936</v>
      </c>
      <c r="B3137">
        <v>3</v>
      </c>
    </row>
    <row r="3138" spans="1:2" x14ac:dyDescent="0.3">
      <c r="A3138">
        <v>527807040</v>
      </c>
      <c r="B3138">
        <v>3</v>
      </c>
    </row>
    <row r="3139" spans="1:2" x14ac:dyDescent="0.3">
      <c r="A3139">
        <v>527808144</v>
      </c>
      <c r="B3139">
        <v>3</v>
      </c>
    </row>
    <row r="3140" spans="1:2" x14ac:dyDescent="0.3">
      <c r="A3140">
        <v>527809248</v>
      </c>
      <c r="B3140">
        <v>3</v>
      </c>
    </row>
    <row r="3141" spans="1:2" x14ac:dyDescent="0.3">
      <c r="A3141">
        <v>527810344</v>
      </c>
      <c r="B3141">
        <v>3</v>
      </c>
    </row>
    <row r="3142" spans="1:2" x14ac:dyDescent="0.3">
      <c r="A3142">
        <v>527811448</v>
      </c>
      <c r="B3142">
        <v>3</v>
      </c>
    </row>
    <row r="3143" spans="1:2" x14ac:dyDescent="0.3">
      <c r="A3143">
        <v>527812552</v>
      </c>
      <c r="B3143">
        <v>3</v>
      </c>
    </row>
    <row r="3144" spans="1:2" x14ac:dyDescent="0.3">
      <c r="A3144">
        <v>527813676</v>
      </c>
      <c r="B3144">
        <v>2</v>
      </c>
    </row>
    <row r="3145" spans="1:2" x14ac:dyDescent="0.3">
      <c r="A3145">
        <v>527814776</v>
      </c>
      <c r="B3145">
        <v>2</v>
      </c>
    </row>
    <row r="3146" spans="1:2" x14ac:dyDescent="0.3">
      <c r="A3146">
        <v>527815888</v>
      </c>
      <c r="B3146">
        <v>2</v>
      </c>
    </row>
    <row r="3147" spans="1:2" x14ac:dyDescent="0.3">
      <c r="A3147">
        <v>527816984</v>
      </c>
      <c r="B3147">
        <v>3</v>
      </c>
    </row>
    <row r="3148" spans="1:2" x14ac:dyDescent="0.3">
      <c r="A3148">
        <v>527818088</v>
      </c>
      <c r="B3148">
        <v>2</v>
      </c>
    </row>
    <row r="3149" spans="1:2" x14ac:dyDescent="0.3">
      <c r="A3149">
        <v>527819184</v>
      </c>
      <c r="B3149">
        <v>2</v>
      </c>
    </row>
    <row r="3150" spans="1:2" x14ac:dyDescent="0.3">
      <c r="A3150">
        <v>527820288</v>
      </c>
      <c r="B3150">
        <v>3</v>
      </c>
    </row>
    <row r="3151" spans="1:2" x14ac:dyDescent="0.3">
      <c r="A3151">
        <v>527821392</v>
      </c>
      <c r="B3151">
        <v>3</v>
      </c>
    </row>
    <row r="3152" spans="1:2" x14ac:dyDescent="0.3">
      <c r="A3152">
        <v>527822512</v>
      </c>
      <c r="B3152">
        <v>3</v>
      </c>
    </row>
    <row r="3153" spans="1:2" x14ac:dyDescent="0.3">
      <c r="A3153">
        <v>527823616</v>
      </c>
      <c r="B3153">
        <v>3</v>
      </c>
    </row>
    <row r="3154" spans="1:2" x14ac:dyDescent="0.3">
      <c r="A3154">
        <v>527824720</v>
      </c>
      <c r="B3154">
        <v>3</v>
      </c>
    </row>
    <row r="3155" spans="1:2" x14ac:dyDescent="0.3">
      <c r="A3155">
        <v>527825824</v>
      </c>
      <c r="B3155">
        <v>2</v>
      </c>
    </row>
    <row r="3156" spans="1:2" x14ac:dyDescent="0.3">
      <c r="A3156">
        <v>527826928</v>
      </c>
      <c r="B3156">
        <v>2</v>
      </c>
    </row>
    <row r="3157" spans="1:2" x14ac:dyDescent="0.3">
      <c r="A3157">
        <v>527828024</v>
      </c>
      <c r="B3157">
        <v>3</v>
      </c>
    </row>
    <row r="3158" spans="1:2" x14ac:dyDescent="0.3">
      <c r="A3158">
        <v>527829128</v>
      </c>
      <c r="B3158">
        <v>3</v>
      </c>
    </row>
    <row r="3159" spans="1:2" x14ac:dyDescent="0.3">
      <c r="A3159">
        <v>527830248</v>
      </c>
      <c r="B3159">
        <v>2</v>
      </c>
    </row>
    <row r="3160" spans="1:2" x14ac:dyDescent="0.3">
      <c r="A3160">
        <v>527831352</v>
      </c>
      <c r="B3160">
        <v>3</v>
      </c>
    </row>
    <row r="3161" spans="1:2" x14ac:dyDescent="0.3">
      <c r="A3161">
        <v>527832456</v>
      </c>
      <c r="B3161">
        <v>3</v>
      </c>
    </row>
    <row r="3162" spans="1:2" x14ac:dyDescent="0.3">
      <c r="A3162">
        <v>527833560</v>
      </c>
      <c r="B3162">
        <v>4</v>
      </c>
    </row>
    <row r="3163" spans="1:2" x14ac:dyDescent="0.3">
      <c r="A3163">
        <v>527834664</v>
      </c>
      <c r="B3163">
        <v>2</v>
      </c>
    </row>
    <row r="3164" spans="1:2" x14ac:dyDescent="0.3">
      <c r="A3164">
        <v>527835768</v>
      </c>
      <c r="B3164">
        <v>2</v>
      </c>
    </row>
    <row r="3165" spans="1:2" x14ac:dyDescent="0.3">
      <c r="A3165">
        <v>527836864</v>
      </c>
      <c r="B3165">
        <v>2</v>
      </c>
    </row>
    <row r="3166" spans="1:2" x14ac:dyDescent="0.3">
      <c r="A3166">
        <v>527837968</v>
      </c>
      <c r="B3166">
        <v>3</v>
      </c>
    </row>
    <row r="3167" spans="1:2" x14ac:dyDescent="0.3">
      <c r="A3167">
        <v>527839072</v>
      </c>
      <c r="B3167">
        <v>2</v>
      </c>
    </row>
    <row r="3168" spans="1:2" x14ac:dyDescent="0.3">
      <c r="A3168">
        <v>527840192</v>
      </c>
      <c r="B3168">
        <v>2</v>
      </c>
    </row>
    <row r="3169" spans="1:2" x14ac:dyDescent="0.3">
      <c r="A3169">
        <v>527841300</v>
      </c>
      <c r="B3169">
        <v>3</v>
      </c>
    </row>
    <row r="3170" spans="1:2" x14ac:dyDescent="0.3">
      <c r="A3170">
        <v>527842400</v>
      </c>
      <c r="B3170">
        <v>2</v>
      </c>
    </row>
    <row r="3171" spans="1:2" x14ac:dyDescent="0.3">
      <c r="A3171">
        <v>527843512</v>
      </c>
      <c r="B3171">
        <v>2</v>
      </c>
    </row>
    <row r="3172" spans="1:2" x14ac:dyDescent="0.3">
      <c r="A3172">
        <v>527844608</v>
      </c>
      <c r="B3172">
        <v>2</v>
      </c>
    </row>
    <row r="3173" spans="1:2" x14ac:dyDescent="0.3">
      <c r="A3173">
        <v>527845720</v>
      </c>
      <c r="B3173">
        <v>3</v>
      </c>
    </row>
    <row r="3174" spans="1:2" x14ac:dyDescent="0.3">
      <c r="A3174">
        <v>527846808</v>
      </c>
      <c r="B3174">
        <v>2</v>
      </c>
    </row>
    <row r="3175" spans="1:2" x14ac:dyDescent="0.3">
      <c r="A3175">
        <v>527847912</v>
      </c>
      <c r="B3175">
        <v>2</v>
      </c>
    </row>
    <row r="3176" spans="1:2" x14ac:dyDescent="0.3">
      <c r="A3176">
        <v>527849032</v>
      </c>
      <c r="B3176">
        <v>1</v>
      </c>
    </row>
    <row r="3177" spans="1:2" x14ac:dyDescent="0.3">
      <c r="A3177">
        <v>527850136</v>
      </c>
      <c r="B3177">
        <v>1</v>
      </c>
    </row>
    <row r="3178" spans="1:2" x14ac:dyDescent="0.3">
      <c r="A3178">
        <v>527851240</v>
      </c>
      <c r="B3178">
        <v>2</v>
      </c>
    </row>
    <row r="3179" spans="1:2" x14ac:dyDescent="0.3">
      <c r="A3179">
        <v>527852344</v>
      </c>
      <c r="B3179">
        <v>2</v>
      </c>
    </row>
    <row r="3180" spans="1:2" x14ac:dyDescent="0.3">
      <c r="A3180">
        <v>527853448</v>
      </c>
      <c r="B3180">
        <v>2</v>
      </c>
    </row>
    <row r="3181" spans="1:2" x14ac:dyDescent="0.3">
      <c r="A3181">
        <v>527854544</v>
      </c>
      <c r="B3181">
        <v>2</v>
      </c>
    </row>
    <row r="3182" spans="1:2" x14ac:dyDescent="0.3">
      <c r="A3182">
        <v>527855660</v>
      </c>
      <c r="B3182">
        <v>2</v>
      </c>
    </row>
    <row r="3183" spans="1:2" x14ac:dyDescent="0.3">
      <c r="A3183">
        <v>527856752</v>
      </c>
      <c r="B3183">
        <v>2</v>
      </c>
    </row>
    <row r="3184" spans="1:2" x14ac:dyDescent="0.3">
      <c r="A3184">
        <v>527857880</v>
      </c>
      <c r="B3184">
        <v>1</v>
      </c>
    </row>
    <row r="3185" spans="1:2" x14ac:dyDescent="0.3">
      <c r="A3185">
        <v>527858976</v>
      </c>
      <c r="B3185">
        <v>1</v>
      </c>
    </row>
    <row r="3186" spans="1:2" x14ac:dyDescent="0.3">
      <c r="A3186">
        <v>527860080</v>
      </c>
      <c r="B3186">
        <v>2</v>
      </c>
    </row>
    <row r="3187" spans="1:2" x14ac:dyDescent="0.3">
      <c r="A3187">
        <v>527861184</v>
      </c>
      <c r="B3187">
        <v>2</v>
      </c>
    </row>
    <row r="3188" spans="1:2" x14ac:dyDescent="0.3">
      <c r="A3188">
        <v>527862288</v>
      </c>
      <c r="B3188">
        <v>1</v>
      </c>
    </row>
    <row r="3189" spans="1:2" x14ac:dyDescent="0.3">
      <c r="A3189">
        <v>527863384</v>
      </c>
      <c r="B3189">
        <v>1</v>
      </c>
    </row>
    <row r="3190" spans="1:2" x14ac:dyDescent="0.3">
      <c r="A3190">
        <v>527864488</v>
      </c>
      <c r="B3190">
        <v>1</v>
      </c>
    </row>
    <row r="3191" spans="1:2" x14ac:dyDescent="0.3">
      <c r="A3191">
        <v>527865592</v>
      </c>
      <c r="B3191">
        <v>1</v>
      </c>
    </row>
    <row r="3192" spans="1:2" x14ac:dyDescent="0.3">
      <c r="A3192">
        <v>527866712</v>
      </c>
      <c r="B3192">
        <v>2</v>
      </c>
    </row>
    <row r="3193" spans="1:2" x14ac:dyDescent="0.3">
      <c r="A3193">
        <v>527867816</v>
      </c>
      <c r="B3193">
        <v>1</v>
      </c>
    </row>
    <row r="3194" spans="1:2" x14ac:dyDescent="0.3">
      <c r="A3194">
        <v>527868920</v>
      </c>
      <c r="B3194">
        <v>1</v>
      </c>
    </row>
    <row r="3195" spans="1:2" x14ac:dyDescent="0.3">
      <c r="A3195">
        <v>527870024</v>
      </c>
      <c r="B3195">
        <v>2</v>
      </c>
    </row>
    <row r="3196" spans="1:2" x14ac:dyDescent="0.3">
      <c r="A3196">
        <v>527871128</v>
      </c>
      <c r="B3196">
        <v>1</v>
      </c>
    </row>
    <row r="3197" spans="1:2" x14ac:dyDescent="0.3">
      <c r="A3197">
        <v>527872224</v>
      </c>
      <c r="B3197">
        <v>2</v>
      </c>
    </row>
    <row r="3198" spans="1:2" x14ac:dyDescent="0.3">
      <c r="A3198">
        <v>527873328</v>
      </c>
      <c r="B3198">
        <v>1</v>
      </c>
    </row>
    <row r="3199" spans="1:2" x14ac:dyDescent="0.3">
      <c r="A3199">
        <v>527874432</v>
      </c>
      <c r="B3199">
        <v>1</v>
      </c>
    </row>
    <row r="3200" spans="1:2" x14ac:dyDescent="0.3">
      <c r="A3200">
        <v>527875552</v>
      </c>
      <c r="B3200">
        <v>1</v>
      </c>
    </row>
    <row r="3201" spans="1:2" x14ac:dyDescent="0.3">
      <c r="A3201">
        <v>527876656</v>
      </c>
      <c r="B3201">
        <v>0</v>
      </c>
    </row>
    <row r="3202" spans="1:2" x14ac:dyDescent="0.3">
      <c r="A3202">
        <v>527877760</v>
      </c>
      <c r="B3202">
        <v>1</v>
      </c>
    </row>
    <row r="3203" spans="1:2" x14ac:dyDescent="0.3">
      <c r="A3203">
        <v>527878864</v>
      </c>
      <c r="B3203">
        <v>2</v>
      </c>
    </row>
    <row r="3204" spans="1:2" x14ac:dyDescent="0.3">
      <c r="A3204">
        <v>527879968</v>
      </c>
      <c r="B3204">
        <v>0</v>
      </c>
    </row>
    <row r="3205" spans="1:2" x14ac:dyDescent="0.3">
      <c r="A3205">
        <v>527881064</v>
      </c>
      <c r="B3205">
        <v>2</v>
      </c>
    </row>
    <row r="3206" spans="1:2" x14ac:dyDescent="0.3">
      <c r="A3206">
        <v>527882168</v>
      </c>
      <c r="B3206">
        <v>1</v>
      </c>
    </row>
    <row r="3207" spans="1:2" x14ac:dyDescent="0.3">
      <c r="A3207">
        <v>527883284</v>
      </c>
      <c r="B3207">
        <v>1</v>
      </c>
    </row>
    <row r="3208" spans="1:2" x14ac:dyDescent="0.3">
      <c r="A3208">
        <v>527884392</v>
      </c>
      <c r="B3208">
        <v>1</v>
      </c>
    </row>
    <row r="3209" spans="1:2" x14ac:dyDescent="0.3">
      <c r="A3209">
        <v>527885504</v>
      </c>
      <c r="B3209">
        <v>1</v>
      </c>
    </row>
    <row r="3210" spans="1:2" x14ac:dyDescent="0.3">
      <c r="A3210">
        <v>527886600</v>
      </c>
      <c r="B3210">
        <v>1</v>
      </c>
    </row>
    <row r="3211" spans="1:2" x14ac:dyDescent="0.3">
      <c r="A3211">
        <v>527887712</v>
      </c>
      <c r="B3211">
        <v>0</v>
      </c>
    </row>
    <row r="3212" spans="1:2" x14ac:dyDescent="0.3">
      <c r="A3212">
        <v>527888808</v>
      </c>
      <c r="B3212">
        <v>1</v>
      </c>
    </row>
    <row r="3213" spans="1:2" x14ac:dyDescent="0.3">
      <c r="A3213">
        <v>527889904</v>
      </c>
      <c r="B3213">
        <v>1</v>
      </c>
    </row>
    <row r="3214" spans="1:2" x14ac:dyDescent="0.3">
      <c r="A3214">
        <v>527891008</v>
      </c>
      <c r="B3214">
        <v>1</v>
      </c>
    </row>
    <row r="3215" spans="1:2" x14ac:dyDescent="0.3">
      <c r="A3215">
        <v>527892112</v>
      </c>
      <c r="B3215">
        <v>1</v>
      </c>
    </row>
    <row r="3216" spans="1:2" x14ac:dyDescent="0.3">
      <c r="A3216">
        <v>527893232</v>
      </c>
      <c r="B3216">
        <v>1</v>
      </c>
    </row>
    <row r="3217" spans="1:2" x14ac:dyDescent="0.3">
      <c r="A3217">
        <v>527894336</v>
      </c>
      <c r="B3217">
        <v>1</v>
      </c>
    </row>
    <row r="3218" spans="1:2" x14ac:dyDescent="0.3">
      <c r="A3218">
        <v>527895440</v>
      </c>
      <c r="B3218">
        <v>1</v>
      </c>
    </row>
    <row r="3219" spans="1:2" x14ac:dyDescent="0.3">
      <c r="A3219">
        <v>527896544</v>
      </c>
      <c r="B3219">
        <v>2</v>
      </c>
    </row>
    <row r="3220" spans="1:2" x14ac:dyDescent="0.3">
      <c r="A3220">
        <v>527897652</v>
      </c>
      <c r="B3220">
        <v>1</v>
      </c>
    </row>
    <row r="3221" spans="1:2" x14ac:dyDescent="0.3">
      <c r="A3221">
        <v>527898744</v>
      </c>
      <c r="B3221">
        <v>1</v>
      </c>
    </row>
    <row r="3222" spans="1:2" x14ac:dyDescent="0.3">
      <c r="A3222">
        <v>527899864</v>
      </c>
      <c r="B3222">
        <v>2</v>
      </c>
    </row>
    <row r="3223" spans="1:2" x14ac:dyDescent="0.3">
      <c r="A3223">
        <v>527900952</v>
      </c>
      <c r="B3223">
        <v>1</v>
      </c>
    </row>
    <row r="3224" spans="1:2" x14ac:dyDescent="0.3">
      <c r="A3224">
        <v>527902072</v>
      </c>
      <c r="B3224">
        <v>2</v>
      </c>
    </row>
    <row r="3225" spans="1:2" x14ac:dyDescent="0.3">
      <c r="A3225">
        <v>527903176</v>
      </c>
      <c r="B3225">
        <v>1</v>
      </c>
    </row>
    <row r="3226" spans="1:2" x14ac:dyDescent="0.3">
      <c r="A3226">
        <v>527904280</v>
      </c>
      <c r="B3226">
        <v>1</v>
      </c>
    </row>
    <row r="3227" spans="1:2" x14ac:dyDescent="0.3">
      <c r="A3227">
        <v>527905384</v>
      </c>
      <c r="B3227">
        <v>1</v>
      </c>
    </row>
    <row r="3228" spans="1:2" x14ac:dyDescent="0.3">
      <c r="A3228">
        <v>527906488</v>
      </c>
      <c r="B3228">
        <v>2</v>
      </c>
    </row>
    <row r="3229" spans="1:2" x14ac:dyDescent="0.3">
      <c r="A3229">
        <v>527907584</v>
      </c>
      <c r="B3229">
        <v>1</v>
      </c>
    </row>
    <row r="3230" spans="1:2" x14ac:dyDescent="0.3">
      <c r="A3230">
        <v>527908688</v>
      </c>
      <c r="B3230">
        <v>0</v>
      </c>
    </row>
    <row r="3231" spans="1:2" x14ac:dyDescent="0.3">
      <c r="A3231">
        <v>527909792</v>
      </c>
      <c r="B3231">
        <v>2</v>
      </c>
    </row>
    <row r="3232" spans="1:2" x14ac:dyDescent="0.3">
      <c r="A3232">
        <v>527910916</v>
      </c>
      <c r="B3232">
        <v>1</v>
      </c>
    </row>
    <row r="3233" spans="1:2" x14ac:dyDescent="0.3">
      <c r="A3233">
        <v>527912016</v>
      </c>
      <c r="B3233">
        <v>1</v>
      </c>
    </row>
    <row r="3234" spans="1:2" x14ac:dyDescent="0.3">
      <c r="A3234">
        <v>527913120</v>
      </c>
      <c r="B3234">
        <v>2</v>
      </c>
    </row>
    <row r="3235" spans="1:2" x14ac:dyDescent="0.3">
      <c r="A3235">
        <v>527914224</v>
      </c>
      <c r="B3235">
        <v>2</v>
      </c>
    </row>
    <row r="3236" spans="1:2" x14ac:dyDescent="0.3">
      <c r="A3236">
        <v>527915328</v>
      </c>
      <c r="B3236">
        <v>2</v>
      </c>
    </row>
    <row r="3237" spans="1:2" x14ac:dyDescent="0.3">
      <c r="A3237">
        <v>527916424</v>
      </c>
      <c r="B3237">
        <v>2</v>
      </c>
    </row>
    <row r="3238" spans="1:2" x14ac:dyDescent="0.3">
      <c r="A3238">
        <v>527917528</v>
      </c>
      <c r="B3238">
        <v>2</v>
      </c>
    </row>
    <row r="3239" spans="1:2" x14ac:dyDescent="0.3">
      <c r="A3239">
        <v>527918632</v>
      </c>
      <c r="B3239">
        <v>1</v>
      </c>
    </row>
    <row r="3240" spans="1:2" x14ac:dyDescent="0.3">
      <c r="A3240">
        <v>527919752</v>
      </c>
      <c r="B3240">
        <v>1</v>
      </c>
    </row>
    <row r="3241" spans="1:2" x14ac:dyDescent="0.3">
      <c r="A3241">
        <v>527920856</v>
      </c>
      <c r="B3241">
        <v>2</v>
      </c>
    </row>
    <row r="3242" spans="1:2" x14ac:dyDescent="0.3">
      <c r="A3242">
        <v>527921960</v>
      </c>
      <c r="B3242">
        <v>2</v>
      </c>
    </row>
    <row r="3243" spans="1:2" x14ac:dyDescent="0.3">
      <c r="A3243">
        <v>527923064</v>
      </c>
      <c r="B3243">
        <v>0</v>
      </c>
    </row>
    <row r="3244" spans="1:2" x14ac:dyDescent="0.3">
      <c r="A3244">
        <v>527924168</v>
      </c>
      <c r="B3244">
        <v>1</v>
      </c>
    </row>
    <row r="3245" spans="1:2" x14ac:dyDescent="0.3">
      <c r="A3245">
        <v>527925276</v>
      </c>
      <c r="B3245">
        <v>1</v>
      </c>
    </row>
    <row r="3246" spans="1:2" x14ac:dyDescent="0.3">
      <c r="A3246">
        <v>527926368</v>
      </c>
      <c r="B3246">
        <v>2</v>
      </c>
    </row>
    <row r="3247" spans="1:2" x14ac:dyDescent="0.3">
      <c r="A3247">
        <v>527927488</v>
      </c>
      <c r="B3247">
        <v>2</v>
      </c>
    </row>
    <row r="3248" spans="1:2" x14ac:dyDescent="0.3">
      <c r="A3248">
        <v>527928592</v>
      </c>
      <c r="B3248">
        <v>1</v>
      </c>
    </row>
    <row r="3249" spans="1:2" x14ac:dyDescent="0.3">
      <c r="A3249">
        <v>527929696</v>
      </c>
      <c r="B3249">
        <v>2</v>
      </c>
    </row>
    <row r="3250" spans="1:2" x14ac:dyDescent="0.3">
      <c r="A3250">
        <v>527930800</v>
      </c>
      <c r="B3250">
        <v>2</v>
      </c>
    </row>
    <row r="3251" spans="1:2" x14ac:dyDescent="0.3">
      <c r="A3251">
        <v>527931904</v>
      </c>
      <c r="B3251">
        <v>2</v>
      </c>
    </row>
    <row r="3252" spans="1:2" x14ac:dyDescent="0.3">
      <c r="A3252">
        <v>527933008</v>
      </c>
      <c r="B3252">
        <v>1</v>
      </c>
    </row>
    <row r="3253" spans="1:2" x14ac:dyDescent="0.3">
      <c r="A3253">
        <v>527934104</v>
      </c>
      <c r="B3253">
        <v>1</v>
      </c>
    </row>
    <row r="3254" spans="1:2" x14ac:dyDescent="0.3">
      <c r="A3254">
        <v>527935208</v>
      </c>
      <c r="B3254">
        <v>1</v>
      </c>
    </row>
    <row r="3255" spans="1:2" x14ac:dyDescent="0.3">
      <c r="A3255">
        <v>527936312</v>
      </c>
      <c r="B3255">
        <v>2</v>
      </c>
    </row>
    <row r="3256" spans="1:2" x14ac:dyDescent="0.3">
      <c r="A3256">
        <v>527937432</v>
      </c>
      <c r="B3256">
        <v>2</v>
      </c>
    </row>
    <row r="3257" spans="1:2" x14ac:dyDescent="0.3">
      <c r="A3257">
        <v>527938536</v>
      </c>
      <c r="B3257">
        <v>2</v>
      </c>
    </row>
    <row r="3258" spans="1:2" x14ac:dyDescent="0.3">
      <c r="A3258">
        <v>527939644</v>
      </c>
      <c r="B3258">
        <v>1</v>
      </c>
    </row>
    <row r="3259" spans="1:2" x14ac:dyDescent="0.3">
      <c r="A3259">
        <v>527940744</v>
      </c>
      <c r="B3259">
        <v>2</v>
      </c>
    </row>
    <row r="3260" spans="1:2" x14ac:dyDescent="0.3">
      <c r="A3260">
        <v>527941856</v>
      </c>
      <c r="B3260">
        <v>2</v>
      </c>
    </row>
    <row r="3261" spans="1:2" x14ac:dyDescent="0.3">
      <c r="A3261">
        <v>527942944</v>
      </c>
      <c r="B3261">
        <v>2</v>
      </c>
    </row>
    <row r="3262" spans="1:2" x14ac:dyDescent="0.3">
      <c r="A3262">
        <v>527944048</v>
      </c>
      <c r="B3262">
        <v>2</v>
      </c>
    </row>
    <row r="3263" spans="1:2" x14ac:dyDescent="0.3">
      <c r="A3263">
        <v>527945152</v>
      </c>
      <c r="B3263">
        <v>2</v>
      </c>
    </row>
    <row r="3264" spans="1:2" x14ac:dyDescent="0.3">
      <c r="A3264">
        <v>527946272</v>
      </c>
      <c r="B3264">
        <v>2</v>
      </c>
    </row>
    <row r="3265" spans="1:2" x14ac:dyDescent="0.3">
      <c r="A3265">
        <v>527947376</v>
      </c>
      <c r="B3265">
        <v>2</v>
      </c>
    </row>
    <row r="3266" spans="1:2" x14ac:dyDescent="0.3">
      <c r="A3266">
        <v>527948480</v>
      </c>
      <c r="B3266">
        <v>2</v>
      </c>
    </row>
    <row r="3267" spans="1:2" x14ac:dyDescent="0.3">
      <c r="A3267">
        <v>527949584</v>
      </c>
      <c r="B3267">
        <v>2</v>
      </c>
    </row>
    <row r="3268" spans="1:2" x14ac:dyDescent="0.3">
      <c r="A3268">
        <v>527950688</v>
      </c>
      <c r="B3268">
        <v>2</v>
      </c>
    </row>
    <row r="3269" spans="1:2" x14ac:dyDescent="0.3">
      <c r="A3269">
        <v>527951784</v>
      </c>
      <c r="B3269">
        <v>3</v>
      </c>
    </row>
    <row r="3270" spans="1:2" x14ac:dyDescent="0.3">
      <c r="A3270">
        <v>527952888</v>
      </c>
      <c r="B3270">
        <v>2</v>
      </c>
    </row>
    <row r="3271" spans="1:2" x14ac:dyDescent="0.3">
      <c r="A3271">
        <v>527953992</v>
      </c>
      <c r="B3271">
        <v>2</v>
      </c>
    </row>
    <row r="3272" spans="1:2" x14ac:dyDescent="0.3">
      <c r="A3272">
        <v>527955120</v>
      </c>
      <c r="B3272">
        <v>2</v>
      </c>
    </row>
    <row r="3273" spans="1:2" x14ac:dyDescent="0.3">
      <c r="A3273">
        <v>527956216</v>
      </c>
      <c r="B3273">
        <v>2</v>
      </c>
    </row>
    <row r="3274" spans="1:2" x14ac:dyDescent="0.3">
      <c r="A3274">
        <v>527957320</v>
      </c>
      <c r="B3274">
        <v>2</v>
      </c>
    </row>
    <row r="3275" spans="1:2" x14ac:dyDescent="0.3">
      <c r="A3275">
        <v>527958424</v>
      </c>
      <c r="B3275">
        <v>2</v>
      </c>
    </row>
    <row r="3276" spans="1:2" x14ac:dyDescent="0.3">
      <c r="A3276">
        <v>527959528</v>
      </c>
      <c r="B3276">
        <v>2</v>
      </c>
    </row>
    <row r="3277" spans="1:2" x14ac:dyDescent="0.3">
      <c r="A3277">
        <v>527960624</v>
      </c>
      <c r="B3277">
        <v>3</v>
      </c>
    </row>
    <row r="3278" spans="1:2" x14ac:dyDescent="0.3">
      <c r="A3278">
        <v>527961728</v>
      </c>
      <c r="B3278">
        <v>2</v>
      </c>
    </row>
    <row r="3279" spans="1:2" x14ac:dyDescent="0.3">
      <c r="A3279">
        <v>527962832</v>
      </c>
      <c r="B3279">
        <v>2</v>
      </c>
    </row>
    <row r="3280" spans="1:2" x14ac:dyDescent="0.3">
      <c r="A3280">
        <v>527963952</v>
      </c>
      <c r="B3280">
        <v>3</v>
      </c>
    </row>
    <row r="3281" spans="1:2" x14ac:dyDescent="0.3">
      <c r="A3281">
        <v>527965056</v>
      </c>
      <c r="B3281">
        <v>2</v>
      </c>
    </row>
    <row r="3282" spans="1:2" x14ac:dyDescent="0.3">
      <c r="A3282">
        <v>527966160</v>
      </c>
      <c r="B3282">
        <v>1</v>
      </c>
    </row>
    <row r="3283" spans="1:2" x14ac:dyDescent="0.3">
      <c r="A3283">
        <v>527967272</v>
      </c>
      <c r="B3283">
        <v>2</v>
      </c>
    </row>
    <row r="3284" spans="1:2" x14ac:dyDescent="0.3">
      <c r="A3284">
        <v>527968368</v>
      </c>
      <c r="B3284">
        <v>2</v>
      </c>
    </row>
    <row r="3285" spans="1:2" x14ac:dyDescent="0.3">
      <c r="A3285">
        <v>527969480</v>
      </c>
      <c r="B3285">
        <v>2</v>
      </c>
    </row>
    <row r="3286" spans="1:2" x14ac:dyDescent="0.3">
      <c r="A3286">
        <v>527970568</v>
      </c>
      <c r="B3286">
        <v>4</v>
      </c>
    </row>
    <row r="3287" spans="1:2" x14ac:dyDescent="0.3">
      <c r="A3287">
        <v>527971672</v>
      </c>
      <c r="B3287">
        <v>2</v>
      </c>
    </row>
    <row r="3288" spans="1:2" x14ac:dyDescent="0.3">
      <c r="A3288">
        <v>527972792</v>
      </c>
      <c r="B3288">
        <v>3</v>
      </c>
    </row>
    <row r="3289" spans="1:2" x14ac:dyDescent="0.3">
      <c r="A3289">
        <v>527973896</v>
      </c>
      <c r="B3289">
        <v>2</v>
      </c>
    </row>
    <row r="3290" spans="1:2" x14ac:dyDescent="0.3">
      <c r="A3290">
        <v>527975000</v>
      </c>
      <c r="B3290">
        <v>2</v>
      </c>
    </row>
    <row r="3291" spans="1:2" x14ac:dyDescent="0.3">
      <c r="A3291">
        <v>527976104</v>
      </c>
      <c r="B3291">
        <v>1</v>
      </c>
    </row>
    <row r="3292" spans="1:2" x14ac:dyDescent="0.3">
      <c r="A3292">
        <v>527977208</v>
      </c>
      <c r="B3292">
        <v>2</v>
      </c>
    </row>
    <row r="3293" spans="1:2" x14ac:dyDescent="0.3">
      <c r="A3293">
        <v>527978304</v>
      </c>
      <c r="B3293">
        <v>2</v>
      </c>
    </row>
    <row r="3294" spans="1:2" x14ac:dyDescent="0.3">
      <c r="A3294">
        <v>527979408</v>
      </c>
      <c r="B3294">
        <v>3</v>
      </c>
    </row>
    <row r="3295" spans="1:2" x14ac:dyDescent="0.3">
      <c r="A3295">
        <v>527980512</v>
      </c>
      <c r="B3295">
        <v>2</v>
      </c>
    </row>
    <row r="3296" spans="1:2" x14ac:dyDescent="0.3">
      <c r="A3296">
        <v>527981632</v>
      </c>
      <c r="B3296">
        <v>1</v>
      </c>
    </row>
    <row r="3297" spans="1:2" x14ac:dyDescent="0.3">
      <c r="A3297">
        <v>527982736</v>
      </c>
      <c r="B3297">
        <v>2</v>
      </c>
    </row>
    <row r="3298" spans="1:2" x14ac:dyDescent="0.3">
      <c r="A3298">
        <v>527983848</v>
      </c>
      <c r="B3298">
        <v>2</v>
      </c>
    </row>
    <row r="3299" spans="1:2" x14ac:dyDescent="0.3">
      <c r="A3299">
        <v>527984944</v>
      </c>
      <c r="B3299">
        <v>2</v>
      </c>
    </row>
    <row r="3300" spans="1:2" x14ac:dyDescent="0.3">
      <c r="A3300">
        <v>527986048</v>
      </c>
      <c r="B3300">
        <v>2</v>
      </c>
    </row>
    <row r="3301" spans="1:2" x14ac:dyDescent="0.3">
      <c r="A3301">
        <v>527987144</v>
      </c>
      <c r="B3301">
        <v>2</v>
      </c>
    </row>
    <row r="3302" spans="1:2" x14ac:dyDescent="0.3">
      <c r="A3302">
        <v>527988248</v>
      </c>
      <c r="B3302">
        <v>2</v>
      </c>
    </row>
    <row r="3303" spans="1:2" x14ac:dyDescent="0.3">
      <c r="A3303">
        <v>527989352</v>
      </c>
      <c r="B3303">
        <v>3</v>
      </c>
    </row>
    <row r="3304" spans="1:2" x14ac:dyDescent="0.3">
      <c r="A3304">
        <v>527990472</v>
      </c>
      <c r="B3304">
        <v>2</v>
      </c>
    </row>
    <row r="3305" spans="1:2" x14ac:dyDescent="0.3">
      <c r="A3305">
        <v>527991576</v>
      </c>
      <c r="B3305">
        <v>1</v>
      </c>
    </row>
    <row r="3306" spans="1:2" x14ac:dyDescent="0.3">
      <c r="A3306">
        <v>527992680</v>
      </c>
      <c r="B3306">
        <v>3</v>
      </c>
    </row>
    <row r="3307" spans="1:2" x14ac:dyDescent="0.3">
      <c r="A3307">
        <v>527993784</v>
      </c>
      <c r="B3307">
        <v>2</v>
      </c>
    </row>
    <row r="3308" spans="1:2" x14ac:dyDescent="0.3">
      <c r="A3308">
        <v>527994892</v>
      </c>
      <c r="B3308">
        <v>2</v>
      </c>
    </row>
    <row r="3309" spans="1:2" x14ac:dyDescent="0.3">
      <c r="A3309">
        <v>527995984</v>
      </c>
      <c r="B3309">
        <v>1</v>
      </c>
    </row>
    <row r="3310" spans="1:2" x14ac:dyDescent="0.3">
      <c r="A3310">
        <v>527997104</v>
      </c>
      <c r="B3310">
        <v>2</v>
      </c>
    </row>
    <row r="3311" spans="1:2" x14ac:dyDescent="0.3">
      <c r="A3311">
        <v>527998192</v>
      </c>
      <c r="B3311">
        <v>3</v>
      </c>
    </row>
    <row r="3312" spans="1:2" x14ac:dyDescent="0.3">
      <c r="A3312">
        <v>527999312</v>
      </c>
      <c r="B3312">
        <v>2</v>
      </c>
    </row>
    <row r="3313" spans="1:2" x14ac:dyDescent="0.3">
      <c r="A3313">
        <v>528000416</v>
      </c>
      <c r="B3313">
        <v>2</v>
      </c>
    </row>
    <row r="3314" spans="1:2" x14ac:dyDescent="0.3">
      <c r="A3314">
        <v>528001520</v>
      </c>
      <c r="B3314">
        <v>2</v>
      </c>
    </row>
    <row r="3315" spans="1:2" x14ac:dyDescent="0.3">
      <c r="A3315">
        <v>528002624</v>
      </c>
      <c r="B3315">
        <v>3</v>
      </c>
    </row>
    <row r="3316" spans="1:2" x14ac:dyDescent="0.3">
      <c r="A3316">
        <v>528003728</v>
      </c>
      <c r="B3316">
        <v>2</v>
      </c>
    </row>
    <row r="3317" spans="1:2" x14ac:dyDescent="0.3">
      <c r="A3317">
        <v>528004824</v>
      </c>
      <c r="B3317">
        <v>2</v>
      </c>
    </row>
    <row r="3318" spans="1:2" x14ac:dyDescent="0.3">
      <c r="A3318">
        <v>528005928</v>
      </c>
      <c r="B3318">
        <v>2</v>
      </c>
    </row>
    <row r="3319" spans="1:2" x14ac:dyDescent="0.3">
      <c r="A3319">
        <v>528007032</v>
      </c>
      <c r="B3319">
        <v>2</v>
      </c>
    </row>
    <row r="3320" spans="1:2" x14ac:dyDescent="0.3">
      <c r="A3320">
        <v>528008152</v>
      </c>
      <c r="B3320">
        <v>3</v>
      </c>
    </row>
    <row r="3321" spans="1:2" x14ac:dyDescent="0.3">
      <c r="A3321">
        <v>528009264</v>
      </c>
      <c r="B3321">
        <v>2</v>
      </c>
    </row>
    <row r="3322" spans="1:2" x14ac:dyDescent="0.3">
      <c r="A3322">
        <v>528010360</v>
      </c>
      <c r="B3322">
        <v>1</v>
      </c>
    </row>
    <row r="3323" spans="1:2" x14ac:dyDescent="0.3">
      <c r="A3323">
        <v>528011472</v>
      </c>
      <c r="B3323">
        <v>2</v>
      </c>
    </row>
    <row r="3324" spans="1:2" x14ac:dyDescent="0.3">
      <c r="A3324">
        <v>528012568</v>
      </c>
      <c r="B3324">
        <v>2</v>
      </c>
    </row>
    <row r="3325" spans="1:2" x14ac:dyDescent="0.3">
      <c r="A3325">
        <v>528013664</v>
      </c>
      <c r="B3325">
        <v>2</v>
      </c>
    </row>
    <row r="3326" spans="1:2" x14ac:dyDescent="0.3">
      <c r="A3326">
        <v>528014768</v>
      </c>
      <c r="B3326">
        <v>2</v>
      </c>
    </row>
    <row r="3327" spans="1:2" x14ac:dyDescent="0.3">
      <c r="A3327">
        <v>528015872</v>
      </c>
      <c r="B3327">
        <v>2</v>
      </c>
    </row>
    <row r="3328" spans="1:2" x14ac:dyDescent="0.3">
      <c r="A3328">
        <v>528016992</v>
      </c>
      <c r="B3328">
        <v>3</v>
      </c>
    </row>
    <row r="3329" spans="1:2" x14ac:dyDescent="0.3">
      <c r="A3329">
        <v>528018096</v>
      </c>
      <c r="B3329">
        <v>2</v>
      </c>
    </row>
    <row r="3330" spans="1:2" x14ac:dyDescent="0.3">
      <c r="A3330">
        <v>528019200</v>
      </c>
      <c r="B3330">
        <v>2</v>
      </c>
    </row>
    <row r="3331" spans="1:2" x14ac:dyDescent="0.3">
      <c r="A3331">
        <v>528020304</v>
      </c>
      <c r="B3331">
        <v>2</v>
      </c>
    </row>
    <row r="3332" spans="1:2" x14ac:dyDescent="0.3">
      <c r="A3332">
        <v>528021408</v>
      </c>
      <c r="B3332">
        <v>2</v>
      </c>
    </row>
    <row r="3333" spans="1:2" x14ac:dyDescent="0.3">
      <c r="A3333">
        <v>528022504</v>
      </c>
      <c r="B3333">
        <v>2</v>
      </c>
    </row>
    <row r="3334" spans="1:2" x14ac:dyDescent="0.3">
      <c r="A3334">
        <v>528023608</v>
      </c>
      <c r="B3334">
        <v>2</v>
      </c>
    </row>
    <row r="3335" spans="1:2" x14ac:dyDescent="0.3">
      <c r="A3335">
        <v>528024712</v>
      </c>
      <c r="B3335">
        <v>1</v>
      </c>
    </row>
    <row r="3336" spans="1:2" x14ac:dyDescent="0.3">
      <c r="A3336">
        <v>528025832</v>
      </c>
      <c r="B3336">
        <v>3</v>
      </c>
    </row>
    <row r="3337" spans="1:2" x14ac:dyDescent="0.3">
      <c r="A3337">
        <v>528026936</v>
      </c>
      <c r="B3337">
        <v>2</v>
      </c>
    </row>
    <row r="3338" spans="1:2" x14ac:dyDescent="0.3">
      <c r="A3338">
        <v>528028040</v>
      </c>
      <c r="B3338">
        <v>2</v>
      </c>
    </row>
    <row r="3339" spans="1:2" x14ac:dyDescent="0.3">
      <c r="A3339">
        <v>528029144</v>
      </c>
      <c r="B3339">
        <v>2</v>
      </c>
    </row>
    <row r="3340" spans="1:2" x14ac:dyDescent="0.3">
      <c r="A3340">
        <v>528030248</v>
      </c>
      <c r="B3340">
        <v>2</v>
      </c>
    </row>
    <row r="3341" spans="1:2" x14ac:dyDescent="0.3">
      <c r="A3341">
        <v>528031344</v>
      </c>
      <c r="B3341">
        <v>1</v>
      </c>
    </row>
    <row r="3342" spans="1:2" x14ac:dyDescent="0.3">
      <c r="A3342">
        <v>528032448</v>
      </c>
      <c r="B3342">
        <v>2</v>
      </c>
    </row>
    <row r="3343" spans="1:2" x14ac:dyDescent="0.3">
      <c r="A3343">
        <v>528033552</v>
      </c>
      <c r="B3343">
        <v>2</v>
      </c>
    </row>
    <row r="3344" spans="1:2" x14ac:dyDescent="0.3">
      <c r="A3344">
        <v>528034672</v>
      </c>
      <c r="B3344">
        <v>2</v>
      </c>
    </row>
    <row r="3345" spans="1:2" x14ac:dyDescent="0.3">
      <c r="A3345">
        <v>528035776</v>
      </c>
      <c r="B3345">
        <v>2</v>
      </c>
    </row>
    <row r="3346" spans="1:2" x14ac:dyDescent="0.3">
      <c r="A3346">
        <v>528036888</v>
      </c>
      <c r="B3346">
        <v>2</v>
      </c>
    </row>
    <row r="3347" spans="1:2" x14ac:dyDescent="0.3">
      <c r="A3347">
        <v>528037984</v>
      </c>
      <c r="B3347">
        <v>3</v>
      </c>
    </row>
    <row r="3348" spans="1:2" x14ac:dyDescent="0.3">
      <c r="A3348">
        <v>528039096</v>
      </c>
      <c r="B3348">
        <v>4</v>
      </c>
    </row>
    <row r="3349" spans="1:2" x14ac:dyDescent="0.3">
      <c r="A3349">
        <v>528040184</v>
      </c>
      <c r="B3349">
        <v>2</v>
      </c>
    </row>
    <row r="3350" spans="1:2" x14ac:dyDescent="0.3">
      <c r="A3350">
        <v>528041304</v>
      </c>
      <c r="B3350">
        <v>2</v>
      </c>
    </row>
    <row r="3351" spans="1:2" x14ac:dyDescent="0.3">
      <c r="A3351">
        <v>528042392</v>
      </c>
      <c r="B3351">
        <v>1</v>
      </c>
    </row>
    <row r="3352" spans="1:2" x14ac:dyDescent="0.3">
      <c r="A3352">
        <v>528043512</v>
      </c>
      <c r="B3352">
        <v>2</v>
      </c>
    </row>
    <row r="3353" spans="1:2" x14ac:dyDescent="0.3">
      <c r="A3353">
        <v>528044616</v>
      </c>
      <c r="B3353">
        <v>2</v>
      </c>
    </row>
    <row r="3354" spans="1:2" x14ac:dyDescent="0.3">
      <c r="A3354">
        <v>528045720</v>
      </c>
      <c r="B3354">
        <v>2</v>
      </c>
    </row>
    <row r="3355" spans="1:2" x14ac:dyDescent="0.3">
      <c r="A3355">
        <v>528046824</v>
      </c>
      <c r="B3355">
        <v>2</v>
      </c>
    </row>
    <row r="3356" spans="1:2" x14ac:dyDescent="0.3">
      <c r="A3356">
        <v>528047928</v>
      </c>
      <c r="B3356">
        <v>2</v>
      </c>
    </row>
    <row r="3357" spans="1:2" x14ac:dyDescent="0.3">
      <c r="A3357">
        <v>528049024</v>
      </c>
      <c r="B3357">
        <v>3</v>
      </c>
    </row>
    <row r="3358" spans="1:2" x14ac:dyDescent="0.3">
      <c r="A3358">
        <v>528050128</v>
      </c>
      <c r="B3358">
        <v>2</v>
      </c>
    </row>
    <row r="3359" spans="1:2" x14ac:dyDescent="0.3">
      <c r="A3359">
        <v>528051244</v>
      </c>
      <c r="B3359">
        <v>2</v>
      </c>
    </row>
    <row r="3360" spans="1:2" x14ac:dyDescent="0.3">
      <c r="A3360">
        <v>528052352</v>
      </c>
      <c r="B3360">
        <v>2</v>
      </c>
    </row>
    <row r="3361" spans="1:2" x14ac:dyDescent="0.3">
      <c r="A3361">
        <v>528053464</v>
      </c>
      <c r="B3361">
        <v>2</v>
      </c>
    </row>
    <row r="3362" spans="1:2" x14ac:dyDescent="0.3">
      <c r="A3362">
        <v>528054560</v>
      </c>
      <c r="B3362">
        <v>3</v>
      </c>
    </row>
    <row r="3363" spans="1:2" x14ac:dyDescent="0.3">
      <c r="A3363">
        <v>528055664</v>
      </c>
      <c r="B3363">
        <v>2</v>
      </c>
    </row>
    <row r="3364" spans="1:2" x14ac:dyDescent="0.3">
      <c r="A3364">
        <v>528056768</v>
      </c>
      <c r="B3364">
        <v>2</v>
      </c>
    </row>
    <row r="3365" spans="1:2" x14ac:dyDescent="0.3">
      <c r="A3365">
        <v>528057864</v>
      </c>
      <c r="B3365">
        <v>2</v>
      </c>
    </row>
    <row r="3366" spans="1:2" x14ac:dyDescent="0.3">
      <c r="A3366">
        <v>528058968</v>
      </c>
      <c r="B3366">
        <v>2</v>
      </c>
    </row>
    <row r="3367" spans="1:2" x14ac:dyDescent="0.3">
      <c r="A3367">
        <v>528060072</v>
      </c>
      <c r="B3367">
        <v>0</v>
      </c>
    </row>
    <row r="3368" spans="1:2" x14ac:dyDescent="0.3">
      <c r="A3368">
        <v>528061192</v>
      </c>
      <c r="B3368">
        <v>2</v>
      </c>
    </row>
    <row r="3369" spans="1:2" x14ac:dyDescent="0.3">
      <c r="A3369">
        <v>528062296</v>
      </c>
      <c r="B3369">
        <v>3</v>
      </c>
    </row>
    <row r="3370" spans="1:2" x14ac:dyDescent="0.3">
      <c r="A3370">
        <v>528063400</v>
      </c>
      <c r="B3370">
        <v>2</v>
      </c>
    </row>
    <row r="3371" spans="1:2" x14ac:dyDescent="0.3">
      <c r="A3371">
        <v>528064504</v>
      </c>
      <c r="B3371">
        <v>3</v>
      </c>
    </row>
    <row r="3372" spans="1:2" x14ac:dyDescent="0.3">
      <c r="A3372">
        <v>528065608</v>
      </c>
      <c r="B3372">
        <v>3</v>
      </c>
    </row>
    <row r="3373" spans="1:2" x14ac:dyDescent="0.3">
      <c r="A3373">
        <v>528066704</v>
      </c>
      <c r="B3373">
        <v>2</v>
      </c>
    </row>
    <row r="3374" spans="1:2" x14ac:dyDescent="0.3">
      <c r="A3374">
        <v>528067808</v>
      </c>
      <c r="B3374">
        <v>2</v>
      </c>
    </row>
    <row r="3375" spans="1:2" x14ac:dyDescent="0.3">
      <c r="A3375">
        <v>528068912</v>
      </c>
      <c r="B3375">
        <v>2</v>
      </c>
    </row>
    <row r="3376" spans="1:2" x14ac:dyDescent="0.3">
      <c r="A3376">
        <v>528070032</v>
      </c>
      <c r="B3376">
        <v>3</v>
      </c>
    </row>
    <row r="3377" spans="1:2" x14ac:dyDescent="0.3">
      <c r="A3377">
        <v>528071136</v>
      </c>
      <c r="B3377">
        <v>2</v>
      </c>
    </row>
    <row r="3378" spans="1:2" x14ac:dyDescent="0.3">
      <c r="A3378">
        <v>528072240</v>
      </c>
      <c r="B3378">
        <v>2</v>
      </c>
    </row>
    <row r="3379" spans="1:2" x14ac:dyDescent="0.3">
      <c r="A3379">
        <v>528073344</v>
      </c>
      <c r="B3379">
        <v>2</v>
      </c>
    </row>
    <row r="3380" spans="1:2" x14ac:dyDescent="0.3">
      <c r="A3380">
        <v>528074448</v>
      </c>
      <c r="B3380">
        <v>2</v>
      </c>
    </row>
    <row r="3381" spans="1:2" x14ac:dyDescent="0.3">
      <c r="A3381">
        <v>528075544</v>
      </c>
      <c r="B3381">
        <v>2</v>
      </c>
    </row>
    <row r="3382" spans="1:2" x14ac:dyDescent="0.3">
      <c r="A3382">
        <v>528076648</v>
      </c>
      <c r="B3382">
        <v>2</v>
      </c>
    </row>
    <row r="3383" spans="1:2" x14ac:dyDescent="0.3">
      <c r="A3383">
        <v>528077752</v>
      </c>
      <c r="B3383">
        <v>1</v>
      </c>
    </row>
    <row r="3384" spans="1:2" x14ac:dyDescent="0.3">
      <c r="A3384">
        <v>528078876</v>
      </c>
      <c r="B3384">
        <v>2</v>
      </c>
    </row>
    <row r="3385" spans="1:2" x14ac:dyDescent="0.3">
      <c r="A3385">
        <v>528079976</v>
      </c>
      <c r="B3385">
        <v>2</v>
      </c>
    </row>
    <row r="3386" spans="1:2" x14ac:dyDescent="0.3">
      <c r="A3386">
        <v>528081088</v>
      </c>
      <c r="B3386">
        <v>1</v>
      </c>
    </row>
    <row r="3387" spans="1:2" x14ac:dyDescent="0.3">
      <c r="A3387">
        <v>528082184</v>
      </c>
      <c r="B3387">
        <v>2</v>
      </c>
    </row>
    <row r="3388" spans="1:2" x14ac:dyDescent="0.3">
      <c r="A3388">
        <v>528083296</v>
      </c>
      <c r="B3388">
        <v>2</v>
      </c>
    </row>
    <row r="3389" spans="1:2" x14ac:dyDescent="0.3">
      <c r="A3389">
        <v>528084384</v>
      </c>
      <c r="B3389">
        <v>2</v>
      </c>
    </row>
    <row r="3390" spans="1:2" x14ac:dyDescent="0.3">
      <c r="A3390">
        <v>528085488</v>
      </c>
      <c r="B3390">
        <v>2</v>
      </c>
    </row>
    <row r="3391" spans="1:2" x14ac:dyDescent="0.3">
      <c r="A3391">
        <v>528086592</v>
      </c>
      <c r="B3391">
        <v>2</v>
      </c>
    </row>
    <row r="3392" spans="1:2" x14ac:dyDescent="0.3">
      <c r="A3392">
        <v>528087712</v>
      </c>
      <c r="B3392">
        <v>1</v>
      </c>
    </row>
    <row r="3393" spans="1:2" x14ac:dyDescent="0.3">
      <c r="A3393">
        <v>528088816</v>
      </c>
      <c r="B3393">
        <v>2</v>
      </c>
    </row>
    <row r="3394" spans="1:2" x14ac:dyDescent="0.3">
      <c r="A3394">
        <v>528089920</v>
      </c>
      <c r="B3394">
        <v>2</v>
      </c>
    </row>
    <row r="3395" spans="1:2" x14ac:dyDescent="0.3">
      <c r="A3395">
        <v>528091024</v>
      </c>
      <c r="B3395">
        <v>2</v>
      </c>
    </row>
    <row r="3396" spans="1:2" x14ac:dyDescent="0.3">
      <c r="A3396">
        <v>528092128</v>
      </c>
      <c r="B3396">
        <v>2</v>
      </c>
    </row>
    <row r="3397" spans="1:2" x14ac:dyDescent="0.3">
      <c r="A3397">
        <v>528093236</v>
      </c>
      <c r="B3397">
        <v>2</v>
      </c>
    </row>
    <row r="3398" spans="1:2" x14ac:dyDescent="0.3">
      <c r="A3398">
        <v>528094328</v>
      </c>
      <c r="B3398">
        <v>2</v>
      </c>
    </row>
    <row r="3399" spans="1:2" x14ac:dyDescent="0.3">
      <c r="A3399">
        <v>528095448</v>
      </c>
      <c r="B3399">
        <v>3</v>
      </c>
    </row>
    <row r="3400" spans="1:2" x14ac:dyDescent="0.3">
      <c r="A3400">
        <v>528096552</v>
      </c>
      <c r="B3400">
        <v>2</v>
      </c>
    </row>
    <row r="3401" spans="1:2" x14ac:dyDescent="0.3">
      <c r="A3401">
        <v>528097656</v>
      </c>
      <c r="B3401">
        <v>3</v>
      </c>
    </row>
    <row r="3402" spans="1:2" x14ac:dyDescent="0.3">
      <c r="A3402">
        <v>528098760</v>
      </c>
      <c r="B3402">
        <v>3</v>
      </c>
    </row>
    <row r="3403" spans="1:2" x14ac:dyDescent="0.3">
      <c r="A3403">
        <v>528099864</v>
      </c>
      <c r="B3403">
        <v>2</v>
      </c>
    </row>
    <row r="3404" spans="1:2" x14ac:dyDescent="0.3">
      <c r="A3404">
        <v>528100968</v>
      </c>
      <c r="B3404">
        <v>2</v>
      </c>
    </row>
    <row r="3405" spans="1:2" x14ac:dyDescent="0.3">
      <c r="A3405">
        <v>528102064</v>
      </c>
      <c r="B3405">
        <v>3</v>
      </c>
    </row>
    <row r="3406" spans="1:2" x14ac:dyDescent="0.3">
      <c r="A3406">
        <v>528103168</v>
      </c>
      <c r="B3406">
        <v>2</v>
      </c>
    </row>
    <row r="3407" spans="1:2" x14ac:dyDescent="0.3">
      <c r="A3407">
        <v>528104272</v>
      </c>
      <c r="B3407">
        <v>2</v>
      </c>
    </row>
    <row r="3408" spans="1:2" x14ac:dyDescent="0.3">
      <c r="A3408">
        <v>528105392</v>
      </c>
      <c r="B3408">
        <v>1</v>
      </c>
    </row>
    <row r="3409" spans="1:2" x14ac:dyDescent="0.3">
      <c r="A3409">
        <v>528106500</v>
      </c>
      <c r="B3409">
        <v>2</v>
      </c>
    </row>
    <row r="3410" spans="1:2" x14ac:dyDescent="0.3">
      <c r="A3410">
        <v>528107600</v>
      </c>
      <c r="B3410">
        <v>4</v>
      </c>
    </row>
    <row r="3411" spans="1:2" x14ac:dyDescent="0.3">
      <c r="A3411">
        <v>528108704</v>
      </c>
      <c r="B3411">
        <v>2</v>
      </c>
    </row>
    <row r="3412" spans="1:2" x14ac:dyDescent="0.3">
      <c r="A3412">
        <v>528109808</v>
      </c>
      <c r="B3412">
        <v>2</v>
      </c>
    </row>
    <row r="3413" spans="1:2" x14ac:dyDescent="0.3">
      <c r="A3413">
        <v>528110904</v>
      </c>
      <c r="B3413">
        <v>2</v>
      </c>
    </row>
    <row r="3414" spans="1:2" x14ac:dyDescent="0.3">
      <c r="A3414">
        <v>528112008</v>
      </c>
      <c r="B3414">
        <v>2</v>
      </c>
    </row>
    <row r="3415" spans="1:2" x14ac:dyDescent="0.3">
      <c r="A3415">
        <v>528113112</v>
      </c>
      <c r="B3415">
        <v>3</v>
      </c>
    </row>
    <row r="3416" spans="1:2" x14ac:dyDescent="0.3">
      <c r="A3416">
        <v>528114232</v>
      </c>
      <c r="B3416">
        <v>2</v>
      </c>
    </row>
    <row r="3417" spans="1:2" x14ac:dyDescent="0.3">
      <c r="A3417">
        <v>528115336</v>
      </c>
      <c r="B3417">
        <v>2</v>
      </c>
    </row>
    <row r="3418" spans="1:2" x14ac:dyDescent="0.3">
      <c r="A3418">
        <v>528116440</v>
      </c>
      <c r="B3418">
        <v>2</v>
      </c>
    </row>
    <row r="3419" spans="1:2" x14ac:dyDescent="0.3">
      <c r="A3419">
        <v>528117544</v>
      </c>
      <c r="B3419">
        <v>1</v>
      </c>
    </row>
    <row r="3420" spans="1:2" x14ac:dyDescent="0.3">
      <c r="A3420">
        <v>528118648</v>
      </c>
      <c r="B3420">
        <v>2</v>
      </c>
    </row>
    <row r="3421" spans="1:2" x14ac:dyDescent="0.3">
      <c r="A3421">
        <v>528119744</v>
      </c>
      <c r="B3421">
        <v>1</v>
      </c>
    </row>
    <row r="3422" spans="1:2" x14ac:dyDescent="0.3">
      <c r="A3422">
        <v>528120860</v>
      </c>
      <c r="B3422">
        <v>3</v>
      </c>
    </row>
    <row r="3423" spans="1:2" x14ac:dyDescent="0.3">
      <c r="A3423">
        <v>528121952</v>
      </c>
      <c r="B3423">
        <v>2</v>
      </c>
    </row>
    <row r="3424" spans="1:2" x14ac:dyDescent="0.3">
      <c r="A3424">
        <v>528123080</v>
      </c>
      <c r="B3424">
        <v>2</v>
      </c>
    </row>
    <row r="3425" spans="1:2" x14ac:dyDescent="0.3">
      <c r="A3425">
        <v>528124176</v>
      </c>
      <c r="B3425">
        <v>2</v>
      </c>
    </row>
    <row r="3426" spans="1:2" x14ac:dyDescent="0.3">
      <c r="A3426">
        <v>528125280</v>
      </c>
      <c r="B3426">
        <v>2</v>
      </c>
    </row>
    <row r="3427" spans="1:2" x14ac:dyDescent="0.3">
      <c r="A3427">
        <v>528126384</v>
      </c>
      <c r="B3427">
        <v>2</v>
      </c>
    </row>
    <row r="3428" spans="1:2" x14ac:dyDescent="0.3">
      <c r="A3428">
        <v>528127488</v>
      </c>
      <c r="B3428">
        <v>2</v>
      </c>
    </row>
    <row r="3429" spans="1:2" x14ac:dyDescent="0.3">
      <c r="A3429">
        <v>528128584</v>
      </c>
      <c r="B3429">
        <v>2</v>
      </c>
    </row>
    <row r="3430" spans="1:2" x14ac:dyDescent="0.3">
      <c r="A3430">
        <v>528129688</v>
      </c>
      <c r="B3430">
        <v>2</v>
      </c>
    </row>
    <row r="3431" spans="1:2" x14ac:dyDescent="0.3">
      <c r="A3431">
        <v>528130792</v>
      </c>
      <c r="B3431">
        <v>1</v>
      </c>
    </row>
    <row r="3432" spans="1:2" x14ac:dyDescent="0.3">
      <c r="A3432">
        <v>528131912</v>
      </c>
      <c r="B3432">
        <v>1</v>
      </c>
    </row>
    <row r="3433" spans="1:2" x14ac:dyDescent="0.3">
      <c r="A3433">
        <v>528133016</v>
      </c>
      <c r="B3433">
        <v>2</v>
      </c>
    </row>
    <row r="3434" spans="1:2" x14ac:dyDescent="0.3">
      <c r="A3434">
        <v>528134120</v>
      </c>
      <c r="B3434">
        <v>2</v>
      </c>
    </row>
    <row r="3435" spans="1:2" x14ac:dyDescent="0.3">
      <c r="A3435">
        <v>528135228</v>
      </c>
      <c r="B3435">
        <v>1</v>
      </c>
    </row>
    <row r="3436" spans="1:2" x14ac:dyDescent="0.3">
      <c r="A3436">
        <v>528136328</v>
      </c>
      <c r="B3436">
        <v>2</v>
      </c>
    </row>
    <row r="3437" spans="1:2" x14ac:dyDescent="0.3">
      <c r="A3437">
        <v>528137440</v>
      </c>
      <c r="B3437">
        <v>1</v>
      </c>
    </row>
    <row r="3438" spans="1:2" x14ac:dyDescent="0.3">
      <c r="A3438">
        <v>528138528</v>
      </c>
      <c r="B3438">
        <v>2</v>
      </c>
    </row>
    <row r="3439" spans="1:2" x14ac:dyDescent="0.3">
      <c r="A3439">
        <v>528139632</v>
      </c>
      <c r="B3439">
        <v>2</v>
      </c>
    </row>
    <row r="3440" spans="1:2" x14ac:dyDescent="0.3">
      <c r="A3440">
        <v>528140752</v>
      </c>
      <c r="B3440">
        <v>2</v>
      </c>
    </row>
    <row r="3441" spans="1:2" x14ac:dyDescent="0.3">
      <c r="A3441">
        <v>528141856</v>
      </c>
      <c r="B3441">
        <v>2</v>
      </c>
    </row>
    <row r="3442" spans="1:2" x14ac:dyDescent="0.3">
      <c r="A3442">
        <v>528142960</v>
      </c>
      <c r="B3442">
        <v>2</v>
      </c>
    </row>
    <row r="3443" spans="1:2" x14ac:dyDescent="0.3">
      <c r="A3443">
        <v>528144064</v>
      </c>
      <c r="B3443">
        <v>2</v>
      </c>
    </row>
    <row r="3444" spans="1:2" x14ac:dyDescent="0.3">
      <c r="A3444">
        <v>528145168</v>
      </c>
      <c r="B3444">
        <v>2</v>
      </c>
    </row>
    <row r="3445" spans="1:2" x14ac:dyDescent="0.3">
      <c r="A3445">
        <v>528146264</v>
      </c>
      <c r="B3445">
        <v>2</v>
      </c>
    </row>
    <row r="3446" spans="1:2" x14ac:dyDescent="0.3">
      <c r="A3446">
        <v>528147368</v>
      </c>
      <c r="B3446">
        <v>2</v>
      </c>
    </row>
    <row r="3447" spans="1:2" x14ac:dyDescent="0.3">
      <c r="A3447">
        <v>528148472</v>
      </c>
      <c r="B3447">
        <v>1</v>
      </c>
    </row>
    <row r="3448" spans="1:2" x14ac:dyDescent="0.3">
      <c r="A3448">
        <v>528149592</v>
      </c>
      <c r="B3448">
        <v>1</v>
      </c>
    </row>
    <row r="3449" spans="1:2" x14ac:dyDescent="0.3">
      <c r="A3449">
        <v>528150704</v>
      </c>
      <c r="B3449">
        <v>2</v>
      </c>
    </row>
    <row r="3450" spans="1:2" x14ac:dyDescent="0.3">
      <c r="A3450">
        <v>528151800</v>
      </c>
      <c r="B3450">
        <v>1</v>
      </c>
    </row>
    <row r="3451" spans="1:2" x14ac:dyDescent="0.3">
      <c r="A3451">
        <v>528152904</v>
      </c>
      <c r="B3451">
        <v>2</v>
      </c>
    </row>
    <row r="3452" spans="1:2" x14ac:dyDescent="0.3">
      <c r="A3452">
        <v>528154008</v>
      </c>
      <c r="B3452">
        <v>2</v>
      </c>
    </row>
    <row r="3453" spans="1:2" x14ac:dyDescent="0.3">
      <c r="A3453">
        <v>528155104</v>
      </c>
      <c r="B3453">
        <v>1</v>
      </c>
    </row>
    <row r="3454" spans="1:2" x14ac:dyDescent="0.3">
      <c r="A3454">
        <v>528156208</v>
      </c>
      <c r="B3454">
        <v>2</v>
      </c>
    </row>
    <row r="3455" spans="1:2" x14ac:dyDescent="0.3">
      <c r="A3455">
        <v>528157312</v>
      </c>
      <c r="B3455">
        <v>2</v>
      </c>
    </row>
    <row r="3456" spans="1:2" x14ac:dyDescent="0.3">
      <c r="A3456">
        <v>528158432</v>
      </c>
      <c r="B3456">
        <v>1</v>
      </c>
    </row>
    <row r="3457" spans="1:2" x14ac:dyDescent="0.3">
      <c r="A3457">
        <v>528159536</v>
      </c>
      <c r="B3457">
        <v>2</v>
      </c>
    </row>
    <row r="3458" spans="1:2" x14ac:dyDescent="0.3">
      <c r="A3458">
        <v>528160640</v>
      </c>
      <c r="B3458">
        <v>1</v>
      </c>
    </row>
    <row r="3459" spans="1:2" x14ac:dyDescent="0.3">
      <c r="A3459">
        <v>528161744</v>
      </c>
      <c r="B3459">
        <v>1</v>
      </c>
    </row>
    <row r="3460" spans="1:2" x14ac:dyDescent="0.3">
      <c r="A3460">
        <v>528162852</v>
      </c>
      <c r="B3460">
        <v>2</v>
      </c>
    </row>
    <row r="3461" spans="1:2" x14ac:dyDescent="0.3">
      <c r="A3461">
        <v>528163944</v>
      </c>
      <c r="B3461">
        <v>1</v>
      </c>
    </row>
    <row r="3462" spans="1:2" x14ac:dyDescent="0.3">
      <c r="A3462">
        <v>528165064</v>
      </c>
      <c r="B3462">
        <v>2</v>
      </c>
    </row>
    <row r="3463" spans="1:2" x14ac:dyDescent="0.3">
      <c r="A3463">
        <v>528166152</v>
      </c>
      <c r="B3463">
        <v>2</v>
      </c>
    </row>
    <row r="3464" spans="1:2" x14ac:dyDescent="0.3">
      <c r="A3464">
        <v>528167272</v>
      </c>
      <c r="B3464">
        <v>2</v>
      </c>
    </row>
    <row r="3465" spans="1:2" x14ac:dyDescent="0.3">
      <c r="A3465">
        <v>528168376</v>
      </c>
      <c r="B3465">
        <v>2</v>
      </c>
    </row>
    <row r="3466" spans="1:2" x14ac:dyDescent="0.3">
      <c r="A3466">
        <v>528169480</v>
      </c>
      <c r="B3466">
        <v>3</v>
      </c>
    </row>
    <row r="3467" spans="1:2" x14ac:dyDescent="0.3">
      <c r="A3467">
        <v>528170584</v>
      </c>
      <c r="B3467">
        <v>1</v>
      </c>
    </row>
    <row r="3468" spans="1:2" x14ac:dyDescent="0.3">
      <c r="A3468">
        <v>528171688</v>
      </c>
      <c r="B3468">
        <v>2</v>
      </c>
    </row>
    <row r="3469" spans="1:2" x14ac:dyDescent="0.3">
      <c r="A3469">
        <v>528172784</v>
      </c>
      <c r="B3469">
        <v>1</v>
      </c>
    </row>
    <row r="3470" spans="1:2" x14ac:dyDescent="0.3">
      <c r="A3470">
        <v>528173888</v>
      </c>
      <c r="B3470">
        <v>1</v>
      </c>
    </row>
    <row r="3471" spans="1:2" x14ac:dyDescent="0.3">
      <c r="A3471">
        <v>528174992</v>
      </c>
      <c r="B3471">
        <v>1</v>
      </c>
    </row>
    <row r="3472" spans="1:2" x14ac:dyDescent="0.3">
      <c r="A3472">
        <v>528176112</v>
      </c>
      <c r="B3472">
        <v>3</v>
      </c>
    </row>
    <row r="3473" spans="1:2" x14ac:dyDescent="0.3">
      <c r="A3473">
        <v>528177216</v>
      </c>
      <c r="B3473">
        <v>2</v>
      </c>
    </row>
    <row r="3474" spans="1:2" x14ac:dyDescent="0.3">
      <c r="A3474">
        <v>528178320</v>
      </c>
      <c r="B3474">
        <v>2</v>
      </c>
    </row>
    <row r="3475" spans="1:2" x14ac:dyDescent="0.3">
      <c r="A3475">
        <v>528179432</v>
      </c>
      <c r="B3475">
        <v>2</v>
      </c>
    </row>
    <row r="3476" spans="1:2" x14ac:dyDescent="0.3">
      <c r="A3476">
        <v>528180528</v>
      </c>
      <c r="B3476">
        <v>1</v>
      </c>
    </row>
    <row r="3477" spans="1:2" x14ac:dyDescent="0.3">
      <c r="A3477">
        <v>528181624</v>
      </c>
      <c r="B3477">
        <v>1</v>
      </c>
    </row>
    <row r="3478" spans="1:2" x14ac:dyDescent="0.3">
      <c r="A3478">
        <v>528182728</v>
      </c>
      <c r="B3478">
        <v>2</v>
      </c>
    </row>
    <row r="3479" spans="1:2" x14ac:dyDescent="0.3">
      <c r="A3479">
        <v>528183832</v>
      </c>
      <c r="B3479">
        <v>1</v>
      </c>
    </row>
    <row r="3480" spans="1:2" x14ac:dyDescent="0.3">
      <c r="A3480">
        <v>528184952</v>
      </c>
      <c r="B3480">
        <v>1</v>
      </c>
    </row>
    <row r="3481" spans="1:2" x14ac:dyDescent="0.3">
      <c r="A3481">
        <v>528186056</v>
      </c>
      <c r="B3481">
        <v>2</v>
      </c>
    </row>
    <row r="3482" spans="1:2" x14ac:dyDescent="0.3">
      <c r="A3482">
        <v>528187160</v>
      </c>
      <c r="B3482">
        <v>1</v>
      </c>
    </row>
    <row r="3483" spans="1:2" x14ac:dyDescent="0.3">
      <c r="A3483">
        <v>528188264</v>
      </c>
      <c r="B3483">
        <v>2</v>
      </c>
    </row>
    <row r="3484" spans="1:2" x14ac:dyDescent="0.3">
      <c r="A3484">
        <v>528189368</v>
      </c>
      <c r="B3484">
        <v>1</v>
      </c>
    </row>
    <row r="3485" spans="1:2" x14ac:dyDescent="0.3">
      <c r="A3485">
        <v>528190476</v>
      </c>
      <c r="B3485">
        <v>2</v>
      </c>
    </row>
    <row r="3486" spans="1:2" x14ac:dyDescent="0.3">
      <c r="A3486">
        <v>528191568</v>
      </c>
      <c r="B3486">
        <v>1</v>
      </c>
    </row>
    <row r="3487" spans="1:2" x14ac:dyDescent="0.3">
      <c r="A3487">
        <v>528192688</v>
      </c>
      <c r="B3487">
        <v>1</v>
      </c>
    </row>
    <row r="3488" spans="1:2" x14ac:dyDescent="0.3">
      <c r="A3488">
        <v>528193792</v>
      </c>
      <c r="B3488">
        <v>1</v>
      </c>
    </row>
    <row r="3489" spans="1:2" x14ac:dyDescent="0.3">
      <c r="A3489">
        <v>528194896</v>
      </c>
      <c r="B3489">
        <v>2</v>
      </c>
    </row>
    <row r="3490" spans="1:2" x14ac:dyDescent="0.3">
      <c r="A3490">
        <v>528196000</v>
      </c>
      <c r="B3490">
        <v>1</v>
      </c>
    </row>
    <row r="3491" spans="1:2" x14ac:dyDescent="0.3">
      <c r="A3491">
        <v>528197104</v>
      </c>
      <c r="B3491">
        <v>2</v>
      </c>
    </row>
    <row r="3492" spans="1:2" x14ac:dyDescent="0.3">
      <c r="A3492">
        <v>528198208</v>
      </c>
      <c r="B3492">
        <v>1</v>
      </c>
    </row>
    <row r="3493" spans="1:2" x14ac:dyDescent="0.3">
      <c r="A3493">
        <v>528199304</v>
      </c>
      <c r="B3493">
        <v>2</v>
      </c>
    </row>
    <row r="3494" spans="1:2" x14ac:dyDescent="0.3">
      <c r="A3494">
        <v>528200408</v>
      </c>
      <c r="B3494">
        <v>2</v>
      </c>
    </row>
    <row r="3495" spans="1:2" x14ac:dyDescent="0.3">
      <c r="A3495">
        <v>528201512</v>
      </c>
      <c r="B3495">
        <v>1</v>
      </c>
    </row>
    <row r="3496" spans="1:2" x14ac:dyDescent="0.3">
      <c r="A3496">
        <v>528202632</v>
      </c>
      <c r="B3496">
        <v>1</v>
      </c>
    </row>
    <row r="3497" spans="1:2" x14ac:dyDescent="0.3">
      <c r="A3497">
        <v>528203736</v>
      </c>
      <c r="B3497">
        <v>1</v>
      </c>
    </row>
    <row r="3498" spans="1:2" x14ac:dyDescent="0.3">
      <c r="A3498">
        <v>528204844</v>
      </c>
      <c r="B3498">
        <v>1</v>
      </c>
    </row>
    <row r="3499" spans="1:2" x14ac:dyDescent="0.3">
      <c r="A3499">
        <v>528205944</v>
      </c>
      <c r="B3499">
        <v>2</v>
      </c>
    </row>
    <row r="3500" spans="1:2" x14ac:dyDescent="0.3">
      <c r="A3500">
        <v>528207056</v>
      </c>
      <c r="B3500">
        <v>1</v>
      </c>
    </row>
    <row r="3501" spans="1:2" x14ac:dyDescent="0.3">
      <c r="A3501">
        <v>528208144</v>
      </c>
      <c r="B3501">
        <v>2</v>
      </c>
    </row>
    <row r="3502" spans="1:2" x14ac:dyDescent="0.3">
      <c r="A3502">
        <v>528209248</v>
      </c>
      <c r="B3502">
        <v>1</v>
      </c>
    </row>
    <row r="3503" spans="1:2" x14ac:dyDescent="0.3">
      <c r="A3503">
        <v>528210352</v>
      </c>
      <c r="B3503">
        <v>1</v>
      </c>
    </row>
    <row r="3504" spans="1:2" x14ac:dyDescent="0.3">
      <c r="A3504">
        <v>528211472</v>
      </c>
      <c r="B3504">
        <v>1</v>
      </c>
    </row>
    <row r="3505" spans="1:2" x14ac:dyDescent="0.3">
      <c r="A3505">
        <v>528212576</v>
      </c>
      <c r="B3505">
        <v>1</v>
      </c>
    </row>
    <row r="3506" spans="1:2" x14ac:dyDescent="0.3">
      <c r="A3506">
        <v>528213680</v>
      </c>
      <c r="B3506">
        <v>1</v>
      </c>
    </row>
    <row r="3507" spans="1:2" x14ac:dyDescent="0.3">
      <c r="A3507">
        <v>528214784</v>
      </c>
      <c r="B3507">
        <v>1</v>
      </c>
    </row>
    <row r="3508" spans="1:2" x14ac:dyDescent="0.3">
      <c r="A3508">
        <v>528215888</v>
      </c>
      <c r="B3508">
        <v>2</v>
      </c>
    </row>
    <row r="3509" spans="1:2" x14ac:dyDescent="0.3">
      <c r="A3509">
        <v>528216984</v>
      </c>
      <c r="B3509">
        <v>2</v>
      </c>
    </row>
    <row r="3510" spans="1:2" x14ac:dyDescent="0.3">
      <c r="A3510">
        <v>528218088</v>
      </c>
      <c r="B3510">
        <v>1</v>
      </c>
    </row>
    <row r="3511" spans="1:2" x14ac:dyDescent="0.3">
      <c r="A3511">
        <v>528219192</v>
      </c>
      <c r="B3511">
        <v>2</v>
      </c>
    </row>
    <row r="3512" spans="1:2" x14ac:dyDescent="0.3">
      <c r="A3512">
        <v>528220312</v>
      </c>
      <c r="B3512">
        <v>1</v>
      </c>
    </row>
    <row r="3513" spans="1:2" x14ac:dyDescent="0.3">
      <c r="A3513">
        <v>528221416</v>
      </c>
      <c r="B3513">
        <v>1</v>
      </c>
    </row>
    <row r="3514" spans="1:2" x14ac:dyDescent="0.3">
      <c r="A3514">
        <v>528222520</v>
      </c>
      <c r="B3514">
        <v>1</v>
      </c>
    </row>
    <row r="3515" spans="1:2" x14ac:dyDescent="0.3">
      <c r="A3515">
        <v>528223624</v>
      </c>
      <c r="B3515">
        <v>2</v>
      </c>
    </row>
    <row r="3516" spans="1:2" x14ac:dyDescent="0.3">
      <c r="A3516">
        <v>528224728</v>
      </c>
      <c r="B3516">
        <v>2</v>
      </c>
    </row>
    <row r="3517" spans="1:2" x14ac:dyDescent="0.3">
      <c r="A3517">
        <v>528225824</v>
      </c>
      <c r="B3517">
        <v>2</v>
      </c>
    </row>
    <row r="3518" spans="1:2" x14ac:dyDescent="0.3">
      <c r="A3518">
        <v>528226928</v>
      </c>
      <c r="B3518">
        <v>2</v>
      </c>
    </row>
    <row r="3519" spans="1:2" x14ac:dyDescent="0.3">
      <c r="A3519">
        <v>528228032</v>
      </c>
      <c r="B3519">
        <v>1</v>
      </c>
    </row>
    <row r="3520" spans="1:2" x14ac:dyDescent="0.3">
      <c r="A3520">
        <v>528229152</v>
      </c>
      <c r="B3520">
        <v>1</v>
      </c>
    </row>
    <row r="3521" spans="1:2" x14ac:dyDescent="0.3">
      <c r="A3521">
        <v>528230256</v>
      </c>
      <c r="B3521">
        <v>1</v>
      </c>
    </row>
    <row r="3522" spans="1:2" x14ac:dyDescent="0.3">
      <c r="A3522">
        <v>528231360</v>
      </c>
      <c r="B3522">
        <v>3</v>
      </c>
    </row>
    <row r="3523" spans="1:2" x14ac:dyDescent="0.3">
      <c r="A3523">
        <v>528232468</v>
      </c>
      <c r="B3523">
        <v>3</v>
      </c>
    </row>
    <row r="3524" spans="1:2" x14ac:dyDescent="0.3">
      <c r="A3524">
        <v>528233568</v>
      </c>
      <c r="B3524">
        <v>2</v>
      </c>
    </row>
    <row r="3525" spans="1:2" x14ac:dyDescent="0.3">
      <c r="A3525">
        <v>528234680</v>
      </c>
      <c r="B3525">
        <v>1</v>
      </c>
    </row>
    <row r="3526" spans="1:2" x14ac:dyDescent="0.3">
      <c r="A3526">
        <v>528235768</v>
      </c>
      <c r="B3526">
        <v>2</v>
      </c>
    </row>
    <row r="3527" spans="1:2" x14ac:dyDescent="0.3">
      <c r="A3527">
        <v>528236888</v>
      </c>
      <c r="B3527">
        <v>2</v>
      </c>
    </row>
    <row r="3528" spans="1:2" x14ac:dyDescent="0.3">
      <c r="A3528">
        <v>528237992</v>
      </c>
      <c r="B3528">
        <v>2</v>
      </c>
    </row>
    <row r="3529" spans="1:2" x14ac:dyDescent="0.3">
      <c r="A3529">
        <v>528239096</v>
      </c>
      <c r="B3529">
        <v>2</v>
      </c>
    </row>
    <row r="3530" spans="1:2" x14ac:dyDescent="0.3">
      <c r="A3530">
        <v>528240200</v>
      </c>
      <c r="B3530">
        <v>2</v>
      </c>
    </row>
    <row r="3531" spans="1:2" x14ac:dyDescent="0.3">
      <c r="A3531">
        <v>528241304</v>
      </c>
      <c r="B3531">
        <v>2</v>
      </c>
    </row>
    <row r="3532" spans="1:2" x14ac:dyDescent="0.3">
      <c r="A3532">
        <v>528242408</v>
      </c>
      <c r="B3532">
        <v>3</v>
      </c>
    </row>
    <row r="3533" spans="1:2" x14ac:dyDescent="0.3">
      <c r="A3533">
        <v>528243504</v>
      </c>
      <c r="B3533">
        <v>2</v>
      </c>
    </row>
    <row r="3534" spans="1:2" x14ac:dyDescent="0.3">
      <c r="A3534">
        <v>528244608</v>
      </c>
      <c r="B3534">
        <v>5</v>
      </c>
    </row>
    <row r="3535" spans="1:2" x14ac:dyDescent="0.3">
      <c r="A3535">
        <v>528245712</v>
      </c>
      <c r="B3535">
        <v>2</v>
      </c>
    </row>
    <row r="3536" spans="1:2" x14ac:dyDescent="0.3">
      <c r="A3536">
        <v>528246836</v>
      </c>
      <c r="B3536">
        <v>3</v>
      </c>
    </row>
    <row r="3537" spans="1:2" x14ac:dyDescent="0.3">
      <c r="A3537">
        <v>528247936</v>
      </c>
      <c r="B3537">
        <v>1</v>
      </c>
    </row>
    <row r="3538" spans="1:2" x14ac:dyDescent="0.3">
      <c r="A3538">
        <v>528249048</v>
      </c>
      <c r="B3538">
        <v>2</v>
      </c>
    </row>
    <row r="3539" spans="1:2" x14ac:dyDescent="0.3">
      <c r="A3539">
        <v>528250144</v>
      </c>
      <c r="B3539">
        <v>2</v>
      </c>
    </row>
    <row r="3540" spans="1:2" x14ac:dyDescent="0.3">
      <c r="A3540">
        <v>528251248</v>
      </c>
      <c r="B3540">
        <v>2</v>
      </c>
    </row>
    <row r="3541" spans="1:2" x14ac:dyDescent="0.3">
      <c r="A3541">
        <v>528252344</v>
      </c>
      <c r="B3541">
        <v>4</v>
      </c>
    </row>
    <row r="3542" spans="1:2" x14ac:dyDescent="0.3">
      <c r="A3542">
        <v>528253448</v>
      </c>
      <c r="B3542">
        <v>3</v>
      </c>
    </row>
    <row r="3543" spans="1:2" x14ac:dyDescent="0.3">
      <c r="A3543">
        <v>528254552</v>
      </c>
      <c r="B3543">
        <v>3</v>
      </c>
    </row>
    <row r="3544" spans="1:2" x14ac:dyDescent="0.3">
      <c r="A3544">
        <v>528255672</v>
      </c>
      <c r="B3544">
        <v>2</v>
      </c>
    </row>
    <row r="3545" spans="1:2" x14ac:dyDescent="0.3">
      <c r="A3545">
        <v>528256776</v>
      </c>
      <c r="B3545">
        <v>2</v>
      </c>
    </row>
    <row r="3546" spans="1:2" x14ac:dyDescent="0.3">
      <c r="A3546">
        <v>528257880</v>
      </c>
      <c r="B3546">
        <v>3</v>
      </c>
    </row>
    <row r="3547" spans="1:2" x14ac:dyDescent="0.3">
      <c r="A3547">
        <v>528258984</v>
      </c>
      <c r="B3547">
        <v>3</v>
      </c>
    </row>
    <row r="3548" spans="1:2" x14ac:dyDescent="0.3">
      <c r="A3548">
        <v>528260088</v>
      </c>
      <c r="B3548">
        <v>3</v>
      </c>
    </row>
    <row r="3549" spans="1:2" x14ac:dyDescent="0.3">
      <c r="A3549">
        <v>528261184</v>
      </c>
      <c r="B3549">
        <v>3</v>
      </c>
    </row>
    <row r="3550" spans="1:2" x14ac:dyDescent="0.3">
      <c r="A3550">
        <v>528262288</v>
      </c>
      <c r="B3550">
        <v>3</v>
      </c>
    </row>
    <row r="3551" spans="1:2" x14ac:dyDescent="0.3">
      <c r="A3551">
        <v>528263392</v>
      </c>
      <c r="B3551">
        <v>3</v>
      </c>
    </row>
    <row r="3552" spans="1:2" x14ac:dyDescent="0.3">
      <c r="A3552">
        <v>528264512</v>
      </c>
      <c r="B3552">
        <v>3</v>
      </c>
    </row>
    <row r="3553" spans="1:2" x14ac:dyDescent="0.3">
      <c r="A3553">
        <v>528265616</v>
      </c>
      <c r="B3553">
        <v>2</v>
      </c>
    </row>
    <row r="3554" spans="1:2" x14ac:dyDescent="0.3">
      <c r="A3554">
        <v>528266720</v>
      </c>
      <c r="B3554">
        <v>3</v>
      </c>
    </row>
    <row r="3555" spans="1:2" x14ac:dyDescent="0.3">
      <c r="A3555">
        <v>528267824</v>
      </c>
      <c r="B3555">
        <v>3</v>
      </c>
    </row>
    <row r="3556" spans="1:2" x14ac:dyDescent="0.3">
      <c r="A3556">
        <v>528268928</v>
      </c>
      <c r="B3556">
        <v>3</v>
      </c>
    </row>
    <row r="3557" spans="1:2" x14ac:dyDescent="0.3">
      <c r="A3557">
        <v>528270024</v>
      </c>
      <c r="B3557">
        <v>3</v>
      </c>
    </row>
    <row r="3558" spans="1:2" x14ac:dyDescent="0.3">
      <c r="A3558">
        <v>528271128</v>
      </c>
      <c r="B3558">
        <v>2</v>
      </c>
    </row>
    <row r="3559" spans="1:2" x14ac:dyDescent="0.3">
      <c r="A3559">
        <v>528272232</v>
      </c>
      <c r="B3559">
        <v>3</v>
      </c>
    </row>
    <row r="3560" spans="1:2" x14ac:dyDescent="0.3">
      <c r="A3560">
        <v>528273352</v>
      </c>
      <c r="B3560">
        <v>3</v>
      </c>
    </row>
    <row r="3561" spans="1:2" x14ac:dyDescent="0.3">
      <c r="A3561">
        <v>528274464</v>
      </c>
      <c r="B3561">
        <v>2</v>
      </c>
    </row>
    <row r="3562" spans="1:2" x14ac:dyDescent="0.3">
      <c r="A3562">
        <v>528275560</v>
      </c>
      <c r="B3562">
        <v>2</v>
      </c>
    </row>
    <row r="3563" spans="1:2" x14ac:dyDescent="0.3">
      <c r="A3563">
        <v>528276672</v>
      </c>
      <c r="B3563">
        <v>2</v>
      </c>
    </row>
    <row r="3564" spans="1:2" x14ac:dyDescent="0.3">
      <c r="A3564">
        <v>528277768</v>
      </c>
      <c r="B3564">
        <v>2</v>
      </c>
    </row>
    <row r="3565" spans="1:2" x14ac:dyDescent="0.3">
      <c r="A3565">
        <v>528278880</v>
      </c>
      <c r="B3565">
        <v>2</v>
      </c>
    </row>
    <row r="3566" spans="1:2" x14ac:dyDescent="0.3">
      <c r="A3566">
        <v>528279968</v>
      </c>
      <c r="B3566">
        <v>2</v>
      </c>
    </row>
    <row r="3567" spans="1:2" x14ac:dyDescent="0.3">
      <c r="A3567">
        <v>528281072</v>
      </c>
      <c r="B3567">
        <v>2</v>
      </c>
    </row>
    <row r="3568" spans="1:2" x14ac:dyDescent="0.3">
      <c r="A3568">
        <v>528282192</v>
      </c>
      <c r="B3568">
        <v>2</v>
      </c>
    </row>
    <row r="3569" spans="1:2" x14ac:dyDescent="0.3">
      <c r="A3569">
        <v>528283296</v>
      </c>
      <c r="B3569">
        <v>2</v>
      </c>
    </row>
    <row r="3570" spans="1:2" x14ac:dyDescent="0.3">
      <c r="A3570">
        <v>528284400</v>
      </c>
      <c r="B3570">
        <v>2</v>
      </c>
    </row>
    <row r="3571" spans="1:2" x14ac:dyDescent="0.3">
      <c r="A3571">
        <v>528285504</v>
      </c>
      <c r="B3571">
        <v>2</v>
      </c>
    </row>
    <row r="3572" spans="1:2" x14ac:dyDescent="0.3">
      <c r="A3572">
        <v>528286608</v>
      </c>
      <c r="B3572">
        <v>2</v>
      </c>
    </row>
    <row r="3573" spans="1:2" x14ac:dyDescent="0.3">
      <c r="A3573">
        <v>528287704</v>
      </c>
      <c r="B3573">
        <v>2</v>
      </c>
    </row>
    <row r="3574" spans="1:2" x14ac:dyDescent="0.3">
      <c r="A3574">
        <v>528288820</v>
      </c>
      <c r="B3574">
        <v>2</v>
      </c>
    </row>
    <row r="3575" spans="1:2" x14ac:dyDescent="0.3">
      <c r="A3575">
        <v>528289912</v>
      </c>
      <c r="B3575">
        <v>3</v>
      </c>
    </row>
    <row r="3576" spans="1:2" x14ac:dyDescent="0.3">
      <c r="A3576">
        <v>528291040</v>
      </c>
      <c r="B3576">
        <v>2</v>
      </c>
    </row>
    <row r="3577" spans="1:2" x14ac:dyDescent="0.3">
      <c r="A3577">
        <v>528292136</v>
      </c>
      <c r="B3577">
        <v>2</v>
      </c>
    </row>
    <row r="3578" spans="1:2" x14ac:dyDescent="0.3">
      <c r="A3578">
        <v>528293240</v>
      </c>
      <c r="B3578">
        <v>2</v>
      </c>
    </row>
    <row r="3579" spans="1:2" x14ac:dyDescent="0.3">
      <c r="A3579">
        <v>528294344</v>
      </c>
      <c r="B3579">
        <v>3</v>
      </c>
    </row>
    <row r="3580" spans="1:2" x14ac:dyDescent="0.3">
      <c r="A3580">
        <v>528295448</v>
      </c>
      <c r="B3580">
        <v>2</v>
      </c>
    </row>
    <row r="3581" spans="1:2" x14ac:dyDescent="0.3">
      <c r="A3581">
        <v>528296544</v>
      </c>
      <c r="B3581">
        <v>2</v>
      </c>
    </row>
    <row r="3582" spans="1:2" x14ac:dyDescent="0.3">
      <c r="A3582">
        <v>528297648</v>
      </c>
      <c r="B3582">
        <v>1</v>
      </c>
    </row>
    <row r="3583" spans="1:2" x14ac:dyDescent="0.3">
      <c r="A3583">
        <v>528298752</v>
      </c>
      <c r="B3583">
        <v>1</v>
      </c>
    </row>
    <row r="3584" spans="1:2" x14ac:dyDescent="0.3">
      <c r="A3584">
        <v>528299872</v>
      </c>
      <c r="B3584">
        <v>2</v>
      </c>
    </row>
    <row r="3585" spans="1:2" x14ac:dyDescent="0.3">
      <c r="A3585">
        <v>528300976</v>
      </c>
      <c r="B3585">
        <v>2</v>
      </c>
    </row>
    <row r="3586" spans="1:2" x14ac:dyDescent="0.3">
      <c r="A3586">
        <v>528302084</v>
      </c>
      <c r="B3586">
        <v>3</v>
      </c>
    </row>
    <row r="3587" spans="1:2" x14ac:dyDescent="0.3">
      <c r="A3587">
        <v>528303184</v>
      </c>
      <c r="B3587">
        <v>1</v>
      </c>
    </row>
    <row r="3588" spans="1:2" x14ac:dyDescent="0.3">
      <c r="A3588">
        <v>528304288</v>
      </c>
      <c r="B3588">
        <v>2</v>
      </c>
    </row>
    <row r="3589" spans="1:2" x14ac:dyDescent="0.3">
      <c r="A3589">
        <v>528305384</v>
      </c>
      <c r="B3589">
        <v>2</v>
      </c>
    </row>
    <row r="3590" spans="1:2" x14ac:dyDescent="0.3">
      <c r="A3590">
        <v>528306488</v>
      </c>
      <c r="B3590">
        <v>2</v>
      </c>
    </row>
    <row r="3591" spans="1:2" x14ac:dyDescent="0.3">
      <c r="A3591">
        <v>528307592</v>
      </c>
      <c r="B3591">
        <v>2</v>
      </c>
    </row>
    <row r="3592" spans="1:2" x14ac:dyDescent="0.3">
      <c r="A3592">
        <v>528308712</v>
      </c>
      <c r="B3592">
        <v>2</v>
      </c>
    </row>
    <row r="3593" spans="1:2" x14ac:dyDescent="0.3">
      <c r="A3593">
        <v>528309816</v>
      </c>
      <c r="B3593">
        <v>2</v>
      </c>
    </row>
    <row r="3594" spans="1:2" x14ac:dyDescent="0.3">
      <c r="A3594">
        <v>528310920</v>
      </c>
      <c r="B3594">
        <v>3</v>
      </c>
    </row>
    <row r="3595" spans="1:2" x14ac:dyDescent="0.3">
      <c r="A3595">
        <v>528312024</v>
      </c>
      <c r="B3595">
        <v>2</v>
      </c>
    </row>
    <row r="3596" spans="1:2" x14ac:dyDescent="0.3">
      <c r="A3596">
        <v>528313128</v>
      </c>
      <c r="B3596">
        <v>4</v>
      </c>
    </row>
    <row r="3597" spans="1:2" x14ac:dyDescent="0.3">
      <c r="A3597">
        <v>528314224</v>
      </c>
      <c r="B3597">
        <v>2</v>
      </c>
    </row>
    <row r="3598" spans="1:2" x14ac:dyDescent="0.3">
      <c r="A3598">
        <v>528315328</v>
      </c>
      <c r="B3598">
        <v>2</v>
      </c>
    </row>
    <row r="3599" spans="1:2" x14ac:dyDescent="0.3">
      <c r="A3599">
        <v>528316444</v>
      </c>
      <c r="B3599">
        <v>2</v>
      </c>
    </row>
    <row r="3600" spans="1:2" x14ac:dyDescent="0.3">
      <c r="A3600">
        <v>528317552</v>
      </c>
      <c r="B3600">
        <v>2</v>
      </c>
    </row>
    <row r="3601" spans="1:2" x14ac:dyDescent="0.3">
      <c r="A3601">
        <v>528318664</v>
      </c>
      <c r="B3601">
        <v>3</v>
      </c>
    </row>
    <row r="3602" spans="1:2" x14ac:dyDescent="0.3">
      <c r="A3602">
        <v>528319760</v>
      </c>
      <c r="B3602">
        <v>2</v>
      </c>
    </row>
    <row r="3603" spans="1:2" x14ac:dyDescent="0.3">
      <c r="A3603">
        <v>528320864</v>
      </c>
      <c r="B3603">
        <v>3</v>
      </c>
    </row>
    <row r="3604" spans="1:2" x14ac:dyDescent="0.3">
      <c r="A3604">
        <v>528321968</v>
      </c>
      <c r="B3604">
        <v>2</v>
      </c>
    </row>
    <row r="3605" spans="1:2" x14ac:dyDescent="0.3">
      <c r="A3605">
        <v>528323064</v>
      </c>
      <c r="B3605">
        <v>2</v>
      </c>
    </row>
    <row r="3606" spans="1:2" x14ac:dyDescent="0.3">
      <c r="A3606">
        <v>528324168</v>
      </c>
      <c r="B3606">
        <v>2</v>
      </c>
    </row>
    <row r="3607" spans="1:2" x14ac:dyDescent="0.3">
      <c r="A3607">
        <v>528325272</v>
      </c>
      <c r="B3607">
        <v>2</v>
      </c>
    </row>
    <row r="3608" spans="1:2" x14ac:dyDescent="0.3">
      <c r="A3608">
        <v>528326392</v>
      </c>
      <c r="B3608">
        <v>2</v>
      </c>
    </row>
    <row r="3609" spans="1:2" x14ac:dyDescent="0.3">
      <c r="A3609">
        <v>528327496</v>
      </c>
      <c r="B3609">
        <v>3</v>
      </c>
    </row>
    <row r="3610" spans="1:2" x14ac:dyDescent="0.3">
      <c r="A3610">
        <v>528328600</v>
      </c>
      <c r="B3610">
        <v>2</v>
      </c>
    </row>
    <row r="3611" spans="1:2" x14ac:dyDescent="0.3">
      <c r="A3611">
        <v>528329704</v>
      </c>
      <c r="B3611">
        <v>2</v>
      </c>
    </row>
    <row r="3612" spans="1:2" x14ac:dyDescent="0.3">
      <c r="A3612">
        <v>528330812</v>
      </c>
      <c r="B3612">
        <v>2</v>
      </c>
    </row>
    <row r="3613" spans="1:2" x14ac:dyDescent="0.3">
      <c r="A3613">
        <v>528331904</v>
      </c>
      <c r="B3613">
        <v>1</v>
      </c>
    </row>
    <row r="3614" spans="1:2" x14ac:dyDescent="0.3">
      <c r="A3614">
        <v>528333024</v>
      </c>
      <c r="B3614">
        <v>2</v>
      </c>
    </row>
    <row r="3615" spans="1:2" x14ac:dyDescent="0.3">
      <c r="A3615">
        <v>528334112</v>
      </c>
      <c r="B3615">
        <v>3</v>
      </c>
    </row>
    <row r="3616" spans="1:2" x14ac:dyDescent="0.3">
      <c r="A3616">
        <v>528335232</v>
      </c>
      <c r="B3616">
        <v>3</v>
      </c>
    </row>
    <row r="3617" spans="1:2" x14ac:dyDescent="0.3">
      <c r="A3617">
        <v>528336336</v>
      </c>
      <c r="B3617">
        <v>2</v>
      </c>
    </row>
    <row r="3618" spans="1:2" x14ac:dyDescent="0.3">
      <c r="A3618">
        <v>528337440</v>
      </c>
      <c r="B3618">
        <v>2</v>
      </c>
    </row>
    <row r="3619" spans="1:2" x14ac:dyDescent="0.3">
      <c r="A3619">
        <v>528338544</v>
      </c>
      <c r="B3619">
        <v>3</v>
      </c>
    </row>
    <row r="3620" spans="1:2" x14ac:dyDescent="0.3">
      <c r="A3620">
        <v>528339648</v>
      </c>
      <c r="B3620">
        <v>2</v>
      </c>
    </row>
    <row r="3621" spans="1:2" x14ac:dyDescent="0.3">
      <c r="A3621">
        <v>528340744</v>
      </c>
      <c r="B3621">
        <v>3</v>
      </c>
    </row>
    <row r="3622" spans="1:2" x14ac:dyDescent="0.3">
      <c r="A3622">
        <v>528341848</v>
      </c>
      <c r="B3622">
        <v>2</v>
      </c>
    </row>
    <row r="3623" spans="1:2" x14ac:dyDescent="0.3">
      <c r="A3623">
        <v>528342952</v>
      </c>
      <c r="B3623">
        <v>2</v>
      </c>
    </row>
    <row r="3624" spans="1:2" x14ac:dyDescent="0.3">
      <c r="A3624">
        <v>528344076</v>
      </c>
      <c r="B3624">
        <v>2</v>
      </c>
    </row>
    <row r="3625" spans="1:2" x14ac:dyDescent="0.3">
      <c r="A3625">
        <v>528345176</v>
      </c>
      <c r="B3625">
        <v>3</v>
      </c>
    </row>
    <row r="3626" spans="1:2" x14ac:dyDescent="0.3">
      <c r="A3626">
        <v>528346288</v>
      </c>
      <c r="B3626">
        <v>2</v>
      </c>
    </row>
    <row r="3627" spans="1:2" x14ac:dyDescent="0.3">
      <c r="A3627">
        <v>528347384</v>
      </c>
      <c r="B3627">
        <v>3</v>
      </c>
    </row>
    <row r="3628" spans="1:2" x14ac:dyDescent="0.3">
      <c r="A3628">
        <v>528348488</v>
      </c>
      <c r="B3628">
        <v>2</v>
      </c>
    </row>
    <row r="3629" spans="1:2" x14ac:dyDescent="0.3">
      <c r="A3629">
        <v>528349584</v>
      </c>
      <c r="B3629">
        <v>2</v>
      </c>
    </row>
    <row r="3630" spans="1:2" x14ac:dyDescent="0.3">
      <c r="A3630">
        <v>528350688</v>
      </c>
      <c r="B3630">
        <v>2</v>
      </c>
    </row>
    <row r="3631" spans="1:2" x14ac:dyDescent="0.3">
      <c r="A3631">
        <v>528351792</v>
      </c>
      <c r="B3631">
        <v>2</v>
      </c>
    </row>
    <row r="3632" spans="1:2" x14ac:dyDescent="0.3">
      <c r="A3632">
        <v>528352912</v>
      </c>
      <c r="B3632">
        <v>2</v>
      </c>
    </row>
    <row r="3633" spans="1:2" x14ac:dyDescent="0.3">
      <c r="A3633">
        <v>528354016</v>
      </c>
      <c r="B3633">
        <v>2</v>
      </c>
    </row>
    <row r="3634" spans="1:2" x14ac:dyDescent="0.3">
      <c r="A3634">
        <v>528355120</v>
      </c>
      <c r="B3634">
        <v>2</v>
      </c>
    </row>
    <row r="3635" spans="1:2" x14ac:dyDescent="0.3">
      <c r="A3635">
        <v>528356224</v>
      </c>
      <c r="B3635">
        <v>2</v>
      </c>
    </row>
    <row r="3636" spans="1:2" x14ac:dyDescent="0.3">
      <c r="A3636">
        <v>528357328</v>
      </c>
      <c r="B3636">
        <v>2</v>
      </c>
    </row>
    <row r="3637" spans="1:2" x14ac:dyDescent="0.3">
      <c r="A3637">
        <v>528358436</v>
      </c>
      <c r="B3637">
        <v>1</v>
      </c>
    </row>
    <row r="3638" spans="1:2" x14ac:dyDescent="0.3">
      <c r="A3638">
        <v>528359528</v>
      </c>
      <c r="B3638">
        <v>2</v>
      </c>
    </row>
    <row r="3639" spans="1:2" x14ac:dyDescent="0.3">
      <c r="A3639">
        <v>528360648</v>
      </c>
      <c r="B3639">
        <v>3</v>
      </c>
    </row>
    <row r="3640" spans="1:2" x14ac:dyDescent="0.3">
      <c r="A3640">
        <v>528361752</v>
      </c>
      <c r="B3640">
        <v>2</v>
      </c>
    </row>
    <row r="3641" spans="1:2" x14ac:dyDescent="0.3">
      <c r="A3641">
        <v>528362856</v>
      </c>
      <c r="B3641">
        <v>2</v>
      </c>
    </row>
    <row r="3642" spans="1:2" x14ac:dyDescent="0.3">
      <c r="A3642">
        <v>528363960</v>
      </c>
      <c r="B3642">
        <v>1</v>
      </c>
    </row>
    <row r="3643" spans="1:2" x14ac:dyDescent="0.3">
      <c r="A3643">
        <v>528365064</v>
      </c>
      <c r="B3643">
        <v>2</v>
      </c>
    </row>
    <row r="3644" spans="1:2" x14ac:dyDescent="0.3">
      <c r="A3644">
        <v>528366168</v>
      </c>
      <c r="B3644">
        <v>1</v>
      </c>
    </row>
    <row r="3645" spans="1:2" x14ac:dyDescent="0.3">
      <c r="A3645">
        <v>528367264</v>
      </c>
      <c r="B3645">
        <v>1</v>
      </c>
    </row>
    <row r="3646" spans="1:2" x14ac:dyDescent="0.3">
      <c r="A3646">
        <v>528368368</v>
      </c>
      <c r="B3646">
        <v>2</v>
      </c>
    </row>
    <row r="3647" spans="1:2" x14ac:dyDescent="0.3">
      <c r="A3647">
        <v>528369472</v>
      </c>
      <c r="B3647">
        <v>2</v>
      </c>
    </row>
    <row r="3648" spans="1:2" x14ac:dyDescent="0.3">
      <c r="A3648">
        <v>528370592</v>
      </c>
      <c r="B3648">
        <v>2</v>
      </c>
    </row>
    <row r="3649" spans="1:2" x14ac:dyDescent="0.3">
      <c r="A3649">
        <v>528371696</v>
      </c>
      <c r="B3649">
        <v>2</v>
      </c>
    </row>
    <row r="3650" spans="1:2" x14ac:dyDescent="0.3">
      <c r="A3650">
        <v>528372800</v>
      </c>
      <c r="B3650">
        <v>3</v>
      </c>
    </row>
    <row r="3651" spans="1:2" x14ac:dyDescent="0.3">
      <c r="A3651">
        <v>528373904</v>
      </c>
      <c r="B3651">
        <v>2</v>
      </c>
    </row>
    <row r="3652" spans="1:2" x14ac:dyDescent="0.3">
      <c r="A3652">
        <v>528375016</v>
      </c>
      <c r="B3652">
        <v>2</v>
      </c>
    </row>
    <row r="3653" spans="1:2" x14ac:dyDescent="0.3">
      <c r="A3653">
        <v>528376104</v>
      </c>
      <c r="B3653">
        <v>3</v>
      </c>
    </row>
    <row r="3654" spans="1:2" x14ac:dyDescent="0.3">
      <c r="A3654">
        <v>528377208</v>
      </c>
      <c r="B3654">
        <v>2</v>
      </c>
    </row>
    <row r="3655" spans="1:2" x14ac:dyDescent="0.3">
      <c r="A3655">
        <v>528378312</v>
      </c>
      <c r="B3655">
        <v>3</v>
      </c>
    </row>
    <row r="3656" spans="1:2" x14ac:dyDescent="0.3">
      <c r="A3656">
        <v>528379432</v>
      </c>
      <c r="B3656">
        <v>3</v>
      </c>
    </row>
    <row r="3657" spans="1:2" x14ac:dyDescent="0.3">
      <c r="A3657">
        <v>528380536</v>
      </c>
      <c r="B3657">
        <v>2</v>
      </c>
    </row>
    <row r="3658" spans="1:2" x14ac:dyDescent="0.3">
      <c r="A3658">
        <v>528381640</v>
      </c>
      <c r="B3658">
        <v>5</v>
      </c>
    </row>
    <row r="3659" spans="1:2" x14ac:dyDescent="0.3">
      <c r="A3659">
        <v>528382744</v>
      </c>
      <c r="B3659">
        <v>3</v>
      </c>
    </row>
    <row r="3660" spans="1:2" x14ac:dyDescent="0.3">
      <c r="A3660">
        <v>528383848</v>
      </c>
      <c r="B3660">
        <v>2</v>
      </c>
    </row>
    <row r="3661" spans="1:2" x14ac:dyDescent="0.3">
      <c r="A3661">
        <v>528384944</v>
      </c>
      <c r="B3661">
        <v>2</v>
      </c>
    </row>
    <row r="3662" spans="1:2" x14ac:dyDescent="0.3">
      <c r="A3662">
        <v>528386064</v>
      </c>
      <c r="B3662">
        <v>2</v>
      </c>
    </row>
    <row r="3663" spans="1:2" x14ac:dyDescent="0.3">
      <c r="A3663">
        <v>528387152</v>
      </c>
      <c r="B3663">
        <v>2</v>
      </c>
    </row>
    <row r="3664" spans="1:2" x14ac:dyDescent="0.3">
      <c r="A3664">
        <v>528388280</v>
      </c>
      <c r="B3664">
        <v>3</v>
      </c>
    </row>
    <row r="3665" spans="1:2" x14ac:dyDescent="0.3">
      <c r="A3665">
        <v>528389376</v>
      </c>
      <c r="B3665">
        <v>3</v>
      </c>
    </row>
    <row r="3666" spans="1:2" x14ac:dyDescent="0.3">
      <c r="A3666">
        <v>528390488</v>
      </c>
      <c r="B3666">
        <v>2</v>
      </c>
    </row>
    <row r="3667" spans="1:2" x14ac:dyDescent="0.3">
      <c r="A3667">
        <v>528391584</v>
      </c>
      <c r="B3667">
        <v>3</v>
      </c>
    </row>
    <row r="3668" spans="1:2" x14ac:dyDescent="0.3">
      <c r="A3668">
        <v>528392688</v>
      </c>
      <c r="B3668">
        <v>2</v>
      </c>
    </row>
    <row r="3669" spans="1:2" x14ac:dyDescent="0.3">
      <c r="A3669">
        <v>528393784</v>
      </c>
      <c r="B3669">
        <v>3</v>
      </c>
    </row>
    <row r="3670" spans="1:2" x14ac:dyDescent="0.3">
      <c r="A3670">
        <v>528394888</v>
      </c>
      <c r="B3670">
        <v>3</v>
      </c>
    </row>
    <row r="3671" spans="1:2" x14ac:dyDescent="0.3">
      <c r="A3671">
        <v>528395992</v>
      </c>
      <c r="B3671">
        <v>3</v>
      </c>
    </row>
    <row r="3672" spans="1:2" x14ac:dyDescent="0.3">
      <c r="A3672">
        <v>528397112</v>
      </c>
      <c r="B3672">
        <v>3</v>
      </c>
    </row>
    <row r="3673" spans="1:2" x14ac:dyDescent="0.3">
      <c r="A3673">
        <v>528398216</v>
      </c>
      <c r="B3673">
        <v>2</v>
      </c>
    </row>
    <row r="3674" spans="1:2" x14ac:dyDescent="0.3">
      <c r="A3674">
        <v>528399320</v>
      </c>
      <c r="B3674">
        <v>3</v>
      </c>
    </row>
    <row r="3675" spans="1:2" x14ac:dyDescent="0.3">
      <c r="A3675">
        <v>528400432</v>
      </c>
      <c r="B3675">
        <v>2</v>
      </c>
    </row>
    <row r="3676" spans="1:2" x14ac:dyDescent="0.3">
      <c r="A3676">
        <v>528401528</v>
      </c>
      <c r="B3676">
        <v>3</v>
      </c>
    </row>
    <row r="3677" spans="1:2" x14ac:dyDescent="0.3">
      <c r="A3677">
        <v>528402640</v>
      </c>
      <c r="B3677">
        <v>1</v>
      </c>
    </row>
    <row r="3678" spans="1:2" x14ac:dyDescent="0.3">
      <c r="A3678">
        <v>528403728</v>
      </c>
      <c r="B3678">
        <v>3</v>
      </c>
    </row>
    <row r="3679" spans="1:2" x14ac:dyDescent="0.3">
      <c r="A3679">
        <v>528404832</v>
      </c>
      <c r="B3679">
        <v>3</v>
      </c>
    </row>
    <row r="3680" spans="1:2" x14ac:dyDescent="0.3">
      <c r="A3680">
        <v>528405952</v>
      </c>
      <c r="B3680">
        <v>4</v>
      </c>
    </row>
    <row r="3681" spans="1:2" x14ac:dyDescent="0.3">
      <c r="A3681">
        <v>528407056</v>
      </c>
      <c r="B3681">
        <v>3</v>
      </c>
    </row>
    <row r="3682" spans="1:2" x14ac:dyDescent="0.3">
      <c r="A3682">
        <v>528408160</v>
      </c>
      <c r="B3682">
        <v>3</v>
      </c>
    </row>
    <row r="3683" spans="1:2" x14ac:dyDescent="0.3">
      <c r="A3683">
        <v>528409264</v>
      </c>
      <c r="B3683">
        <v>2</v>
      </c>
    </row>
    <row r="3684" spans="1:2" x14ac:dyDescent="0.3">
      <c r="A3684">
        <v>528410368</v>
      </c>
      <c r="B3684">
        <v>3</v>
      </c>
    </row>
    <row r="3685" spans="1:2" x14ac:dyDescent="0.3">
      <c r="A3685">
        <v>528411464</v>
      </c>
      <c r="B3685">
        <v>2</v>
      </c>
    </row>
    <row r="3686" spans="1:2" x14ac:dyDescent="0.3">
      <c r="A3686">
        <v>528412568</v>
      </c>
      <c r="B3686">
        <v>3</v>
      </c>
    </row>
    <row r="3687" spans="1:2" x14ac:dyDescent="0.3">
      <c r="A3687">
        <v>528413672</v>
      </c>
      <c r="B3687">
        <v>2</v>
      </c>
    </row>
    <row r="3688" spans="1:2" x14ac:dyDescent="0.3">
      <c r="A3688">
        <v>528414792</v>
      </c>
      <c r="B3688">
        <v>3</v>
      </c>
    </row>
    <row r="3689" spans="1:2" x14ac:dyDescent="0.3">
      <c r="A3689">
        <v>528415896</v>
      </c>
      <c r="B3689">
        <v>2</v>
      </c>
    </row>
    <row r="3690" spans="1:2" x14ac:dyDescent="0.3">
      <c r="A3690">
        <v>528417000</v>
      </c>
      <c r="B3690">
        <v>2</v>
      </c>
    </row>
    <row r="3691" spans="1:2" x14ac:dyDescent="0.3">
      <c r="A3691">
        <v>528418104</v>
      </c>
      <c r="B3691">
        <v>3</v>
      </c>
    </row>
    <row r="3692" spans="1:2" x14ac:dyDescent="0.3">
      <c r="A3692">
        <v>528419208</v>
      </c>
      <c r="B3692">
        <v>2</v>
      </c>
    </row>
    <row r="3693" spans="1:2" x14ac:dyDescent="0.3">
      <c r="A3693">
        <v>528420304</v>
      </c>
      <c r="B3693">
        <v>3</v>
      </c>
    </row>
    <row r="3694" spans="1:2" x14ac:dyDescent="0.3">
      <c r="A3694">
        <v>528421408</v>
      </c>
      <c r="B3694">
        <v>3</v>
      </c>
    </row>
    <row r="3695" spans="1:2" x14ac:dyDescent="0.3">
      <c r="A3695">
        <v>528422512</v>
      </c>
      <c r="B3695">
        <v>3</v>
      </c>
    </row>
    <row r="3696" spans="1:2" x14ac:dyDescent="0.3">
      <c r="A3696">
        <v>528423632</v>
      </c>
      <c r="B3696">
        <v>3</v>
      </c>
    </row>
    <row r="3697" spans="1:2" x14ac:dyDescent="0.3">
      <c r="A3697">
        <v>528424736</v>
      </c>
      <c r="B3697">
        <v>3</v>
      </c>
    </row>
    <row r="3698" spans="1:2" x14ac:dyDescent="0.3">
      <c r="A3698">
        <v>528425840</v>
      </c>
      <c r="B3698">
        <v>3</v>
      </c>
    </row>
    <row r="3699" spans="1:2" x14ac:dyDescent="0.3">
      <c r="A3699">
        <v>528426944</v>
      </c>
      <c r="B3699">
        <v>2</v>
      </c>
    </row>
    <row r="3700" spans="1:2" x14ac:dyDescent="0.3">
      <c r="A3700">
        <v>528428052</v>
      </c>
      <c r="B3700">
        <v>3</v>
      </c>
    </row>
    <row r="3701" spans="1:2" x14ac:dyDescent="0.3">
      <c r="A3701">
        <v>528429144</v>
      </c>
      <c r="B3701">
        <v>3</v>
      </c>
    </row>
    <row r="3702" spans="1:2" x14ac:dyDescent="0.3">
      <c r="A3702">
        <v>528430264</v>
      </c>
      <c r="B3702">
        <v>3</v>
      </c>
    </row>
    <row r="3703" spans="1:2" x14ac:dyDescent="0.3">
      <c r="A3703">
        <v>528431352</v>
      </c>
      <c r="B3703">
        <v>3</v>
      </c>
    </row>
    <row r="3704" spans="1:2" x14ac:dyDescent="0.3">
      <c r="A3704">
        <v>528432472</v>
      </c>
      <c r="B3704">
        <v>2</v>
      </c>
    </row>
    <row r="3705" spans="1:2" x14ac:dyDescent="0.3">
      <c r="A3705">
        <v>528433576</v>
      </c>
      <c r="B3705">
        <v>3</v>
      </c>
    </row>
    <row r="3706" spans="1:2" x14ac:dyDescent="0.3">
      <c r="A3706">
        <v>528434680</v>
      </c>
      <c r="B3706">
        <v>3</v>
      </c>
    </row>
    <row r="3707" spans="1:2" x14ac:dyDescent="0.3">
      <c r="A3707">
        <v>528435784</v>
      </c>
      <c r="B3707">
        <v>3</v>
      </c>
    </row>
    <row r="3708" spans="1:2" x14ac:dyDescent="0.3">
      <c r="A3708">
        <v>528436888</v>
      </c>
      <c r="B3708">
        <v>3</v>
      </c>
    </row>
    <row r="3709" spans="1:2" x14ac:dyDescent="0.3">
      <c r="A3709">
        <v>528437984</v>
      </c>
      <c r="B3709">
        <v>3</v>
      </c>
    </row>
    <row r="3710" spans="1:2" x14ac:dyDescent="0.3">
      <c r="A3710">
        <v>528439088</v>
      </c>
      <c r="B3710">
        <v>3</v>
      </c>
    </row>
    <row r="3711" spans="1:2" x14ac:dyDescent="0.3">
      <c r="A3711">
        <v>528440192</v>
      </c>
      <c r="B3711">
        <v>3</v>
      </c>
    </row>
    <row r="3712" spans="1:2" x14ac:dyDescent="0.3">
      <c r="A3712">
        <v>528441312</v>
      </c>
      <c r="B3712">
        <v>3</v>
      </c>
    </row>
    <row r="3713" spans="1:2" x14ac:dyDescent="0.3">
      <c r="A3713">
        <v>528442420</v>
      </c>
      <c r="B3713">
        <v>3</v>
      </c>
    </row>
    <row r="3714" spans="1:2" x14ac:dyDescent="0.3">
      <c r="A3714">
        <v>528443520</v>
      </c>
      <c r="B3714">
        <v>3</v>
      </c>
    </row>
    <row r="3715" spans="1:2" x14ac:dyDescent="0.3">
      <c r="A3715">
        <v>528444632</v>
      </c>
      <c r="B3715">
        <v>3</v>
      </c>
    </row>
    <row r="3716" spans="1:2" x14ac:dyDescent="0.3">
      <c r="A3716">
        <v>528445728</v>
      </c>
      <c r="B3716">
        <v>3</v>
      </c>
    </row>
    <row r="3717" spans="1:2" x14ac:dyDescent="0.3">
      <c r="A3717">
        <v>528446824</v>
      </c>
      <c r="B3717">
        <v>2</v>
      </c>
    </row>
    <row r="3718" spans="1:2" x14ac:dyDescent="0.3">
      <c r="A3718">
        <v>528447928</v>
      </c>
      <c r="B3718">
        <v>3</v>
      </c>
    </row>
    <row r="3719" spans="1:2" x14ac:dyDescent="0.3">
      <c r="A3719">
        <v>528449032</v>
      </c>
      <c r="B3719">
        <v>2</v>
      </c>
    </row>
    <row r="3720" spans="1:2" x14ac:dyDescent="0.3">
      <c r="A3720">
        <v>528450152</v>
      </c>
      <c r="B3720">
        <v>4</v>
      </c>
    </row>
    <row r="3721" spans="1:2" x14ac:dyDescent="0.3">
      <c r="A3721">
        <v>528451256</v>
      </c>
      <c r="B3721">
        <v>3</v>
      </c>
    </row>
    <row r="3722" spans="1:2" x14ac:dyDescent="0.3">
      <c r="A3722">
        <v>528452360</v>
      </c>
      <c r="B3722">
        <v>2</v>
      </c>
    </row>
    <row r="3723" spans="1:2" x14ac:dyDescent="0.3">
      <c r="A3723">
        <v>528453464</v>
      </c>
      <c r="B3723">
        <v>4</v>
      </c>
    </row>
    <row r="3724" spans="1:2" x14ac:dyDescent="0.3">
      <c r="A3724">
        <v>528454568</v>
      </c>
      <c r="B3724">
        <v>4</v>
      </c>
    </row>
    <row r="3725" spans="1:2" x14ac:dyDescent="0.3">
      <c r="A3725">
        <v>528455664</v>
      </c>
      <c r="B3725">
        <v>3</v>
      </c>
    </row>
    <row r="3726" spans="1:2" x14ac:dyDescent="0.3">
      <c r="A3726">
        <v>528456768</v>
      </c>
      <c r="B3726">
        <v>3</v>
      </c>
    </row>
    <row r="3727" spans="1:2" x14ac:dyDescent="0.3">
      <c r="A3727">
        <v>528457872</v>
      </c>
      <c r="B3727">
        <v>3</v>
      </c>
    </row>
    <row r="3728" spans="1:2" x14ac:dyDescent="0.3">
      <c r="A3728">
        <v>528458992</v>
      </c>
      <c r="B3728">
        <v>3</v>
      </c>
    </row>
    <row r="3729" spans="1:2" x14ac:dyDescent="0.3">
      <c r="A3729">
        <v>528460096</v>
      </c>
      <c r="B3729">
        <v>2</v>
      </c>
    </row>
    <row r="3730" spans="1:2" x14ac:dyDescent="0.3">
      <c r="A3730">
        <v>528461200</v>
      </c>
      <c r="B3730">
        <v>3</v>
      </c>
    </row>
    <row r="3731" spans="1:2" x14ac:dyDescent="0.3">
      <c r="A3731">
        <v>528462304</v>
      </c>
      <c r="B3731">
        <v>2</v>
      </c>
    </row>
    <row r="3732" spans="1:2" x14ac:dyDescent="0.3">
      <c r="A3732">
        <v>528463408</v>
      </c>
      <c r="B3732">
        <v>3</v>
      </c>
    </row>
    <row r="3733" spans="1:2" x14ac:dyDescent="0.3">
      <c r="A3733">
        <v>528464504</v>
      </c>
      <c r="B3733">
        <v>3</v>
      </c>
    </row>
    <row r="3734" spans="1:2" x14ac:dyDescent="0.3">
      <c r="A3734">
        <v>528465608</v>
      </c>
      <c r="B3734">
        <v>3</v>
      </c>
    </row>
    <row r="3735" spans="1:2" x14ac:dyDescent="0.3">
      <c r="A3735">
        <v>528466712</v>
      </c>
      <c r="B3735">
        <v>2</v>
      </c>
    </row>
    <row r="3736" spans="1:2" x14ac:dyDescent="0.3">
      <c r="A3736">
        <v>528467832</v>
      </c>
      <c r="B3736">
        <v>3</v>
      </c>
    </row>
    <row r="3737" spans="1:2" x14ac:dyDescent="0.3">
      <c r="A3737">
        <v>528468936</v>
      </c>
      <c r="B3737">
        <v>3</v>
      </c>
    </row>
    <row r="3738" spans="1:2" x14ac:dyDescent="0.3">
      <c r="A3738">
        <v>528470048</v>
      </c>
      <c r="B3738">
        <v>2</v>
      </c>
    </row>
    <row r="3739" spans="1:2" x14ac:dyDescent="0.3">
      <c r="A3739">
        <v>528471144</v>
      </c>
      <c r="B3739">
        <v>2</v>
      </c>
    </row>
    <row r="3740" spans="1:2" x14ac:dyDescent="0.3">
      <c r="A3740">
        <v>528472256</v>
      </c>
      <c r="B3740">
        <v>3</v>
      </c>
    </row>
    <row r="3741" spans="1:2" x14ac:dyDescent="0.3">
      <c r="A3741">
        <v>528473344</v>
      </c>
      <c r="B3741">
        <v>2</v>
      </c>
    </row>
    <row r="3742" spans="1:2" x14ac:dyDescent="0.3">
      <c r="A3742">
        <v>528474464</v>
      </c>
      <c r="B3742">
        <v>2</v>
      </c>
    </row>
    <row r="3743" spans="1:2" x14ac:dyDescent="0.3">
      <c r="A3743">
        <v>528475552</v>
      </c>
      <c r="B3743">
        <v>3</v>
      </c>
    </row>
    <row r="3744" spans="1:2" x14ac:dyDescent="0.3">
      <c r="A3744">
        <v>528476672</v>
      </c>
      <c r="B3744">
        <v>2</v>
      </c>
    </row>
    <row r="3745" spans="1:2" x14ac:dyDescent="0.3">
      <c r="A3745">
        <v>528477776</v>
      </c>
      <c r="B3745">
        <v>3</v>
      </c>
    </row>
    <row r="3746" spans="1:2" x14ac:dyDescent="0.3">
      <c r="A3746">
        <v>528478880</v>
      </c>
      <c r="B3746">
        <v>3</v>
      </c>
    </row>
    <row r="3747" spans="1:2" x14ac:dyDescent="0.3">
      <c r="A3747">
        <v>528479984</v>
      </c>
      <c r="B3747">
        <v>3</v>
      </c>
    </row>
    <row r="3748" spans="1:2" x14ac:dyDescent="0.3">
      <c r="A3748">
        <v>528481088</v>
      </c>
      <c r="B3748">
        <v>3</v>
      </c>
    </row>
    <row r="3749" spans="1:2" x14ac:dyDescent="0.3">
      <c r="A3749">
        <v>528482184</v>
      </c>
      <c r="B3749">
        <v>3</v>
      </c>
    </row>
    <row r="3750" spans="1:2" x14ac:dyDescent="0.3">
      <c r="A3750">
        <v>528483288</v>
      </c>
      <c r="B3750">
        <v>3</v>
      </c>
    </row>
    <row r="3751" spans="1:2" x14ac:dyDescent="0.3">
      <c r="A3751">
        <v>528484408</v>
      </c>
      <c r="B3751">
        <v>2</v>
      </c>
    </row>
    <row r="3752" spans="1:2" x14ac:dyDescent="0.3">
      <c r="A3752">
        <v>528485512</v>
      </c>
      <c r="B3752">
        <v>3</v>
      </c>
    </row>
    <row r="3753" spans="1:2" x14ac:dyDescent="0.3">
      <c r="A3753">
        <v>528486624</v>
      </c>
      <c r="B3753">
        <v>3</v>
      </c>
    </row>
    <row r="3754" spans="1:2" x14ac:dyDescent="0.3">
      <c r="A3754">
        <v>528487720</v>
      </c>
      <c r="B3754">
        <v>3</v>
      </c>
    </row>
    <row r="3755" spans="1:2" x14ac:dyDescent="0.3">
      <c r="A3755">
        <v>528488824</v>
      </c>
      <c r="B3755">
        <v>3</v>
      </c>
    </row>
    <row r="3756" spans="1:2" x14ac:dyDescent="0.3">
      <c r="A3756">
        <v>528489928</v>
      </c>
      <c r="B3756">
        <v>3</v>
      </c>
    </row>
    <row r="3757" spans="1:2" x14ac:dyDescent="0.3">
      <c r="A3757">
        <v>528491024</v>
      </c>
      <c r="B3757">
        <v>3</v>
      </c>
    </row>
    <row r="3758" spans="1:2" x14ac:dyDescent="0.3">
      <c r="A3758">
        <v>528492128</v>
      </c>
      <c r="B3758">
        <v>3</v>
      </c>
    </row>
    <row r="3759" spans="1:2" x14ac:dyDescent="0.3">
      <c r="A3759">
        <v>528493232</v>
      </c>
      <c r="B3759">
        <v>2</v>
      </c>
    </row>
    <row r="3760" spans="1:2" x14ac:dyDescent="0.3">
      <c r="A3760">
        <v>528494352</v>
      </c>
      <c r="B3760">
        <v>3</v>
      </c>
    </row>
    <row r="3761" spans="1:2" x14ac:dyDescent="0.3">
      <c r="A3761">
        <v>528495456</v>
      </c>
      <c r="B3761">
        <v>3</v>
      </c>
    </row>
    <row r="3762" spans="1:2" x14ac:dyDescent="0.3">
      <c r="A3762">
        <v>528496560</v>
      </c>
      <c r="B3762">
        <v>3</v>
      </c>
    </row>
    <row r="3763" spans="1:2" x14ac:dyDescent="0.3">
      <c r="A3763">
        <v>528497668</v>
      </c>
      <c r="B3763">
        <v>3</v>
      </c>
    </row>
    <row r="3764" spans="1:2" x14ac:dyDescent="0.3">
      <c r="A3764">
        <v>528498768</v>
      </c>
      <c r="B3764">
        <v>2</v>
      </c>
    </row>
    <row r="3765" spans="1:2" x14ac:dyDescent="0.3">
      <c r="A3765">
        <v>528499864</v>
      </c>
      <c r="B3765">
        <v>2</v>
      </c>
    </row>
    <row r="3766" spans="1:2" x14ac:dyDescent="0.3">
      <c r="A3766">
        <v>528500968</v>
      </c>
      <c r="B3766">
        <v>3</v>
      </c>
    </row>
    <row r="3767" spans="1:2" x14ac:dyDescent="0.3">
      <c r="A3767">
        <v>528502072</v>
      </c>
      <c r="B3767">
        <v>4</v>
      </c>
    </row>
    <row r="3768" spans="1:2" x14ac:dyDescent="0.3">
      <c r="A3768">
        <v>528503192</v>
      </c>
      <c r="B3768">
        <v>2</v>
      </c>
    </row>
    <row r="3769" spans="1:2" x14ac:dyDescent="0.3">
      <c r="A3769">
        <v>528504296</v>
      </c>
      <c r="B3769">
        <v>2</v>
      </c>
    </row>
    <row r="3770" spans="1:2" x14ac:dyDescent="0.3">
      <c r="A3770">
        <v>528505400</v>
      </c>
      <c r="B3770">
        <v>3</v>
      </c>
    </row>
    <row r="3771" spans="1:2" x14ac:dyDescent="0.3">
      <c r="A3771">
        <v>528506504</v>
      </c>
      <c r="B3771">
        <v>3</v>
      </c>
    </row>
    <row r="3772" spans="1:2" x14ac:dyDescent="0.3">
      <c r="A3772">
        <v>528507608</v>
      </c>
      <c r="B3772">
        <v>3</v>
      </c>
    </row>
    <row r="3773" spans="1:2" x14ac:dyDescent="0.3">
      <c r="A3773">
        <v>528508704</v>
      </c>
      <c r="B3773">
        <v>3</v>
      </c>
    </row>
    <row r="3774" spans="1:2" x14ac:dyDescent="0.3">
      <c r="A3774">
        <v>528509808</v>
      </c>
      <c r="B3774">
        <v>2</v>
      </c>
    </row>
    <row r="3775" spans="1:2" x14ac:dyDescent="0.3">
      <c r="A3775">
        <v>528510912</v>
      </c>
      <c r="B3775">
        <v>3</v>
      </c>
    </row>
    <row r="3776" spans="1:2" x14ac:dyDescent="0.3">
      <c r="A3776">
        <v>528512040</v>
      </c>
      <c r="B3776">
        <v>2</v>
      </c>
    </row>
    <row r="3777" spans="1:2" x14ac:dyDescent="0.3">
      <c r="A3777">
        <v>528513136</v>
      </c>
      <c r="B3777">
        <v>3</v>
      </c>
    </row>
    <row r="3778" spans="1:2" x14ac:dyDescent="0.3">
      <c r="A3778">
        <v>528514248</v>
      </c>
      <c r="B3778">
        <v>3</v>
      </c>
    </row>
    <row r="3779" spans="1:2" x14ac:dyDescent="0.3">
      <c r="A3779">
        <v>528515344</v>
      </c>
      <c r="B3779">
        <v>3</v>
      </c>
    </row>
    <row r="3780" spans="1:2" x14ac:dyDescent="0.3">
      <c r="A3780">
        <v>528516448</v>
      </c>
      <c r="B3780">
        <v>3</v>
      </c>
    </row>
    <row r="3781" spans="1:2" x14ac:dyDescent="0.3">
      <c r="A3781">
        <v>528517544</v>
      </c>
      <c r="B3781">
        <v>3</v>
      </c>
    </row>
    <row r="3782" spans="1:2" x14ac:dyDescent="0.3">
      <c r="A3782">
        <v>528518648</v>
      </c>
      <c r="B3782">
        <v>5</v>
      </c>
    </row>
    <row r="3783" spans="1:2" x14ac:dyDescent="0.3">
      <c r="A3783">
        <v>528519752</v>
      </c>
      <c r="B3783">
        <v>3</v>
      </c>
    </row>
    <row r="3784" spans="1:2" x14ac:dyDescent="0.3">
      <c r="A3784">
        <v>528520872</v>
      </c>
      <c r="B3784">
        <v>3</v>
      </c>
    </row>
    <row r="3785" spans="1:2" x14ac:dyDescent="0.3">
      <c r="A3785">
        <v>528521976</v>
      </c>
      <c r="B3785">
        <v>3</v>
      </c>
    </row>
    <row r="3786" spans="1:2" x14ac:dyDescent="0.3">
      <c r="A3786">
        <v>528523080</v>
      </c>
      <c r="B3786">
        <v>2</v>
      </c>
    </row>
    <row r="3787" spans="1:2" x14ac:dyDescent="0.3">
      <c r="A3787">
        <v>528524184</v>
      </c>
      <c r="B3787">
        <v>4</v>
      </c>
    </row>
    <row r="3788" spans="1:2" x14ac:dyDescent="0.3">
      <c r="A3788">
        <v>528525288</v>
      </c>
      <c r="B3788">
        <v>2</v>
      </c>
    </row>
    <row r="3789" spans="1:2" x14ac:dyDescent="0.3">
      <c r="A3789">
        <v>528526396</v>
      </c>
      <c r="B3789">
        <v>3</v>
      </c>
    </row>
    <row r="3790" spans="1:2" x14ac:dyDescent="0.3">
      <c r="A3790">
        <v>528527488</v>
      </c>
      <c r="B3790">
        <v>3</v>
      </c>
    </row>
    <row r="3791" spans="1:2" x14ac:dyDescent="0.3">
      <c r="A3791">
        <v>528528608</v>
      </c>
      <c r="B3791">
        <v>4</v>
      </c>
    </row>
    <row r="3792" spans="1:2" x14ac:dyDescent="0.3">
      <c r="A3792">
        <v>528529712</v>
      </c>
      <c r="B3792">
        <v>3</v>
      </c>
    </row>
    <row r="3793" spans="1:2" x14ac:dyDescent="0.3">
      <c r="A3793">
        <v>528530816</v>
      </c>
      <c r="B3793">
        <v>3</v>
      </c>
    </row>
    <row r="3794" spans="1:2" x14ac:dyDescent="0.3">
      <c r="A3794">
        <v>528531920</v>
      </c>
      <c r="B3794">
        <v>3</v>
      </c>
    </row>
    <row r="3795" spans="1:2" x14ac:dyDescent="0.3">
      <c r="A3795">
        <v>528533024</v>
      </c>
      <c r="B3795">
        <v>3</v>
      </c>
    </row>
    <row r="3796" spans="1:2" x14ac:dyDescent="0.3">
      <c r="A3796">
        <v>528534128</v>
      </c>
      <c r="B3796">
        <v>3</v>
      </c>
    </row>
    <row r="3797" spans="1:2" x14ac:dyDescent="0.3">
      <c r="A3797">
        <v>528535224</v>
      </c>
      <c r="B3797">
        <v>3</v>
      </c>
    </row>
    <row r="3798" spans="1:2" x14ac:dyDescent="0.3">
      <c r="A3798">
        <v>528536328</v>
      </c>
      <c r="B3798">
        <v>2</v>
      </c>
    </row>
    <row r="3799" spans="1:2" x14ac:dyDescent="0.3">
      <c r="A3799">
        <v>528537432</v>
      </c>
      <c r="B3799">
        <v>4</v>
      </c>
    </row>
    <row r="3800" spans="1:2" x14ac:dyDescent="0.3">
      <c r="A3800">
        <v>528538552</v>
      </c>
      <c r="B3800">
        <v>3</v>
      </c>
    </row>
    <row r="3801" spans="1:2" x14ac:dyDescent="0.3">
      <c r="A3801">
        <v>528539660</v>
      </c>
      <c r="B3801">
        <v>0</v>
      </c>
    </row>
    <row r="3802" spans="1:2" x14ac:dyDescent="0.3">
      <c r="A3802">
        <v>528540760</v>
      </c>
      <c r="B3802">
        <v>2</v>
      </c>
    </row>
    <row r="3803" spans="1:2" x14ac:dyDescent="0.3">
      <c r="A3803">
        <v>528541872</v>
      </c>
      <c r="B3803">
        <v>4</v>
      </c>
    </row>
    <row r="3804" spans="1:2" x14ac:dyDescent="0.3">
      <c r="A3804">
        <v>528542968</v>
      </c>
      <c r="B3804">
        <v>3</v>
      </c>
    </row>
    <row r="3805" spans="1:2" x14ac:dyDescent="0.3">
      <c r="A3805">
        <v>528544064</v>
      </c>
      <c r="B3805">
        <v>2</v>
      </c>
    </row>
    <row r="3806" spans="1:2" x14ac:dyDescent="0.3">
      <c r="A3806">
        <v>528545168</v>
      </c>
      <c r="B3806">
        <v>2</v>
      </c>
    </row>
    <row r="3807" spans="1:2" x14ac:dyDescent="0.3">
      <c r="A3807">
        <v>528546272</v>
      </c>
      <c r="B3807">
        <v>3</v>
      </c>
    </row>
    <row r="3808" spans="1:2" x14ac:dyDescent="0.3">
      <c r="A3808">
        <v>528547392</v>
      </c>
      <c r="B3808">
        <v>3</v>
      </c>
    </row>
    <row r="3809" spans="1:2" x14ac:dyDescent="0.3">
      <c r="A3809">
        <v>528548496</v>
      </c>
      <c r="B3809">
        <v>3</v>
      </c>
    </row>
    <row r="3810" spans="1:2" x14ac:dyDescent="0.3">
      <c r="A3810">
        <v>528549600</v>
      </c>
      <c r="B3810">
        <v>2</v>
      </c>
    </row>
    <row r="3811" spans="1:2" x14ac:dyDescent="0.3">
      <c r="A3811">
        <v>528550704</v>
      </c>
      <c r="B3811">
        <v>3</v>
      </c>
    </row>
    <row r="3812" spans="1:2" x14ac:dyDescent="0.3">
      <c r="A3812">
        <v>528551808</v>
      </c>
      <c r="B3812">
        <v>3</v>
      </c>
    </row>
    <row r="3813" spans="1:2" x14ac:dyDescent="0.3">
      <c r="A3813">
        <v>528552904</v>
      </c>
      <c r="B3813">
        <v>2</v>
      </c>
    </row>
    <row r="3814" spans="1:2" x14ac:dyDescent="0.3">
      <c r="A3814">
        <v>528554020</v>
      </c>
      <c r="B3814">
        <v>2</v>
      </c>
    </row>
    <row r="3815" spans="1:2" x14ac:dyDescent="0.3">
      <c r="A3815">
        <v>528555112</v>
      </c>
      <c r="B3815">
        <v>2</v>
      </c>
    </row>
    <row r="3816" spans="1:2" x14ac:dyDescent="0.3">
      <c r="A3816">
        <v>528556240</v>
      </c>
      <c r="B3816">
        <v>2</v>
      </c>
    </row>
    <row r="3817" spans="1:2" x14ac:dyDescent="0.3">
      <c r="A3817">
        <v>528557336</v>
      </c>
      <c r="B3817">
        <v>2</v>
      </c>
    </row>
    <row r="3818" spans="1:2" x14ac:dyDescent="0.3">
      <c r="A3818">
        <v>528558440</v>
      </c>
      <c r="B3818">
        <v>2</v>
      </c>
    </row>
    <row r="3819" spans="1:2" x14ac:dyDescent="0.3">
      <c r="A3819">
        <v>528559544</v>
      </c>
      <c r="B3819">
        <v>2</v>
      </c>
    </row>
    <row r="3820" spans="1:2" x14ac:dyDescent="0.3">
      <c r="A3820">
        <v>528560648</v>
      </c>
      <c r="B3820">
        <v>3</v>
      </c>
    </row>
    <row r="3821" spans="1:2" x14ac:dyDescent="0.3">
      <c r="A3821">
        <v>528561744</v>
      </c>
      <c r="B3821">
        <v>3</v>
      </c>
    </row>
    <row r="3822" spans="1:2" x14ac:dyDescent="0.3">
      <c r="A3822">
        <v>528562848</v>
      </c>
      <c r="B3822">
        <v>3</v>
      </c>
    </row>
    <row r="3823" spans="1:2" x14ac:dyDescent="0.3">
      <c r="A3823">
        <v>528563952</v>
      </c>
      <c r="B3823">
        <v>2</v>
      </c>
    </row>
    <row r="3824" spans="1:2" x14ac:dyDescent="0.3">
      <c r="A3824">
        <v>528565072</v>
      </c>
      <c r="B3824">
        <v>2</v>
      </c>
    </row>
    <row r="3825" spans="1:2" x14ac:dyDescent="0.3">
      <c r="A3825">
        <v>528566176</v>
      </c>
      <c r="B3825">
        <v>2</v>
      </c>
    </row>
    <row r="3826" spans="1:2" x14ac:dyDescent="0.3">
      <c r="A3826">
        <v>528567280</v>
      </c>
      <c r="B3826">
        <v>2</v>
      </c>
    </row>
    <row r="3827" spans="1:2" x14ac:dyDescent="0.3">
      <c r="A3827">
        <v>528568384</v>
      </c>
      <c r="B3827">
        <v>2</v>
      </c>
    </row>
    <row r="3828" spans="1:2" x14ac:dyDescent="0.3">
      <c r="A3828">
        <v>528569488</v>
      </c>
      <c r="B3828">
        <v>2</v>
      </c>
    </row>
    <row r="3829" spans="1:2" x14ac:dyDescent="0.3">
      <c r="A3829">
        <v>528570600</v>
      </c>
      <c r="B3829">
        <v>2</v>
      </c>
    </row>
    <row r="3830" spans="1:2" x14ac:dyDescent="0.3">
      <c r="A3830">
        <v>528571688</v>
      </c>
      <c r="B3830">
        <v>3</v>
      </c>
    </row>
    <row r="3831" spans="1:2" x14ac:dyDescent="0.3">
      <c r="A3831">
        <v>528572792</v>
      </c>
      <c r="B3831">
        <v>2</v>
      </c>
    </row>
    <row r="3832" spans="1:2" x14ac:dyDescent="0.3">
      <c r="A3832">
        <v>528573912</v>
      </c>
      <c r="B3832">
        <v>3</v>
      </c>
    </row>
    <row r="3833" spans="1:2" x14ac:dyDescent="0.3">
      <c r="A3833">
        <v>528575016</v>
      </c>
      <c r="B3833">
        <v>3</v>
      </c>
    </row>
    <row r="3834" spans="1:2" x14ac:dyDescent="0.3">
      <c r="A3834">
        <v>528576120</v>
      </c>
      <c r="B3834">
        <v>2</v>
      </c>
    </row>
    <row r="3835" spans="1:2" x14ac:dyDescent="0.3">
      <c r="A3835">
        <v>528577224</v>
      </c>
      <c r="B3835">
        <v>2</v>
      </c>
    </row>
    <row r="3836" spans="1:2" x14ac:dyDescent="0.3">
      <c r="A3836">
        <v>528578328</v>
      </c>
      <c r="B3836">
        <v>3</v>
      </c>
    </row>
    <row r="3837" spans="1:2" x14ac:dyDescent="0.3">
      <c r="A3837">
        <v>528579424</v>
      </c>
      <c r="B3837">
        <v>3</v>
      </c>
    </row>
    <row r="3838" spans="1:2" x14ac:dyDescent="0.3">
      <c r="A3838">
        <v>528580528</v>
      </c>
      <c r="B3838">
        <v>3</v>
      </c>
    </row>
    <row r="3839" spans="1:2" x14ac:dyDescent="0.3">
      <c r="A3839">
        <v>528581644</v>
      </c>
      <c r="B3839">
        <v>3</v>
      </c>
    </row>
    <row r="3840" spans="1:2" x14ac:dyDescent="0.3">
      <c r="A3840">
        <v>528582752</v>
      </c>
      <c r="B3840">
        <v>2</v>
      </c>
    </row>
    <row r="3841" spans="1:2" x14ac:dyDescent="0.3">
      <c r="A3841">
        <v>528583864</v>
      </c>
      <c r="B3841">
        <v>1</v>
      </c>
    </row>
    <row r="3842" spans="1:2" x14ac:dyDescent="0.3">
      <c r="A3842">
        <v>528584960</v>
      </c>
      <c r="B3842">
        <v>2</v>
      </c>
    </row>
    <row r="3843" spans="1:2" x14ac:dyDescent="0.3">
      <c r="A3843">
        <v>528586072</v>
      </c>
      <c r="B3843">
        <v>3</v>
      </c>
    </row>
    <row r="3844" spans="1:2" x14ac:dyDescent="0.3">
      <c r="A3844">
        <v>528587168</v>
      </c>
      <c r="B3844">
        <v>4</v>
      </c>
    </row>
    <row r="3845" spans="1:2" x14ac:dyDescent="0.3">
      <c r="A3845">
        <v>528588264</v>
      </c>
      <c r="B3845">
        <v>3</v>
      </c>
    </row>
    <row r="3846" spans="1:2" x14ac:dyDescent="0.3">
      <c r="A3846">
        <v>528589368</v>
      </c>
      <c r="B3846">
        <v>3</v>
      </c>
    </row>
    <row r="3847" spans="1:2" x14ac:dyDescent="0.3">
      <c r="A3847">
        <v>528590472</v>
      </c>
      <c r="B3847">
        <v>4</v>
      </c>
    </row>
    <row r="3848" spans="1:2" x14ac:dyDescent="0.3">
      <c r="A3848">
        <v>528591592</v>
      </c>
      <c r="B3848">
        <v>3</v>
      </c>
    </row>
    <row r="3849" spans="1:2" x14ac:dyDescent="0.3">
      <c r="A3849">
        <v>528592696</v>
      </c>
      <c r="B3849">
        <v>3</v>
      </c>
    </row>
    <row r="3850" spans="1:2" x14ac:dyDescent="0.3">
      <c r="A3850">
        <v>528593800</v>
      </c>
      <c r="B3850">
        <v>2</v>
      </c>
    </row>
    <row r="3851" spans="1:2" x14ac:dyDescent="0.3">
      <c r="A3851">
        <v>528594904</v>
      </c>
      <c r="B3851">
        <v>2</v>
      </c>
    </row>
    <row r="3852" spans="1:2" x14ac:dyDescent="0.3">
      <c r="A3852">
        <v>528596012</v>
      </c>
      <c r="B3852">
        <v>3</v>
      </c>
    </row>
    <row r="3853" spans="1:2" x14ac:dyDescent="0.3">
      <c r="A3853">
        <v>528597104</v>
      </c>
      <c r="B3853">
        <v>2</v>
      </c>
    </row>
    <row r="3854" spans="1:2" x14ac:dyDescent="0.3">
      <c r="A3854">
        <v>528598224</v>
      </c>
      <c r="B3854">
        <v>2</v>
      </c>
    </row>
    <row r="3855" spans="1:2" x14ac:dyDescent="0.3">
      <c r="A3855">
        <v>528599312</v>
      </c>
      <c r="B3855">
        <v>3</v>
      </c>
    </row>
    <row r="3856" spans="1:2" x14ac:dyDescent="0.3">
      <c r="A3856">
        <v>528600432</v>
      </c>
      <c r="B3856">
        <v>4</v>
      </c>
    </row>
    <row r="3857" spans="1:2" x14ac:dyDescent="0.3">
      <c r="A3857">
        <v>528601536</v>
      </c>
      <c r="B3857">
        <v>3</v>
      </c>
    </row>
    <row r="3858" spans="1:2" x14ac:dyDescent="0.3">
      <c r="A3858">
        <v>528602640</v>
      </c>
      <c r="B3858">
        <v>3</v>
      </c>
    </row>
    <row r="3859" spans="1:2" x14ac:dyDescent="0.3">
      <c r="A3859">
        <v>528603744</v>
      </c>
      <c r="B3859">
        <v>3</v>
      </c>
    </row>
    <row r="3860" spans="1:2" x14ac:dyDescent="0.3">
      <c r="A3860">
        <v>528604848</v>
      </c>
      <c r="B3860">
        <v>3</v>
      </c>
    </row>
    <row r="3861" spans="1:2" x14ac:dyDescent="0.3">
      <c r="A3861">
        <v>528605944</v>
      </c>
      <c r="B3861">
        <v>3</v>
      </c>
    </row>
    <row r="3862" spans="1:2" x14ac:dyDescent="0.3">
      <c r="A3862">
        <v>528607048</v>
      </c>
      <c r="B3862">
        <v>2</v>
      </c>
    </row>
    <row r="3863" spans="1:2" x14ac:dyDescent="0.3">
      <c r="A3863">
        <v>528608152</v>
      </c>
      <c r="B3863">
        <v>2</v>
      </c>
    </row>
    <row r="3864" spans="1:2" x14ac:dyDescent="0.3">
      <c r="A3864">
        <v>528609272</v>
      </c>
      <c r="B3864">
        <v>2</v>
      </c>
    </row>
    <row r="3865" spans="1:2" x14ac:dyDescent="0.3">
      <c r="A3865">
        <v>528610376</v>
      </c>
      <c r="B3865">
        <v>2</v>
      </c>
    </row>
    <row r="3866" spans="1:2" x14ac:dyDescent="0.3">
      <c r="A3866">
        <v>528611480</v>
      </c>
      <c r="B3866">
        <v>2</v>
      </c>
    </row>
    <row r="3867" spans="1:2" x14ac:dyDescent="0.3">
      <c r="A3867">
        <v>528612584</v>
      </c>
      <c r="B3867">
        <v>2</v>
      </c>
    </row>
    <row r="3868" spans="1:2" x14ac:dyDescent="0.3">
      <c r="A3868">
        <v>528613688</v>
      </c>
      <c r="B3868">
        <v>3</v>
      </c>
    </row>
    <row r="3869" spans="1:2" x14ac:dyDescent="0.3">
      <c r="A3869">
        <v>528614784</v>
      </c>
      <c r="B3869">
        <v>2</v>
      </c>
    </row>
    <row r="3870" spans="1:2" x14ac:dyDescent="0.3">
      <c r="A3870">
        <v>528615888</v>
      </c>
      <c r="B3870">
        <v>2</v>
      </c>
    </row>
    <row r="3871" spans="1:2" x14ac:dyDescent="0.3">
      <c r="A3871">
        <v>528616992</v>
      </c>
      <c r="B3871">
        <v>2</v>
      </c>
    </row>
    <row r="3872" spans="1:2" x14ac:dyDescent="0.3">
      <c r="A3872">
        <v>528618112</v>
      </c>
      <c r="B3872">
        <v>2</v>
      </c>
    </row>
    <row r="3873" spans="1:2" x14ac:dyDescent="0.3">
      <c r="A3873">
        <v>528619216</v>
      </c>
      <c r="B3873">
        <v>3</v>
      </c>
    </row>
    <row r="3874" spans="1:2" x14ac:dyDescent="0.3">
      <c r="A3874">
        <v>528620320</v>
      </c>
      <c r="B3874">
        <v>3</v>
      </c>
    </row>
    <row r="3875" spans="1:2" x14ac:dyDescent="0.3">
      <c r="A3875">
        <v>528621424</v>
      </c>
      <c r="B3875">
        <v>3</v>
      </c>
    </row>
    <row r="3876" spans="1:2" x14ac:dyDescent="0.3">
      <c r="A3876">
        <v>528622528</v>
      </c>
      <c r="B3876">
        <v>2</v>
      </c>
    </row>
    <row r="3877" spans="1:2" x14ac:dyDescent="0.3">
      <c r="A3877">
        <v>528623636</v>
      </c>
      <c r="B3877">
        <v>2</v>
      </c>
    </row>
    <row r="3878" spans="1:2" x14ac:dyDescent="0.3">
      <c r="A3878">
        <v>528624728</v>
      </c>
      <c r="B3878">
        <v>2</v>
      </c>
    </row>
    <row r="3879" spans="1:2" x14ac:dyDescent="0.3">
      <c r="A3879">
        <v>528625848</v>
      </c>
      <c r="B3879">
        <v>4</v>
      </c>
    </row>
    <row r="3880" spans="1:2" x14ac:dyDescent="0.3">
      <c r="A3880">
        <v>528626952</v>
      </c>
      <c r="B3880">
        <v>2</v>
      </c>
    </row>
    <row r="3881" spans="1:2" x14ac:dyDescent="0.3">
      <c r="A3881">
        <v>528628056</v>
      </c>
      <c r="B3881">
        <v>2</v>
      </c>
    </row>
    <row r="3882" spans="1:2" x14ac:dyDescent="0.3">
      <c r="A3882">
        <v>528629160</v>
      </c>
      <c r="B3882">
        <v>3</v>
      </c>
    </row>
    <row r="3883" spans="1:2" x14ac:dyDescent="0.3">
      <c r="A3883">
        <v>528630264</v>
      </c>
      <c r="B3883">
        <v>2</v>
      </c>
    </row>
    <row r="3884" spans="1:2" x14ac:dyDescent="0.3">
      <c r="A3884">
        <v>528631368</v>
      </c>
      <c r="B3884">
        <v>3</v>
      </c>
    </row>
    <row r="3885" spans="1:2" x14ac:dyDescent="0.3">
      <c r="A3885">
        <v>528632464</v>
      </c>
      <c r="B3885">
        <v>3</v>
      </c>
    </row>
    <row r="3886" spans="1:2" x14ac:dyDescent="0.3">
      <c r="A3886">
        <v>528633568</v>
      </c>
      <c r="B3886">
        <v>3</v>
      </c>
    </row>
    <row r="3887" spans="1:2" x14ac:dyDescent="0.3">
      <c r="A3887">
        <v>528634672</v>
      </c>
      <c r="B3887">
        <v>3</v>
      </c>
    </row>
    <row r="3888" spans="1:2" x14ac:dyDescent="0.3">
      <c r="A3888">
        <v>528635792</v>
      </c>
      <c r="B3888">
        <v>3</v>
      </c>
    </row>
    <row r="3889" spans="1:2" x14ac:dyDescent="0.3">
      <c r="A3889">
        <v>528636896</v>
      </c>
      <c r="B3889">
        <v>3</v>
      </c>
    </row>
    <row r="3890" spans="1:2" x14ac:dyDescent="0.3">
      <c r="A3890">
        <v>528638004</v>
      </c>
      <c r="B3890">
        <v>2</v>
      </c>
    </row>
    <row r="3891" spans="1:2" x14ac:dyDescent="0.3">
      <c r="A3891">
        <v>528639104</v>
      </c>
      <c r="B3891">
        <v>1</v>
      </c>
    </row>
    <row r="3892" spans="1:2" x14ac:dyDescent="0.3">
      <c r="A3892">
        <v>528640216</v>
      </c>
      <c r="B3892">
        <v>2</v>
      </c>
    </row>
    <row r="3893" spans="1:2" x14ac:dyDescent="0.3">
      <c r="A3893">
        <v>528641304</v>
      </c>
      <c r="B3893">
        <v>2</v>
      </c>
    </row>
    <row r="3894" spans="1:2" x14ac:dyDescent="0.3">
      <c r="A3894">
        <v>528642408</v>
      </c>
      <c r="B3894">
        <v>2</v>
      </c>
    </row>
    <row r="3895" spans="1:2" x14ac:dyDescent="0.3">
      <c r="A3895">
        <v>528643512</v>
      </c>
      <c r="B3895">
        <v>3</v>
      </c>
    </row>
    <row r="3896" spans="1:2" x14ac:dyDescent="0.3">
      <c r="A3896">
        <v>528644632</v>
      </c>
      <c r="B3896">
        <v>3</v>
      </c>
    </row>
    <row r="3897" spans="1:2" x14ac:dyDescent="0.3">
      <c r="A3897">
        <v>528645736</v>
      </c>
      <c r="B3897">
        <v>3</v>
      </c>
    </row>
    <row r="3898" spans="1:2" x14ac:dyDescent="0.3">
      <c r="A3898">
        <v>528646840</v>
      </c>
      <c r="B3898">
        <v>2</v>
      </c>
    </row>
    <row r="3899" spans="1:2" x14ac:dyDescent="0.3">
      <c r="A3899">
        <v>528647944</v>
      </c>
      <c r="B3899">
        <v>2</v>
      </c>
    </row>
    <row r="3900" spans="1:2" x14ac:dyDescent="0.3">
      <c r="A3900">
        <v>528649048</v>
      </c>
      <c r="B3900">
        <v>3</v>
      </c>
    </row>
    <row r="3901" spans="1:2" x14ac:dyDescent="0.3">
      <c r="A3901">
        <v>528650144</v>
      </c>
      <c r="B3901">
        <v>3</v>
      </c>
    </row>
    <row r="3902" spans="1:2" x14ac:dyDescent="0.3">
      <c r="A3902">
        <v>528651248</v>
      </c>
      <c r="B3902">
        <v>2</v>
      </c>
    </row>
    <row r="3903" spans="1:2" x14ac:dyDescent="0.3">
      <c r="A3903">
        <v>528652352</v>
      </c>
      <c r="B3903">
        <v>2</v>
      </c>
    </row>
    <row r="3904" spans="1:2" x14ac:dyDescent="0.3">
      <c r="A3904">
        <v>528653472</v>
      </c>
      <c r="B3904">
        <v>2</v>
      </c>
    </row>
    <row r="3905" spans="1:2" x14ac:dyDescent="0.3">
      <c r="A3905">
        <v>528654576</v>
      </c>
      <c r="B3905">
        <v>2</v>
      </c>
    </row>
    <row r="3906" spans="1:2" x14ac:dyDescent="0.3">
      <c r="A3906">
        <v>528655680</v>
      </c>
      <c r="B3906">
        <v>4</v>
      </c>
    </row>
    <row r="3907" spans="1:2" x14ac:dyDescent="0.3">
      <c r="A3907">
        <v>528656784</v>
      </c>
      <c r="B3907">
        <v>2</v>
      </c>
    </row>
    <row r="3908" spans="1:2" x14ac:dyDescent="0.3">
      <c r="A3908">
        <v>528657888</v>
      </c>
      <c r="B3908">
        <v>3</v>
      </c>
    </row>
    <row r="3909" spans="1:2" x14ac:dyDescent="0.3">
      <c r="A3909">
        <v>528658984</v>
      </c>
      <c r="B3909">
        <v>2</v>
      </c>
    </row>
    <row r="3910" spans="1:2" x14ac:dyDescent="0.3">
      <c r="A3910">
        <v>528660088</v>
      </c>
      <c r="B3910">
        <v>2</v>
      </c>
    </row>
    <row r="3911" spans="1:2" x14ac:dyDescent="0.3">
      <c r="A3911">
        <v>528661192</v>
      </c>
      <c r="B3911">
        <v>2</v>
      </c>
    </row>
    <row r="3912" spans="1:2" x14ac:dyDescent="0.3">
      <c r="A3912">
        <v>528662312</v>
      </c>
      <c r="B3912">
        <v>3</v>
      </c>
    </row>
    <row r="3913" spans="1:2" x14ac:dyDescent="0.3">
      <c r="A3913">
        <v>528663416</v>
      </c>
      <c r="B3913">
        <v>3</v>
      </c>
    </row>
    <row r="3914" spans="1:2" x14ac:dyDescent="0.3">
      <c r="A3914">
        <v>528664520</v>
      </c>
      <c r="B3914">
        <v>3</v>
      </c>
    </row>
    <row r="3915" spans="1:2" x14ac:dyDescent="0.3">
      <c r="A3915">
        <v>528665628</v>
      </c>
      <c r="B3915">
        <v>2</v>
      </c>
    </row>
    <row r="3916" spans="1:2" x14ac:dyDescent="0.3">
      <c r="A3916">
        <v>528666728</v>
      </c>
      <c r="B3916">
        <v>2</v>
      </c>
    </row>
    <row r="3917" spans="1:2" x14ac:dyDescent="0.3">
      <c r="A3917">
        <v>528667840</v>
      </c>
      <c r="B3917">
        <v>1</v>
      </c>
    </row>
    <row r="3918" spans="1:2" x14ac:dyDescent="0.3">
      <c r="A3918">
        <v>528668928</v>
      </c>
      <c r="B3918">
        <v>1</v>
      </c>
    </row>
    <row r="3919" spans="1:2" x14ac:dyDescent="0.3">
      <c r="A3919">
        <v>528670048</v>
      </c>
      <c r="B3919">
        <v>3</v>
      </c>
    </row>
    <row r="3920" spans="1:2" x14ac:dyDescent="0.3">
      <c r="A3920">
        <v>528671152</v>
      </c>
      <c r="B3920">
        <v>2</v>
      </c>
    </row>
    <row r="3921" spans="1:2" x14ac:dyDescent="0.3">
      <c r="A3921">
        <v>528672256</v>
      </c>
      <c r="B3921">
        <v>3</v>
      </c>
    </row>
    <row r="3922" spans="1:2" x14ac:dyDescent="0.3">
      <c r="A3922">
        <v>528673360</v>
      </c>
      <c r="B3922">
        <v>1</v>
      </c>
    </row>
    <row r="3923" spans="1:2" x14ac:dyDescent="0.3">
      <c r="A3923">
        <v>528674464</v>
      </c>
      <c r="B3923">
        <v>2</v>
      </c>
    </row>
    <row r="3924" spans="1:2" x14ac:dyDescent="0.3">
      <c r="A3924">
        <v>528675568</v>
      </c>
      <c r="B3924">
        <v>3</v>
      </c>
    </row>
    <row r="3925" spans="1:2" x14ac:dyDescent="0.3">
      <c r="A3925">
        <v>528676664</v>
      </c>
      <c r="B3925">
        <v>1</v>
      </c>
    </row>
    <row r="3926" spans="1:2" x14ac:dyDescent="0.3">
      <c r="A3926">
        <v>528677768</v>
      </c>
      <c r="B3926">
        <v>2</v>
      </c>
    </row>
    <row r="3927" spans="1:2" x14ac:dyDescent="0.3">
      <c r="A3927">
        <v>528678872</v>
      </c>
      <c r="B3927">
        <v>2</v>
      </c>
    </row>
    <row r="3928" spans="1:2" x14ac:dyDescent="0.3">
      <c r="A3928">
        <v>528679996</v>
      </c>
      <c r="B3928">
        <v>2</v>
      </c>
    </row>
    <row r="3929" spans="1:2" x14ac:dyDescent="0.3">
      <c r="A3929">
        <v>528681096</v>
      </c>
      <c r="B3929">
        <v>2</v>
      </c>
    </row>
    <row r="3930" spans="1:2" x14ac:dyDescent="0.3">
      <c r="A3930">
        <v>528682208</v>
      </c>
      <c r="B3930">
        <v>2</v>
      </c>
    </row>
    <row r="3931" spans="1:2" x14ac:dyDescent="0.3">
      <c r="A3931">
        <v>528683304</v>
      </c>
      <c r="B3931">
        <v>2</v>
      </c>
    </row>
    <row r="3932" spans="1:2" x14ac:dyDescent="0.3">
      <c r="A3932">
        <v>528684408</v>
      </c>
      <c r="B3932">
        <v>2</v>
      </c>
    </row>
    <row r="3933" spans="1:2" x14ac:dyDescent="0.3">
      <c r="A3933">
        <v>528685504</v>
      </c>
      <c r="B3933">
        <v>1</v>
      </c>
    </row>
    <row r="3934" spans="1:2" x14ac:dyDescent="0.3">
      <c r="A3934">
        <v>528686608</v>
      </c>
      <c r="B3934">
        <v>3</v>
      </c>
    </row>
    <row r="3935" spans="1:2" x14ac:dyDescent="0.3">
      <c r="A3935">
        <v>528687712</v>
      </c>
      <c r="B3935">
        <v>2</v>
      </c>
    </row>
    <row r="3936" spans="1:2" x14ac:dyDescent="0.3">
      <c r="A3936">
        <v>528688832</v>
      </c>
      <c r="B3936">
        <v>3</v>
      </c>
    </row>
    <row r="3937" spans="1:2" x14ac:dyDescent="0.3">
      <c r="A3937">
        <v>528689936</v>
      </c>
      <c r="B3937">
        <v>3</v>
      </c>
    </row>
    <row r="3938" spans="1:2" x14ac:dyDescent="0.3">
      <c r="A3938">
        <v>528691040</v>
      </c>
      <c r="B3938">
        <v>3</v>
      </c>
    </row>
    <row r="3939" spans="1:2" x14ac:dyDescent="0.3">
      <c r="A3939">
        <v>528692144</v>
      </c>
      <c r="B3939">
        <v>2</v>
      </c>
    </row>
    <row r="3940" spans="1:2" x14ac:dyDescent="0.3">
      <c r="A3940">
        <v>528693252</v>
      </c>
      <c r="B3940">
        <v>3</v>
      </c>
    </row>
    <row r="3941" spans="1:2" x14ac:dyDescent="0.3">
      <c r="A3941">
        <v>528694344</v>
      </c>
      <c r="B3941">
        <v>3</v>
      </c>
    </row>
    <row r="3942" spans="1:2" x14ac:dyDescent="0.3">
      <c r="A3942">
        <v>528695448</v>
      </c>
      <c r="B3942">
        <v>2</v>
      </c>
    </row>
    <row r="3943" spans="1:2" x14ac:dyDescent="0.3">
      <c r="A3943">
        <v>528696552</v>
      </c>
      <c r="B3943">
        <v>2</v>
      </c>
    </row>
    <row r="3944" spans="1:2" x14ac:dyDescent="0.3">
      <c r="A3944">
        <v>528697672</v>
      </c>
      <c r="B3944">
        <v>2</v>
      </c>
    </row>
    <row r="3945" spans="1:2" x14ac:dyDescent="0.3">
      <c r="A3945">
        <v>528698776</v>
      </c>
      <c r="B3945">
        <v>2</v>
      </c>
    </row>
    <row r="3946" spans="1:2" x14ac:dyDescent="0.3">
      <c r="A3946">
        <v>528699880</v>
      </c>
      <c r="B3946">
        <v>1</v>
      </c>
    </row>
    <row r="3947" spans="1:2" x14ac:dyDescent="0.3">
      <c r="A3947">
        <v>528700984</v>
      </c>
      <c r="B3947">
        <v>2</v>
      </c>
    </row>
    <row r="3948" spans="1:2" x14ac:dyDescent="0.3">
      <c r="A3948">
        <v>528702088</v>
      </c>
      <c r="B3948">
        <v>2</v>
      </c>
    </row>
    <row r="3949" spans="1:2" x14ac:dyDescent="0.3">
      <c r="A3949">
        <v>528703184</v>
      </c>
      <c r="B3949">
        <v>3</v>
      </c>
    </row>
    <row r="3950" spans="1:2" x14ac:dyDescent="0.3">
      <c r="A3950">
        <v>528704288</v>
      </c>
      <c r="B3950">
        <v>2</v>
      </c>
    </row>
    <row r="3951" spans="1:2" x14ac:dyDescent="0.3">
      <c r="A3951">
        <v>528705392</v>
      </c>
      <c r="B3951">
        <v>3</v>
      </c>
    </row>
    <row r="3952" spans="1:2" x14ac:dyDescent="0.3">
      <c r="A3952">
        <v>528706512</v>
      </c>
      <c r="B3952">
        <v>2</v>
      </c>
    </row>
    <row r="3953" spans="1:2" x14ac:dyDescent="0.3">
      <c r="A3953">
        <v>528707624</v>
      </c>
      <c r="B3953">
        <v>2</v>
      </c>
    </row>
    <row r="3954" spans="1:2" x14ac:dyDescent="0.3">
      <c r="A3954">
        <v>528708720</v>
      </c>
      <c r="B3954">
        <v>2</v>
      </c>
    </row>
    <row r="3955" spans="1:2" x14ac:dyDescent="0.3">
      <c r="A3955">
        <v>528709832</v>
      </c>
      <c r="B3955">
        <v>3</v>
      </c>
    </row>
    <row r="3956" spans="1:2" x14ac:dyDescent="0.3">
      <c r="A3956">
        <v>528710928</v>
      </c>
      <c r="B3956">
        <v>2</v>
      </c>
    </row>
    <row r="3957" spans="1:2" x14ac:dyDescent="0.3">
      <c r="A3957">
        <v>528712024</v>
      </c>
      <c r="B3957">
        <v>2</v>
      </c>
    </row>
    <row r="3958" spans="1:2" x14ac:dyDescent="0.3">
      <c r="A3958">
        <v>528713128</v>
      </c>
      <c r="B3958">
        <v>2</v>
      </c>
    </row>
    <row r="3959" spans="1:2" x14ac:dyDescent="0.3">
      <c r="A3959">
        <v>528714232</v>
      </c>
      <c r="B3959">
        <v>2</v>
      </c>
    </row>
    <row r="3960" spans="1:2" x14ac:dyDescent="0.3">
      <c r="A3960">
        <v>528715352</v>
      </c>
      <c r="B3960">
        <v>2</v>
      </c>
    </row>
    <row r="3961" spans="1:2" x14ac:dyDescent="0.3">
      <c r="A3961">
        <v>528716456</v>
      </c>
      <c r="B3961">
        <v>2</v>
      </c>
    </row>
    <row r="3962" spans="1:2" x14ac:dyDescent="0.3">
      <c r="A3962">
        <v>528717560</v>
      </c>
      <c r="B3962">
        <v>2</v>
      </c>
    </row>
    <row r="3963" spans="1:2" x14ac:dyDescent="0.3">
      <c r="A3963">
        <v>528718664</v>
      </c>
      <c r="B3963">
        <v>1</v>
      </c>
    </row>
    <row r="3964" spans="1:2" x14ac:dyDescent="0.3">
      <c r="A3964">
        <v>528719768</v>
      </c>
      <c r="B3964">
        <v>3</v>
      </c>
    </row>
    <row r="3965" spans="1:2" x14ac:dyDescent="0.3">
      <c r="A3965">
        <v>528720864</v>
      </c>
      <c r="B3965">
        <v>2</v>
      </c>
    </row>
    <row r="3966" spans="1:2" x14ac:dyDescent="0.3">
      <c r="A3966">
        <v>528721980</v>
      </c>
      <c r="B3966">
        <v>2</v>
      </c>
    </row>
    <row r="3967" spans="1:2" x14ac:dyDescent="0.3">
      <c r="A3967">
        <v>528723072</v>
      </c>
      <c r="B3967">
        <v>2</v>
      </c>
    </row>
    <row r="3968" spans="1:2" x14ac:dyDescent="0.3">
      <c r="A3968">
        <v>528724200</v>
      </c>
      <c r="B3968">
        <v>3</v>
      </c>
    </row>
    <row r="3969" spans="1:2" x14ac:dyDescent="0.3">
      <c r="A3969">
        <v>528725296</v>
      </c>
      <c r="B3969">
        <v>2</v>
      </c>
    </row>
    <row r="3970" spans="1:2" x14ac:dyDescent="0.3">
      <c r="A3970">
        <v>528726400</v>
      </c>
      <c r="B3970">
        <v>2</v>
      </c>
    </row>
    <row r="3971" spans="1:2" x14ac:dyDescent="0.3">
      <c r="A3971">
        <v>528727504</v>
      </c>
      <c r="B3971">
        <v>2</v>
      </c>
    </row>
    <row r="3972" spans="1:2" x14ac:dyDescent="0.3">
      <c r="A3972">
        <v>528728608</v>
      </c>
      <c r="B3972">
        <v>2</v>
      </c>
    </row>
    <row r="3973" spans="1:2" x14ac:dyDescent="0.3">
      <c r="A3973">
        <v>528729704</v>
      </c>
      <c r="B3973">
        <v>2</v>
      </c>
    </row>
    <row r="3974" spans="1:2" x14ac:dyDescent="0.3">
      <c r="A3974">
        <v>528730808</v>
      </c>
      <c r="B3974">
        <v>2</v>
      </c>
    </row>
    <row r="3975" spans="1:2" x14ac:dyDescent="0.3">
      <c r="A3975">
        <v>528731912</v>
      </c>
      <c r="B3975">
        <v>2</v>
      </c>
    </row>
    <row r="3976" spans="1:2" x14ac:dyDescent="0.3">
      <c r="A3976">
        <v>528733032</v>
      </c>
      <c r="B3976">
        <v>2</v>
      </c>
    </row>
    <row r="3977" spans="1:2" x14ac:dyDescent="0.3">
      <c r="A3977">
        <v>528734136</v>
      </c>
      <c r="B3977">
        <v>3</v>
      </c>
    </row>
    <row r="3978" spans="1:2" x14ac:dyDescent="0.3">
      <c r="A3978">
        <v>528735244</v>
      </c>
      <c r="B3978">
        <v>2</v>
      </c>
    </row>
    <row r="3979" spans="1:2" x14ac:dyDescent="0.3">
      <c r="A3979">
        <v>528736344</v>
      </c>
      <c r="B3979">
        <v>2</v>
      </c>
    </row>
    <row r="3980" spans="1:2" x14ac:dyDescent="0.3">
      <c r="A3980">
        <v>528737456</v>
      </c>
      <c r="B3980">
        <v>3</v>
      </c>
    </row>
    <row r="3981" spans="1:2" x14ac:dyDescent="0.3">
      <c r="A3981">
        <v>528738544</v>
      </c>
      <c r="B3981">
        <v>2</v>
      </c>
    </row>
    <row r="3982" spans="1:2" x14ac:dyDescent="0.3">
      <c r="A3982">
        <v>528739648</v>
      </c>
      <c r="B3982">
        <v>2</v>
      </c>
    </row>
    <row r="3983" spans="1:2" x14ac:dyDescent="0.3">
      <c r="A3983">
        <v>528740752</v>
      </c>
      <c r="B3983">
        <v>2</v>
      </c>
    </row>
    <row r="3984" spans="1:2" x14ac:dyDescent="0.3">
      <c r="A3984">
        <v>528741872</v>
      </c>
      <c r="B3984">
        <v>2</v>
      </c>
    </row>
    <row r="3985" spans="1:2" x14ac:dyDescent="0.3">
      <c r="A3985">
        <v>528742976</v>
      </c>
      <c r="B3985">
        <v>3</v>
      </c>
    </row>
    <row r="3986" spans="1:2" x14ac:dyDescent="0.3">
      <c r="A3986">
        <v>528744080</v>
      </c>
      <c r="B3986">
        <v>3</v>
      </c>
    </row>
    <row r="3987" spans="1:2" x14ac:dyDescent="0.3">
      <c r="A3987">
        <v>528745184</v>
      </c>
      <c r="B3987">
        <v>1</v>
      </c>
    </row>
    <row r="3988" spans="1:2" x14ac:dyDescent="0.3">
      <c r="A3988">
        <v>528746288</v>
      </c>
      <c r="B3988">
        <v>3</v>
      </c>
    </row>
    <row r="3989" spans="1:2" x14ac:dyDescent="0.3">
      <c r="A3989">
        <v>528747384</v>
      </c>
      <c r="B3989">
        <v>2</v>
      </c>
    </row>
    <row r="3990" spans="1:2" x14ac:dyDescent="0.3">
      <c r="A3990">
        <v>528748488</v>
      </c>
      <c r="B3990">
        <v>3</v>
      </c>
    </row>
    <row r="3991" spans="1:2" x14ac:dyDescent="0.3">
      <c r="A3991">
        <v>528749604</v>
      </c>
      <c r="B3991">
        <v>2</v>
      </c>
    </row>
    <row r="3992" spans="1:2" x14ac:dyDescent="0.3">
      <c r="A3992">
        <v>528750712</v>
      </c>
      <c r="B3992">
        <v>2</v>
      </c>
    </row>
    <row r="3993" spans="1:2" x14ac:dyDescent="0.3">
      <c r="A3993">
        <v>528751824</v>
      </c>
      <c r="B3993">
        <v>1</v>
      </c>
    </row>
    <row r="3994" spans="1:2" x14ac:dyDescent="0.3">
      <c r="A3994">
        <v>528752920</v>
      </c>
      <c r="B3994">
        <v>2</v>
      </c>
    </row>
    <row r="3995" spans="1:2" x14ac:dyDescent="0.3">
      <c r="A3995">
        <v>528754024</v>
      </c>
      <c r="B3995">
        <v>3</v>
      </c>
    </row>
    <row r="3996" spans="1:2" x14ac:dyDescent="0.3">
      <c r="A3996">
        <v>528755128</v>
      </c>
      <c r="B3996">
        <v>2</v>
      </c>
    </row>
    <row r="3997" spans="1:2" x14ac:dyDescent="0.3">
      <c r="A3997">
        <v>528756224</v>
      </c>
      <c r="B3997">
        <v>3</v>
      </c>
    </row>
    <row r="3998" spans="1:2" x14ac:dyDescent="0.3">
      <c r="A3998">
        <v>528757328</v>
      </c>
      <c r="B3998">
        <v>3</v>
      </c>
    </row>
    <row r="3999" spans="1:2" x14ac:dyDescent="0.3">
      <c r="A3999">
        <v>528758432</v>
      </c>
      <c r="B3999">
        <v>2</v>
      </c>
    </row>
    <row r="4000" spans="1:2" x14ac:dyDescent="0.3">
      <c r="A4000">
        <v>528759552</v>
      </c>
      <c r="B4000">
        <v>2</v>
      </c>
    </row>
    <row r="4001" spans="1:2" x14ac:dyDescent="0.3">
      <c r="A4001">
        <v>528760656</v>
      </c>
      <c r="B4001">
        <v>2</v>
      </c>
    </row>
    <row r="4002" spans="1:2" x14ac:dyDescent="0.3">
      <c r="A4002">
        <v>528761760</v>
      </c>
      <c r="B4002">
        <v>2</v>
      </c>
    </row>
    <row r="4003" spans="1:2" x14ac:dyDescent="0.3">
      <c r="A4003">
        <v>528762864</v>
      </c>
      <c r="B4003">
        <v>2</v>
      </c>
    </row>
    <row r="4004" spans="1:2" x14ac:dyDescent="0.3">
      <c r="A4004">
        <v>528763968</v>
      </c>
      <c r="B4004">
        <v>3</v>
      </c>
    </row>
    <row r="4005" spans="1:2" x14ac:dyDescent="0.3">
      <c r="A4005">
        <v>528765064</v>
      </c>
      <c r="B4005">
        <v>3</v>
      </c>
    </row>
    <row r="4006" spans="1:2" x14ac:dyDescent="0.3">
      <c r="A4006">
        <v>528766184</v>
      </c>
      <c r="B4006">
        <v>2</v>
      </c>
    </row>
    <row r="4007" spans="1:2" x14ac:dyDescent="0.3">
      <c r="A4007">
        <v>528767272</v>
      </c>
      <c r="B4007">
        <v>2</v>
      </c>
    </row>
    <row r="4008" spans="1:2" x14ac:dyDescent="0.3">
      <c r="A4008">
        <v>528768392</v>
      </c>
      <c r="B4008">
        <v>2</v>
      </c>
    </row>
    <row r="4009" spans="1:2" x14ac:dyDescent="0.3">
      <c r="A4009">
        <v>528769496</v>
      </c>
      <c r="B4009">
        <v>2</v>
      </c>
    </row>
    <row r="4010" spans="1:2" x14ac:dyDescent="0.3">
      <c r="A4010">
        <v>528770600</v>
      </c>
      <c r="B4010">
        <v>2</v>
      </c>
    </row>
    <row r="4011" spans="1:2" x14ac:dyDescent="0.3">
      <c r="A4011">
        <v>528771704</v>
      </c>
      <c r="B4011">
        <v>3</v>
      </c>
    </row>
    <row r="4012" spans="1:2" x14ac:dyDescent="0.3">
      <c r="A4012">
        <v>528772808</v>
      </c>
      <c r="B4012">
        <v>2</v>
      </c>
    </row>
    <row r="4013" spans="1:2" x14ac:dyDescent="0.3">
      <c r="A4013">
        <v>528773904</v>
      </c>
      <c r="B4013">
        <v>3</v>
      </c>
    </row>
    <row r="4014" spans="1:2" x14ac:dyDescent="0.3">
      <c r="A4014">
        <v>528775008</v>
      </c>
      <c r="B4014">
        <v>3</v>
      </c>
    </row>
    <row r="4015" spans="1:2" x14ac:dyDescent="0.3">
      <c r="A4015">
        <v>528776112</v>
      </c>
      <c r="B4015">
        <v>2</v>
      </c>
    </row>
    <row r="4016" spans="1:2" x14ac:dyDescent="0.3">
      <c r="A4016">
        <v>528777236</v>
      </c>
      <c r="B4016">
        <v>2</v>
      </c>
    </row>
    <row r="4017" spans="1:2" x14ac:dyDescent="0.3">
      <c r="A4017">
        <v>528778336</v>
      </c>
      <c r="B4017">
        <v>2</v>
      </c>
    </row>
    <row r="4018" spans="1:2" x14ac:dyDescent="0.3">
      <c r="A4018">
        <v>528779448</v>
      </c>
      <c r="B4018">
        <v>2</v>
      </c>
    </row>
    <row r="4019" spans="1:2" x14ac:dyDescent="0.3">
      <c r="A4019">
        <v>528780544</v>
      </c>
      <c r="B4019">
        <v>3</v>
      </c>
    </row>
    <row r="4020" spans="1:2" x14ac:dyDescent="0.3">
      <c r="A4020">
        <v>528781656</v>
      </c>
      <c r="B4020">
        <v>2</v>
      </c>
    </row>
    <row r="4021" spans="1:2" x14ac:dyDescent="0.3">
      <c r="A4021">
        <v>528782744</v>
      </c>
      <c r="B4021">
        <v>3</v>
      </c>
    </row>
    <row r="4022" spans="1:2" x14ac:dyDescent="0.3">
      <c r="A4022">
        <v>528783848</v>
      </c>
      <c r="B4022">
        <v>1</v>
      </c>
    </row>
    <row r="4023" spans="1:2" x14ac:dyDescent="0.3">
      <c r="A4023">
        <v>528784952</v>
      </c>
      <c r="B4023">
        <v>2</v>
      </c>
    </row>
    <row r="4024" spans="1:2" x14ac:dyDescent="0.3">
      <c r="A4024">
        <v>528786072</v>
      </c>
      <c r="B4024">
        <v>3</v>
      </c>
    </row>
    <row r="4025" spans="1:2" x14ac:dyDescent="0.3">
      <c r="A4025">
        <v>528787176</v>
      </c>
      <c r="B4025">
        <v>3</v>
      </c>
    </row>
    <row r="4026" spans="1:2" x14ac:dyDescent="0.3">
      <c r="A4026">
        <v>528788280</v>
      </c>
      <c r="B4026">
        <v>2</v>
      </c>
    </row>
    <row r="4027" spans="1:2" x14ac:dyDescent="0.3">
      <c r="A4027">
        <v>528789384</v>
      </c>
      <c r="B4027">
        <v>3</v>
      </c>
    </row>
    <row r="4028" spans="1:2" x14ac:dyDescent="0.3">
      <c r="A4028">
        <v>528790488</v>
      </c>
      <c r="B4028">
        <v>2</v>
      </c>
    </row>
    <row r="4029" spans="1:2" x14ac:dyDescent="0.3">
      <c r="A4029">
        <v>528791596</v>
      </c>
      <c r="B4029">
        <v>2</v>
      </c>
    </row>
    <row r="4030" spans="1:2" x14ac:dyDescent="0.3">
      <c r="A4030">
        <v>528792688</v>
      </c>
      <c r="B4030">
        <v>4</v>
      </c>
    </row>
    <row r="4031" spans="1:2" x14ac:dyDescent="0.3">
      <c r="A4031">
        <v>528793808</v>
      </c>
      <c r="B4031">
        <v>3</v>
      </c>
    </row>
    <row r="4032" spans="1:2" x14ac:dyDescent="0.3">
      <c r="A4032">
        <v>528794912</v>
      </c>
      <c r="B4032">
        <v>3</v>
      </c>
    </row>
    <row r="4033" spans="1:2" x14ac:dyDescent="0.3">
      <c r="A4033">
        <v>528796016</v>
      </c>
      <c r="B4033">
        <v>2</v>
      </c>
    </row>
    <row r="4034" spans="1:2" x14ac:dyDescent="0.3">
      <c r="A4034">
        <v>528797120</v>
      </c>
      <c r="B4034">
        <v>3</v>
      </c>
    </row>
    <row r="4035" spans="1:2" x14ac:dyDescent="0.3">
      <c r="A4035">
        <v>528798224</v>
      </c>
      <c r="B4035">
        <v>2</v>
      </c>
    </row>
    <row r="4036" spans="1:2" x14ac:dyDescent="0.3">
      <c r="A4036">
        <v>528799328</v>
      </c>
      <c r="B4036">
        <v>3</v>
      </c>
    </row>
    <row r="4037" spans="1:2" x14ac:dyDescent="0.3">
      <c r="A4037">
        <v>528800424</v>
      </c>
      <c r="B4037">
        <v>2</v>
      </c>
    </row>
    <row r="4038" spans="1:2" x14ac:dyDescent="0.3">
      <c r="A4038">
        <v>528801528</v>
      </c>
      <c r="B4038">
        <v>2</v>
      </c>
    </row>
    <row r="4039" spans="1:2" x14ac:dyDescent="0.3">
      <c r="A4039">
        <v>528802632</v>
      </c>
      <c r="B4039">
        <v>3</v>
      </c>
    </row>
    <row r="4040" spans="1:2" x14ac:dyDescent="0.3">
      <c r="A4040">
        <v>528803752</v>
      </c>
      <c r="B4040">
        <v>3</v>
      </c>
    </row>
    <row r="4041" spans="1:2" x14ac:dyDescent="0.3">
      <c r="A4041">
        <v>528804856</v>
      </c>
      <c r="B4041">
        <v>3</v>
      </c>
    </row>
    <row r="4042" spans="1:2" x14ac:dyDescent="0.3">
      <c r="A4042">
        <v>528805960</v>
      </c>
      <c r="B4042">
        <v>3</v>
      </c>
    </row>
    <row r="4043" spans="1:2" x14ac:dyDescent="0.3">
      <c r="A4043">
        <v>528807064</v>
      </c>
      <c r="B4043">
        <v>2</v>
      </c>
    </row>
    <row r="4044" spans="1:2" x14ac:dyDescent="0.3">
      <c r="A4044">
        <v>528808168</v>
      </c>
      <c r="B4044">
        <v>2</v>
      </c>
    </row>
    <row r="4045" spans="1:2" x14ac:dyDescent="0.3">
      <c r="A4045">
        <v>528809264</v>
      </c>
      <c r="B4045">
        <v>3</v>
      </c>
    </row>
    <row r="4046" spans="1:2" x14ac:dyDescent="0.3">
      <c r="A4046">
        <v>528810368</v>
      </c>
      <c r="B4046">
        <v>2</v>
      </c>
    </row>
    <row r="4047" spans="1:2" x14ac:dyDescent="0.3">
      <c r="A4047">
        <v>528811472</v>
      </c>
      <c r="B4047">
        <v>2</v>
      </c>
    </row>
    <row r="4048" spans="1:2" x14ac:dyDescent="0.3">
      <c r="A4048">
        <v>528812592</v>
      </c>
      <c r="B4048">
        <v>2</v>
      </c>
    </row>
    <row r="4049" spans="1:2" x14ac:dyDescent="0.3">
      <c r="A4049">
        <v>528813696</v>
      </c>
      <c r="B4049">
        <v>2</v>
      </c>
    </row>
    <row r="4050" spans="1:2" x14ac:dyDescent="0.3">
      <c r="A4050">
        <v>528814800</v>
      </c>
      <c r="B4050">
        <v>3</v>
      </c>
    </row>
    <row r="4051" spans="1:2" x14ac:dyDescent="0.3">
      <c r="A4051">
        <v>528815904</v>
      </c>
      <c r="B4051">
        <v>2</v>
      </c>
    </row>
    <row r="4052" spans="1:2" x14ac:dyDescent="0.3">
      <c r="A4052">
        <v>528817008</v>
      </c>
      <c r="B4052">
        <v>2</v>
      </c>
    </row>
    <row r="4053" spans="1:2" x14ac:dyDescent="0.3">
      <c r="A4053">
        <v>528818104</v>
      </c>
      <c r="B4053">
        <v>2</v>
      </c>
    </row>
    <row r="4054" spans="1:2" x14ac:dyDescent="0.3">
      <c r="A4054">
        <v>528819220</v>
      </c>
      <c r="B4054">
        <v>2</v>
      </c>
    </row>
    <row r="4055" spans="1:2" x14ac:dyDescent="0.3">
      <c r="A4055">
        <v>528820312</v>
      </c>
      <c r="B4055">
        <v>2</v>
      </c>
    </row>
    <row r="4056" spans="1:2" x14ac:dyDescent="0.3">
      <c r="A4056">
        <v>528821440</v>
      </c>
      <c r="B4056">
        <v>3</v>
      </c>
    </row>
    <row r="4057" spans="1:2" x14ac:dyDescent="0.3">
      <c r="A4057">
        <v>528822536</v>
      </c>
      <c r="B4057">
        <v>2</v>
      </c>
    </row>
    <row r="4058" spans="1:2" x14ac:dyDescent="0.3">
      <c r="A4058">
        <v>528823648</v>
      </c>
      <c r="B4058">
        <v>3</v>
      </c>
    </row>
    <row r="4059" spans="1:2" x14ac:dyDescent="0.3">
      <c r="A4059">
        <v>528824744</v>
      </c>
      <c r="B4059">
        <v>2</v>
      </c>
    </row>
    <row r="4060" spans="1:2" x14ac:dyDescent="0.3">
      <c r="A4060">
        <v>528825848</v>
      </c>
      <c r="B4060">
        <v>3</v>
      </c>
    </row>
    <row r="4061" spans="1:2" x14ac:dyDescent="0.3">
      <c r="A4061">
        <v>528826944</v>
      </c>
      <c r="B4061">
        <v>3</v>
      </c>
    </row>
    <row r="4062" spans="1:2" x14ac:dyDescent="0.3">
      <c r="A4062">
        <v>528828048</v>
      </c>
      <c r="B4062">
        <v>2</v>
      </c>
    </row>
    <row r="4063" spans="1:2" x14ac:dyDescent="0.3">
      <c r="A4063">
        <v>528829152</v>
      </c>
      <c r="B4063">
        <v>2</v>
      </c>
    </row>
    <row r="4064" spans="1:2" x14ac:dyDescent="0.3">
      <c r="A4064">
        <v>528830272</v>
      </c>
      <c r="B4064">
        <v>2</v>
      </c>
    </row>
    <row r="4065" spans="1:2" x14ac:dyDescent="0.3">
      <c r="A4065">
        <v>528831376</v>
      </c>
      <c r="B4065">
        <v>2</v>
      </c>
    </row>
    <row r="4066" spans="1:2" x14ac:dyDescent="0.3">
      <c r="A4066">
        <v>528832480</v>
      </c>
      <c r="B4066">
        <v>2</v>
      </c>
    </row>
    <row r="4067" spans="1:2" x14ac:dyDescent="0.3">
      <c r="A4067">
        <v>528833588</v>
      </c>
      <c r="B4067">
        <v>2</v>
      </c>
    </row>
    <row r="4068" spans="1:2" x14ac:dyDescent="0.3">
      <c r="A4068">
        <v>528834688</v>
      </c>
      <c r="B4068">
        <v>2</v>
      </c>
    </row>
    <row r="4069" spans="1:2" x14ac:dyDescent="0.3">
      <c r="A4069">
        <v>528835800</v>
      </c>
      <c r="B4069">
        <v>0</v>
      </c>
    </row>
    <row r="4070" spans="1:2" x14ac:dyDescent="0.3">
      <c r="A4070">
        <v>528836888</v>
      </c>
      <c r="B4070">
        <v>1</v>
      </c>
    </row>
    <row r="4071" spans="1:2" x14ac:dyDescent="0.3">
      <c r="A4071">
        <v>528837992</v>
      </c>
      <c r="B4071">
        <v>2</v>
      </c>
    </row>
    <row r="4072" spans="1:2" x14ac:dyDescent="0.3">
      <c r="A4072">
        <v>528839112</v>
      </c>
      <c r="B4072">
        <v>1</v>
      </c>
    </row>
    <row r="4073" spans="1:2" x14ac:dyDescent="0.3">
      <c r="A4073">
        <v>528840216</v>
      </c>
      <c r="B4073">
        <v>3</v>
      </c>
    </row>
    <row r="4074" spans="1:2" x14ac:dyDescent="0.3">
      <c r="A4074">
        <v>528841320</v>
      </c>
      <c r="B4074">
        <v>2</v>
      </c>
    </row>
    <row r="4075" spans="1:2" x14ac:dyDescent="0.3">
      <c r="A4075">
        <v>528842424</v>
      </c>
      <c r="B4075">
        <v>2</v>
      </c>
    </row>
    <row r="4076" spans="1:2" x14ac:dyDescent="0.3">
      <c r="A4076">
        <v>528843528</v>
      </c>
      <c r="B4076">
        <v>1</v>
      </c>
    </row>
    <row r="4077" spans="1:2" x14ac:dyDescent="0.3">
      <c r="A4077">
        <v>528844624</v>
      </c>
      <c r="B4077">
        <v>1</v>
      </c>
    </row>
    <row r="4078" spans="1:2" x14ac:dyDescent="0.3">
      <c r="A4078">
        <v>528845728</v>
      </c>
      <c r="B4078">
        <v>1</v>
      </c>
    </row>
    <row r="4079" spans="1:2" x14ac:dyDescent="0.3">
      <c r="A4079">
        <v>528846832</v>
      </c>
      <c r="B4079">
        <v>2</v>
      </c>
    </row>
    <row r="4080" spans="1:2" x14ac:dyDescent="0.3">
      <c r="A4080">
        <v>528847952</v>
      </c>
      <c r="B4080">
        <v>2</v>
      </c>
    </row>
    <row r="4081" spans="1:2" x14ac:dyDescent="0.3">
      <c r="A4081">
        <v>528849056</v>
      </c>
      <c r="B4081">
        <v>1</v>
      </c>
    </row>
    <row r="4082" spans="1:2" x14ac:dyDescent="0.3">
      <c r="A4082">
        <v>528850160</v>
      </c>
      <c r="B4082">
        <v>2</v>
      </c>
    </row>
    <row r="4083" spans="1:2" x14ac:dyDescent="0.3">
      <c r="A4083">
        <v>528851264</v>
      </c>
      <c r="B4083">
        <v>2</v>
      </c>
    </row>
    <row r="4084" spans="1:2" x14ac:dyDescent="0.3">
      <c r="A4084">
        <v>528852368</v>
      </c>
      <c r="B4084">
        <v>1</v>
      </c>
    </row>
    <row r="4085" spans="1:2" x14ac:dyDescent="0.3">
      <c r="A4085">
        <v>528853464</v>
      </c>
      <c r="B4085">
        <v>1</v>
      </c>
    </row>
    <row r="4086" spans="1:2" x14ac:dyDescent="0.3">
      <c r="A4086">
        <v>528854568</v>
      </c>
      <c r="B4086">
        <v>1</v>
      </c>
    </row>
    <row r="4087" spans="1:2" x14ac:dyDescent="0.3">
      <c r="A4087">
        <v>528855672</v>
      </c>
      <c r="B4087">
        <v>2</v>
      </c>
    </row>
    <row r="4088" spans="1:2" x14ac:dyDescent="0.3">
      <c r="A4088">
        <v>528856792</v>
      </c>
      <c r="B4088">
        <v>1</v>
      </c>
    </row>
    <row r="4089" spans="1:2" x14ac:dyDescent="0.3">
      <c r="A4089">
        <v>528857896</v>
      </c>
      <c r="B4089">
        <v>1</v>
      </c>
    </row>
    <row r="4090" spans="1:2" x14ac:dyDescent="0.3">
      <c r="A4090">
        <v>528859000</v>
      </c>
      <c r="B4090">
        <v>1</v>
      </c>
    </row>
    <row r="4091" spans="1:2" x14ac:dyDescent="0.3">
      <c r="A4091">
        <v>528860104</v>
      </c>
      <c r="B4091">
        <v>2</v>
      </c>
    </row>
    <row r="4092" spans="1:2" x14ac:dyDescent="0.3">
      <c r="A4092">
        <v>528861212</v>
      </c>
      <c r="B4092">
        <v>3</v>
      </c>
    </row>
    <row r="4093" spans="1:2" x14ac:dyDescent="0.3">
      <c r="A4093">
        <v>528862304</v>
      </c>
      <c r="B4093">
        <v>2</v>
      </c>
    </row>
    <row r="4094" spans="1:2" x14ac:dyDescent="0.3">
      <c r="A4094">
        <v>528863424</v>
      </c>
      <c r="B4094">
        <v>1</v>
      </c>
    </row>
    <row r="4095" spans="1:2" x14ac:dyDescent="0.3">
      <c r="A4095">
        <v>528864512</v>
      </c>
      <c r="B4095">
        <v>1</v>
      </c>
    </row>
    <row r="4096" spans="1:2" x14ac:dyDescent="0.3">
      <c r="A4096">
        <v>528865632</v>
      </c>
      <c r="B4096">
        <v>1</v>
      </c>
    </row>
    <row r="4097" spans="1:2" x14ac:dyDescent="0.3">
      <c r="A4097">
        <v>528866736</v>
      </c>
      <c r="B4097">
        <v>1</v>
      </c>
    </row>
    <row r="4098" spans="1:2" x14ac:dyDescent="0.3">
      <c r="A4098">
        <v>528867840</v>
      </c>
      <c r="B4098">
        <v>0</v>
      </c>
    </row>
    <row r="4099" spans="1:2" x14ac:dyDescent="0.3">
      <c r="A4099">
        <v>528868944</v>
      </c>
      <c r="B4099">
        <v>1</v>
      </c>
    </row>
    <row r="4100" spans="1:2" x14ac:dyDescent="0.3">
      <c r="A4100">
        <v>528870048</v>
      </c>
      <c r="B4100">
        <v>2</v>
      </c>
    </row>
    <row r="4101" spans="1:2" x14ac:dyDescent="0.3">
      <c r="A4101">
        <v>528871144</v>
      </c>
      <c r="B4101">
        <v>1</v>
      </c>
    </row>
    <row r="4102" spans="1:2" x14ac:dyDescent="0.3">
      <c r="A4102">
        <v>528872248</v>
      </c>
      <c r="B4102">
        <v>2</v>
      </c>
    </row>
    <row r="4103" spans="1:2" x14ac:dyDescent="0.3">
      <c r="A4103">
        <v>528873352</v>
      </c>
      <c r="B4103">
        <v>2</v>
      </c>
    </row>
    <row r="4104" spans="1:2" x14ac:dyDescent="0.3">
      <c r="A4104">
        <v>528874472</v>
      </c>
      <c r="B4104">
        <v>2</v>
      </c>
    </row>
    <row r="4105" spans="1:2" x14ac:dyDescent="0.3">
      <c r="A4105">
        <v>528875584</v>
      </c>
      <c r="B4105">
        <v>2</v>
      </c>
    </row>
    <row r="4106" spans="1:2" x14ac:dyDescent="0.3">
      <c r="A4106">
        <v>528876680</v>
      </c>
      <c r="B4106">
        <v>2</v>
      </c>
    </row>
    <row r="4107" spans="1:2" x14ac:dyDescent="0.3">
      <c r="A4107">
        <v>528877792</v>
      </c>
      <c r="B4107">
        <v>3</v>
      </c>
    </row>
    <row r="4108" spans="1:2" x14ac:dyDescent="0.3">
      <c r="A4108">
        <v>528878888</v>
      </c>
      <c r="B4108">
        <v>1</v>
      </c>
    </row>
    <row r="4109" spans="1:2" x14ac:dyDescent="0.3">
      <c r="A4109">
        <v>528879984</v>
      </c>
      <c r="B4109">
        <v>2</v>
      </c>
    </row>
    <row r="4110" spans="1:2" x14ac:dyDescent="0.3">
      <c r="A4110">
        <v>528881088</v>
      </c>
      <c r="B4110">
        <v>2</v>
      </c>
    </row>
    <row r="4111" spans="1:2" x14ac:dyDescent="0.3">
      <c r="A4111">
        <v>528882192</v>
      </c>
      <c r="B4111">
        <v>0</v>
      </c>
    </row>
    <row r="4112" spans="1:2" x14ac:dyDescent="0.3">
      <c r="A4112">
        <v>528883312</v>
      </c>
      <c r="B4112">
        <v>2</v>
      </c>
    </row>
    <row r="4113" spans="1:2" x14ac:dyDescent="0.3">
      <c r="A4113">
        <v>528884416</v>
      </c>
      <c r="B4113">
        <v>2</v>
      </c>
    </row>
    <row r="4114" spans="1:2" x14ac:dyDescent="0.3">
      <c r="A4114">
        <v>528885520</v>
      </c>
      <c r="B4114">
        <v>2</v>
      </c>
    </row>
    <row r="4115" spans="1:2" x14ac:dyDescent="0.3">
      <c r="A4115">
        <v>528886624</v>
      </c>
      <c r="B4115">
        <v>2</v>
      </c>
    </row>
    <row r="4116" spans="1:2" x14ac:dyDescent="0.3">
      <c r="A4116">
        <v>528887728</v>
      </c>
      <c r="B4116">
        <v>2</v>
      </c>
    </row>
    <row r="4117" spans="1:2" x14ac:dyDescent="0.3">
      <c r="A4117">
        <v>528888824</v>
      </c>
      <c r="B4117">
        <v>1</v>
      </c>
    </row>
    <row r="4118" spans="1:2" x14ac:dyDescent="0.3">
      <c r="A4118">
        <v>528889928</v>
      </c>
      <c r="B4118">
        <v>1</v>
      </c>
    </row>
    <row r="4119" spans="1:2" x14ac:dyDescent="0.3">
      <c r="A4119">
        <v>528891032</v>
      </c>
      <c r="B4119">
        <v>2</v>
      </c>
    </row>
    <row r="4120" spans="1:2" x14ac:dyDescent="0.3">
      <c r="A4120">
        <v>528892152</v>
      </c>
      <c r="B4120">
        <v>1</v>
      </c>
    </row>
    <row r="4121" spans="1:2" x14ac:dyDescent="0.3">
      <c r="A4121">
        <v>528893256</v>
      </c>
      <c r="B4121">
        <v>1</v>
      </c>
    </row>
    <row r="4122" spans="1:2" x14ac:dyDescent="0.3">
      <c r="A4122">
        <v>528894360</v>
      </c>
      <c r="B4122">
        <v>1</v>
      </c>
    </row>
    <row r="4123" spans="1:2" x14ac:dyDescent="0.3">
      <c r="A4123">
        <v>528895464</v>
      </c>
      <c r="B4123">
        <v>1</v>
      </c>
    </row>
    <row r="4124" spans="1:2" x14ac:dyDescent="0.3">
      <c r="A4124">
        <v>528896568</v>
      </c>
      <c r="B4124">
        <v>2</v>
      </c>
    </row>
    <row r="4125" spans="1:2" x14ac:dyDescent="0.3">
      <c r="A4125">
        <v>528897664</v>
      </c>
      <c r="B4125">
        <v>2</v>
      </c>
    </row>
    <row r="4126" spans="1:2" x14ac:dyDescent="0.3">
      <c r="A4126">
        <v>528898768</v>
      </c>
      <c r="B4126">
        <v>1</v>
      </c>
    </row>
    <row r="4127" spans="1:2" x14ac:dyDescent="0.3">
      <c r="A4127">
        <v>528899872</v>
      </c>
      <c r="B4127">
        <v>1</v>
      </c>
    </row>
    <row r="4128" spans="1:2" x14ac:dyDescent="0.3">
      <c r="A4128">
        <v>528900992</v>
      </c>
      <c r="B4128">
        <v>2</v>
      </c>
    </row>
    <row r="4129" spans="1:2" x14ac:dyDescent="0.3">
      <c r="A4129">
        <v>528902096</v>
      </c>
      <c r="B4129">
        <v>2</v>
      </c>
    </row>
    <row r="4130" spans="1:2" x14ac:dyDescent="0.3">
      <c r="A4130">
        <v>528903208</v>
      </c>
      <c r="B4130">
        <v>2</v>
      </c>
    </row>
    <row r="4131" spans="1:2" x14ac:dyDescent="0.3">
      <c r="A4131">
        <v>528904304</v>
      </c>
      <c r="B4131">
        <v>3</v>
      </c>
    </row>
    <row r="4132" spans="1:2" x14ac:dyDescent="0.3">
      <c r="A4132">
        <v>528905416</v>
      </c>
      <c r="B4132">
        <v>1</v>
      </c>
    </row>
    <row r="4133" spans="1:2" x14ac:dyDescent="0.3">
      <c r="A4133">
        <v>528906504</v>
      </c>
      <c r="B4133">
        <v>2</v>
      </c>
    </row>
    <row r="4134" spans="1:2" x14ac:dyDescent="0.3">
      <c r="A4134">
        <v>528907608</v>
      </c>
      <c r="B4134">
        <v>2</v>
      </c>
    </row>
    <row r="4135" spans="1:2" x14ac:dyDescent="0.3">
      <c r="A4135">
        <v>528908712</v>
      </c>
      <c r="B4135">
        <v>2</v>
      </c>
    </row>
    <row r="4136" spans="1:2" x14ac:dyDescent="0.3">
      <c r="A4136">
        <v>528909832</v>
      </c>
      <c r="B4136">
        <v>2</v>
      </c>
    </row>
    <row r="4137" spans="1:2" x14ac:dyDescent="0.3">
      <c r="A4137">
        <v>528910936</v>
      </c>
      <c r="B4137">
        <v>3</v>
      </c>
    </row>
    <row r="4138" spans="1:2" x14ac:dyDescent="0.3">
      <c r="A4138">
        <v>528912040</v>
      </c>
      <c r="B4138">
        <v>1</v>
      </c>
    </row>
    <row r="4139" spans="1:2" x14ac:dyDescent="0.3">
      <c r="A4139">
        <v>528913144</v>
      </c>
      <c r="B4139">
        <v>1</v>
      </c>
    </row>
    <row r="4140" spans="1:2" x14ac:dyDescent="0.3">
      <c r="A4140">
        <v>528914248</v>
      </c>
      <c r="B4140">
        <v>1</v>
      </c>
    </row>
    <row r="4141" spans="1:2" x14ac:dyDescent="0.3">
      <c r="A4141">
        <v>528915344</v>
      </c>
      <c r="B4141">
        <v>2</v>
      </c>
    </row>
    <row r="4142" spans="1:2" x14ac:dyDescent="0.3">
      <c r="A4142">
        <v>528916448</v>
      </c>
      <c r="B4142">
        <v>3</v>
      </c>
    </row>
    <row r="4143" spans="1:2" x14ac:dyDescent="0.3">
      <c r="A4143">
        <v>528917564</v>
      </c>
      <c r="B4143">
        <v>2</v>
      </c>
    </row>
    <row r="4144" spans="1:2" x14ac:dyDescent="0.3">
      <c r="A4144">
        <v>528918672</v>
      </c>
      <c r="B4144">
        <v>2</v>
      </c>
    </row>
    <row r="4145" spans="1:2" x14ac:dyDescent="0.3">
      <c r="A4145">
        <v>528919784</v>
      </c>
      <c r="B4145">
        <v>2</v>
      </c>
    </row>
    <row r="4146" spans="1:2" x14ac:dyDescent="0.3">
      <c r="A4146">
        <v>528920880</v>
      </c>
      <c r="B4146">
        <v>2</v>
      </c>
    </row>
    <row r="4147" spans="1:2" x14ac:dyDescent="0.3">
      <c r="A4147">
        <v>528921984</v>
      </c>
      <c r="B4147">
        <v>3</v>
      </c>
    </row>
    <row r="4148" spans="1:2" x14ac:dyDescent="0.3">
      <c r="A4148">
        <v>528923088</v>
      </c>
      <c r="B4148">
        <v>2</v>
      </c>
    </row>
    <row r="4149" spans="1:2" x14ac:dyDescent="0.3">
      <c r="A4149">
        <v>528924184</v>
      </c>
      <c r="B4149">
        <v>2</v>
      </c>
    </row>
    <row r="4150" spans="1:2" x14ac:dyDescent="0.3">
      <c r="A4150">
        <v>528925288</v>
      </c>
      <c r="B4150">
        <v>2</v>
      </c>
    </row>
    <row r="4151" spans="1:2" x14ac:dyDescent="0.3">
      <c r="A4151">
        <v>528926392</v>
      </c>
      <c r="B4151">
        <v>2</v>
      </c>
    </row>
    <row r="4152" spans="1:2" x14ac:dyDescent="0.3">
      <c r="A4152">
        <v>528927512</v>
      </c>
      <c r="B4152">
        <v>2</v>
      </c>
    </row>
    <row r="4153" spans="1:2" x14ac:dyDescent="0.3">
      <c r="A4153">
        <v>528928616</v>
      </c>
      <c r="B4153">
        <v>2</v>
      </c>
    </row>
    <row r="4154" spans="1:2" x14ac:dyDescent="0.3">
      <c r="A4154">
        <v>528929720</v>
      </c>
      <c r="B4154">
        <v>4</v>
      </c>
    </row>
    <row r="4155" spans="1:2" x14ac:dyDescent="0.3">
      <c r="A4155">
        <v>528930828</v>
      </c>
      <c r="B4155">
        <v>3</v>
      </c>
    </row>
    <row r="4156" spans="1:2" x14ac:dyDescent="0.3">
      <c r="A4156">
        <v>528931928</v>
      </c>
      <c r="B4156">
        <v>1</v>
      </c>
    </row>
    <row r="4157" spans="1:2" x14ac:dyDescent="0.3">
      <c r="A4157">
        <v>528933040</v>
      </c>
      <c r="B4157">
        <v>1</v>
      </c>
    </row>
    <row r="4158" spans="1:2" x14ac:dyDescent="0.3">
      <c r="A4158">
        <v>528934128</v>
      </c>
      <c r="B4158">
        <v>2</v>
      </c>
    </row>
    <row r="4159" spans="1:2" x14ac:dyDescent="0.3">
      <c r="A4159">
        <v>528935232</v>
      </c>
      <c r="B4159">
        <v>2</v>
      </c>
    </row>
    <row r="4160" spans="1:2" x14ac:dyDescent="0.3">
      <c r="A4160">
        <v>528936352</v>
      </c>
      <c r="B4160">
        <v>2</v>
      </c>
    </row>
    <row r="4161" spans="1:2" x14ac:dyDescent="0.3">
      <c r="A4161">
        <v>528937456</v>
      </c>
      <c r="B4161">
        <v>2</v>
      </c>
    </row>
    <row r="4162" spans="1:2" x14ac:dyDescent="0.3">
      <c r="A4162">
        <v>528938560</v>
      </c>
      <c r="B4162">
        <v>3</v>
      </c>
    </row>
    <row r="4163" spans="1:2" x14ac:dyDescent="0.3">
      <c r="A4163">
        <v>528939664</v>
      </c>
      <c r="B4163">
        <v>2</v>
      </c>
    </row>
    <row r="4164" spans="1:2" x14ac:dyDescent="0.3">
      <c r="A4164">
        <v>528940768</v>
      </c>
      <c r="B4164">
        <v>2</v>
      </c>
    </row>
    <row r="4165" spans="1:2" x14ac:dyDescent="0.3">
      <c r="A4165">
        <v>528941864</v>
      </c>
      <c r="B4165">
        <v>2</v>
      </c>
    </row>
    <row r="4166" spans="1:2" x14ac:dyDescent="0.3">
      <c r="A4166">
        <v>528942968</v>
      </c>
      <c r="B4166">
        <v>3</v>
      </c>
    </row>
    <row r="4167" spans="1:2" x14ac:dyDescent="0.3">
      <c r="A4167">
        <v>528944072</v>
      </c>
      <c r="B4167">
        <v>2</v>
      </c>
    </row>
    <row r="4168" spans="1:2" x14ac:dyDescent="0.3">
      <c r="A4168">
        <v>528945200</v>
      </c>
      <c r="B4168">
        <v>3</v>
      </c>
    </row>
    <row r="4169" spans="1:2" x14ac:dyDescent="0.3">
      <c r="A4169">
        <v>528946296</v>
      </c>
      <c r="B4169">
        <v>2</v>
      </c>
    </row>
    <row r="4170" spans="1:2" x14ac:dyDescent="0.3">
      <c r="A4170">
        <v>528947408</v>
      </c>
      <c r="B4170">
        <v>2</v>
      </c>
    </row>
    <row r="4171" spans="1:2" x14ac:dyDescent="0.3">
      <c r="A4171">
        <v>528948504</v>
      </c>
      <c r="B4171">
        <v>2</v>
      </c>
    </row>
    <row r="4172" spans="1:2" x14ac:dyDescent="0.3">
      <c r="A4172">
        <v>528949608</v>
      </c>
      <c r="B4172">
        <v>2</v>
      </c>
    </row>
    <row r="4173" spans="1:2" x14ac:dyDescent="0.3">
      <c r="A4173">
        <v>528950704</v>
      </c>
      <c r="B4173">
        <v>2</v>
      </c>
    </row>
    <row r="4174" spans="1:2" x14ac:dyDescent="0.3">
      <c r="A4174">
        <v>528951808</v>
      </c>
      <c r="B4174">
        <v>1</v>
      </c>
    </row>
    <row r="4175" spans="1:2" x14ac:dyDescent="0.3">
      <c r="A4175">
        <v>528952912</v>
      </c>
      <c r="B4175">
        <v>3</v>
      </c>
    </row>
    <row r="4176" spans="1:2" x14ac:dyDescent="0.3">
      <c r="A4176">
        <v>528954032</v>
      </c>
      <c r="B4176">
        <v>2</v>
      </c>
    </row>
    <row r="4177" spans="1:2" x14ac:dyDescent="0.3">
      <c r="A4177">
        <v>528955136</v>
      </c>
      <c r="B4177">
        <v>2</v>
      </c>
    </row>
    <row r="4178" spans="1:2" x14ac:dyDescent="0.3">
      <c r="A4178">
        <v>528956240</v>
      </c>
      <c r="B4178">
        <v>2</v>
      </c>
    </row>
    <row r="4179" spans="1:2" x14ac:dyDescent="0.3">
      <c r="A4179">
        <v>528957344</v>
      </c>
      <c r="B4179">
        <v>3</v>
      </c>
    </row>
    <row r="4180" spans="1:2" x14ac:dyDescent="0.3">
      <c r="A4180">
        <v>528958448</v>
      </c>
      <c r="B4180">
        <v>2</v>
      </c>
    </row>
    <row r="4181" spans="1:2" x14ac:dyDescent="0.3">
      <c r="A4181">
        <v>528959544</v>
      </c>
      <c r="B4181">
        <v>2</v>
      </c>
    </row>
    <row r="4182" spans="1:2" x14ac:dyDescent="0.3">
      <c r="A4182">
        <v>528960648</v>
      </c>
      <c r="B4182">
        <v>2</v>
      </c>
    </row>
    <row r="4183" spans="1:2" x14ac:dyDescent="0.3">
      <c r="A4183">
        <v>528961768</v>
      </c>
      <c r="B4183">
        <v>2</v>
      </c>
    </row>
    <row r="4184" spans="1:2" x14ac:dyDescent="0.3">
      <c r="A4184">
        <v>528962872</v>
      </c>
      <c r="B4184">
        <v>1</v>
      </c>
    </row>
    <row r="4185" spans="1:2" x14ac:dyDescent="0.3">
      <c r="A4185">
        <v>528963976</v>
      </c>
      <c r="B4185">
        <v>1</v>
      </c>
    </row>
    <row r="4186" spans="1:2" x14ac:dyDescent="0.3">
      <c r="A4186">
        <v>528965080</v>
      </c>
      <c r="B4186">
        <v>2</v>
      </c>
    </row>
    <row r="4187" spans="1:2" x14ac:dyDescent="0.3">
      <c r="A4187">
        <v>528966184</v>
      </c>
      <c r="B4187">
        <v>2</v>
      </c>
    </row>
    <row r="4188" spans="1:2" x14ac:dyDescent="0.3">
      <c r="A4188">
        <v>528967288</v>
      </c>
      <c r="B4188">
        <v>2</v>
      </c>
    </row>
    <row r="4189" spans="1:2" x14ac:dyDescent="0.3">
      <c r="A4189">
        <v>528968384</v>
      </c>
      <c r="B4189">
        <v>2</v>
      </c>
    </row>
    <row r="4190" spans="1:2" x14ac:dyDescent="0.3">
      <c r="A4190">
        <v>528969488</v>
      </c>
      <c r="B4190">
        <v>2</v>
      </c>
    </row>
    <row r="4191" spans="1:2" x14ac:dyDescent="0.3">
      <c r="A4191">
        <v>528970592</v>
      </c>
      <c r="B4191">
        <v>1</v>
      </c>
    </row>
    <row r="4192" spans="1:2" x14ac:dyDescent="0.3">
      <c r="A4192">
        <v>528971712</v>
      </c>
      <c r="B4192">
        <v>2</v>
      </c>
    </row>
    <row r="4193" spans="1:2" x14ac:dyDescent="0.3">
      <c r="A4193">
        <v>528972820</v>
      </c>
      <c r="B4193">
        <v>2</v>
      </c>
    </row>
    <row r="4194" spans="1:2" x14ac:dyDescent="0.3">
      <c r="A4194">
        <v>528973920</v>
      </c>
      <c r="B4194">
        <v>2</v>
      </c>
    </row>
    <row r="4195" spans="1:2" x14ac:dyDescent="0.3">
      <c r="A4195">
        <v>528975032</v>
      </c>
      <c r="B4195">
        <v>1</v>
      </c>
    </row>
    <row r="4196" spans="1:2" x14ac:dyDescent="0.3">
      <c r="A4196">
        <v>528976128</v>
      </c>
      <c r="B4196">
        <v>2</v>
      </c>
    </row>
    <row r="4197" spans="1:2" x14ac:dyDescent="0.3">
      <c r="A4197">
        <v>528977240</v>
      </c>
      <c r="B4197">
        <v>1</v>
      </c>
    </row>
    <row r="4198" spans="1:2" x14ac:dyDescent="0.3">
      <c r="A4198">
        <v>528978328</v>
      </c>
      <c r="B4198">
        <v>1</v>
      </c>
    </row>
    <row r="4199" spans="1:2" x14ac:dyDescent="0.3">
      <c r="A4199">
        <v>528979432</v>
      </c>
      <c r="B4199">
        <v>1</v>
      </c>
    </row>
    <row r="4200" spans="1:2" x14ac:dyDescent="0.3">
      <c r="A4200">
        <v>528980552</v>
      </c>
      <c r="B4200">
        <v>1</v>
      </c>
    </row>
    <row r="4201" spans="1:2" x14ac:dyDescent="0.3">
      <c r="A4201">
        <v>528981656</v>
      </c>
      <c r="B4201">
        <v>1</v>
      </c>
    </row>
    <row r="4202" spans="1:2" x14ac:dyDescent="0.3">
      <c r="A4202">
        <v>528982760</v>
      </c>
      <c r="B4202">
        <v>1</v>
      </c>
    </row>
    <row r="4203" spans="1:2" x14ac:dyDescent="0.3">
      <c r="A4203">
        <v>528983864</v>
      </c>
      <c r="B4203">
        <v>1</v>
      </c>
    </row>
    <row r="4204" spans="1:2" x14ac:dyDescent="0.3">
      <c r="A4204">
        <v>528984968</v>
      </c>
      <c r="B4204">
        <v>1</v>
      </c>
    </row>
    <row r="4205" spans="1:2" x14ac:dyDescent="0.3">
      <c r="A4205">
        <v>528986064</v>
      </c>
      <c r="B4205">
        <v>2</v>
      </c>
    </row>
    <row r="4206" spans="1:2" x14ac:dyDescent="0.3">
      <c r="A4206">
        <v>528987184</v>
      </c>
      <c r="B4206">
        <v>1</v>
      </c>
    </row>
    <row r="4207" spans="1:2" x14ac:dyDescent="0.3">
      <c r="A4207">
        <v>528988272</v>
      </c>
      <c r="B4207">
        <v>2</v>
      </c>
    </row>
    <row r="4208" spans="1:2" x14ac:dyDescent="0.3">
      <c r="A4208">
        <v>528989400</v>
      </c>
      <c r="B4208">
        <v>1</v>
      </c>
    </row>
    <row r="4209" spans="1:2" x14ac:dyDescent="0.3">
      <c r="A4209">
        <v>528990496</v>
      </c>
      <c r="B4209">
        <v>1</v>
      </c>
    </row>
    <row r="4210" spans="1:2" x14ac:dyDescent="0.3">
      <c r="A4210">
        <v>528991600</v>
      </c>
      <c r="B4210">
        <v>1</v>
      </c>
    </row>
    <row r="4211" spans="1:2" x14ac:dyDescent="0.3">
      <c r="A4211">
        <v>528992704</v>
      </c>
      <c r="B4211">
        <v>2</v>
      </c>
    </row>
    <row r="4212" spans="1:2" x14ac:dyDescent="0.3">
      <c r="A4212">
        <v>528993808</v>
      </c>
      <c r="B4212">
        <v>1</v>
      </c>
    </row>
    <row r="4213" spans="1:2" x14ac:dyDescent="0.3">
      <c r="A4213">
        <v>528994904</v>
      </c>
      <c r="B4213">
        <v>1</v>
      </c>
    </row>
    <row r="4214" spans="1:2" x14ac:dyDescent="0.3">
      <c r="A4214">
        <v>528996008</v>
      </c>
      <c r="B4214">
        <v>2</v>
      </c>
    </row>
    <row r="4215" spans="1:2" x14ac:dyDescent="0.3">
      <c r="A4215">
        <v>528997112</v>
      </c>
      <c r="B4215">
        <v>1</v>
      </c>
    </row>
    <row r="4216" spans="1:2" x14ac:dyDescent="0.3">
      <c r="A4216">
        <v>528998232</v>
      </c>
      <c r="B4216">
        <v>2</v>
      </c>
    </row>
    <row r="4217" spans="1:2" x14ac:dyDescent="0.3">
      <c r="A4217">
        <v>528999336</v>
      </c>
      <c r="B4217">
        <v>1</v>
      </c>
    </row>
    <row r="4218" spans="1:2" x14ac:dyDescent="0.3">
      <c r="A4218">
        <v>529000440</v>
      </c>
      <c r="B4218">
        <v>1</v>
      </c>
    </row>
    <row r="4219" spans="1:2" x14ac:dyDescent="0.3">
      <c r="A4219">
        <v>529001544</v>
      </c>
      <c r="B4219">
        <v>1</v>
      </c>
    </row>
    <row r="4220" spans="1:2" x14ac:dyDescent="0.3">
      <c r="A4220">
        <v>529002648</v>
      </c>
      <c r="B4220">
        <v>2</v>
      </c>
    </row>
    <row r="4221" spans="1:2" x14ac:dyDescent="0.3">
      <c r="A4221">
        <v>529003744</v>
      </c>
      <c r="B4221">
        <v>1</v>
      </c>
    </row>
    <row r="4222" spans="1:2" x14ac:dyDescent="0.3">
      <c r="A4222">
        <v>529004848</v>
      </c>
      <c r="B4222">
        <v>2</v>
      </c>
    </row>
    <row r="4223" spans="1:2" x14ac:dyDescent="0.3">
      <c r="A4223">
        <v>529005952</v>
      </c>
      <c r="B4223">
        <v>2</v>
      </c>
    </row>
    <row r="4224" spans="1:2" x14ac:dyDescent="0.3">
      <c r="A4224">
        <v>529007072</v>
      </c>
      <c r="B4224">
        <v>2</v>
      </c>
    </row>
    <row r="4225" spans="1:2" x14ac:dyDescent="0.3">
      <c r="A4225">
        <v>529008176</v>
      </c>
      <c r="B4225">
        <v>2</v>
      </c>
    </row>
    <row r="4226" spans="1:2" x14ac:dyDescent="0.3">
      <c r="A4226">
        <v>529009280</v>
      </c>
      <c r="B4226">
        <v>1</v>
      </c>
    </row>
    <row r="4227" spans="1:2" x14ac:dyDescent="0.3">
      <c r="A4227">
        <v>529010384</v>
      </c>
      <c r="B4227">
        <v>2</v>
      </c>
    </row>
    <row r="4228" spans="1:2" x14ac:dyDescent="0.3">
      <c r="A4228">
        <v>529011488</v>
      </c>
      <c r="B4228">
        <v>2</v>
      </c>
    </row>
    <row r="4229" spans="1:2" x14ac:dyDescent="0.3">
      <c r="A4229">
        <v>529012584</v>
      </c>
      <c r="B4229">
        <v>3</v>
      </c>
    </row>
    <row r="4230" spans="1:2" x14ac:dyDescent="0.3">
      <c r="A4230">
        <v>529013688</v>
      </c>
      <c r="B4230">
        <v>2</v>
      </c>
    </row>
    <row r="4231" spans="1:2" x14ac:dyDescent="0.3">
      <c r="A4231">
        <v>529014804</v>
      </c>
      <c r="B4231">
        <v>2</v>
      </c>
    </row>
    <row r="4232" spans="1:2" x14ac:dyDescent="0.3">
      <c r="A4232">
        <v>529015912</v>
      </c>
      <c r="B4232">
        <v>3</v>
      </c>
    </row>
    <row r="4233" spans="1:2" x14ac:dyDescent="0.3">
      <c r="A4233">
        <v>529017024</v>
      </c>
      <c r="B4233">
        <v>2</v>
      </c>
    </row>
    <row r="4234" spans="1:2" x14ac:dyDescent="0.3">
      <c r="A4234">
        <v>529018120</v>
      </c>
      <c r="B4234">
        <v>2</v>
      </c>
    </row>
    <row r="4235" spans="1:2" x14ac:dyDescent="0.3">
      <c r="A4235">
        <v>529019232</v>
      </c>
      <c r="B4235">
        <v>0</v>
      </c>
    </row>
    <row r="4236" spans="1:2" x14ac:dyDescent="0.3">
      <c r="A4236">
        <v>529020328</v>
      </c>
      <c r="B4236">
        <v>2</v>
      </c>
    </row>
    <row r="4237" spans="1:2" x14ac:dyDescent="0.3">
      <c r="A4237">
        <v>529021424</v>
      </c>
      <c r="B4237">
        <v>2</v>
      </c>
    </row>
    <row r="4238" spans="1:2" x14ac:dyDescent="0.3">
      <c r="A4238">
        <v>529022528</v>
      </c>
      <c r="B4238">
        <v>2</v>
      </c>
    </row>
    <row r="4239" spans="1:2" x14ac:dyDescent="0.3">
      <c r="A4239">
        <v>529023632</v>
      </c>
      <c r="B4239">
        <v>2</v>
      </c>
    </row>
    <row r="4240" spans="1:2" x14ac:dyDescent="0.3">
      <c r="A4240">
        <v>529024752</v>
      </c>
      <c r="B4240">
        <v>3</v>
      </c>
    </row>
    <row r="4241" spans="1:2" x14ac:dyDescent="0.3">
      <c r="A4241">
        <v>529025856</v>
      </c>
      <c r="B4241">
        <v>2</v>
      </c>
    </row>
    <row r="4242" spans="1:2" x14ac:dyDescent="0.3">
      <c r="A4242">
        <v>529026960</v>
      </c>
      <c r="B4242">
        <v>2</v>
      </c>
    </row>
    <row r="4243" spans="1:2" x14ac:dyDescent="0.3">
      <c r="A4243">
        <v>529028064</v>
      </c>
      <c r="B4243">
        <v>2</v>
      </c>
    </row>
    <row r="4244" spans="1:2" x14ac:dyDescent="0.3">
      <c r="A4244">
        <v>529029172</v>
      </c>
      <c r="B4244">
        <v>2</v>
      </c>
    </row>
    <row r="4245" spans="1:2" x14ac:dyDescent="0.3">
      <c r="A4245">
        <v>529030264</v>
      </c>
      <c r="B4245">
        <v>3</v>
      </c>
    </row>
    <row r="4246" spans="1:2" x14ac:dyDescent="0.3">
      <c r="A4246">
        <v>529031384</v>
      </c>
      <c r="B4246">
        <v>2</v>
      </c>
    </row>
    <row r="4247" spans="1:2" x14ac:dyDescent="0.3">
      <c r="A4247">
        <v>529032472</v>
      </c>
      <c r="B4247">
        <v>2</v>
      </c>
    </row>
    <row r="4248" spans="1:2" x14ac:dyDescent="0.3">
      <c r="A4248">
        <v>529033592</v>
      </c>
      <c r="B4248">
        <v>3</v>
      </c>
    </row>
    <row r="4249" spans="1:2" x14ac:dyDescent="0.3">
      <c r="A4249">
        <v>529034696</v>
      </c>
      <c r="B4249">
        <v>2</v>
      </c>
    </row>
    <row r="4250" spans="1:2" x14ac:dyDescent="0.3">
      <c r="A4250">
        <v>529035800</v>
      </c>
      <c r="B4250">
        <v>1</v>
      </c>
    </row>
    <row r="4251" spans="1:2" x14ac:dyDescent="0.3">
      <c r="A4251">
        <v>529036904</v>
      </c>
      <c r="B4251">
        <v>2</v>
      </c>
    </row>
    <row r="4252" spans="1:2" x14ac:dyDescent="0.3">
      <c r="A4252">
        <v>529038008</v>
      </c>
      <c r="B4252">
        <v>3</v>
      </c>
    </row>
    <row r="4253" spans="1:2" x14ac:dyDescent="0.3">
      <c r="A4253">
        <v>529039104</v>
      </c>
      <c r="B4253">
        <v>2</v>
      </c>
    </row>
    <row r="4254" spans="1:2" x14ac:dyDescent="0.3">
      <c r="A4254">
        <v>529040208</v>
      </c>
      <c r="B4254">
        <v>3</v>
      </c>
    </row>
    <row r="4255" spans="1:2" x14ac:dyDescent="0.3">
      <c r="A4255">
        <v>529041312</v>
      </c>
      <c r="B4255">
        <v>3</v>
      </c>
    </row>
    <row r="4256" spans="1:2" x14ac:dyDescent="0.3">
      <c r="A4256">
        <v>529042436</v>
      </c>
      <c r="B4256">
        <v>3</v>
      </c>
    </row>
    <row r="4257" spans="1:2" x14ac:dyDescent="0.3">
      <c r="A4257">
        <v>529043536</v>
      </c>
      <c r="B4257">
        <v>3</v>
      </c>
    </row>
    <row r="4258" spans="1:2" x14ac:dyDescent="0.3">
      <c r="A4258">
        <v>529044640</v>
      </c>
      <c r="B4258">
        <v>2</v>
      </c>
    </row>
    <row r="4259" spans="1:2" x14ac:dyDescent="0.3">
      <c r="A4259">
        <v>529045744</v>
      </c>
      <c r="B4259">
        <v>2</v>
      </c>
    </row>
    <row r="4260" spans="1:2" x14ac:dyDescent="0.3">
      <c r="A4260">
        <v>529046848</v>
      </c>
      <c r="B4260">
        <v>3</v>
      </c>
    </row>
    <row r="4261" spans="1:2" x14ac:dyDescent="0.3">
      <c r="A4261">
        <v>529047944</v>
      </c>
      <c r="B4261">
        <v>3</v>
      </c>
    </row>
    <row r="4262" spans="1:2" x14ac:dyDescent="0.3">
      <c r="A4262">
        <v>529049048</v>
      </c>
      <c r="B4262">
        <v>3</v>
      </c>
    </row>
    <row r="4263" spans="1:2" x14ac:dyDescent="0.3">
      <c r="A4263">
        <v>529050152</v>
      </c>
      <c r="B4263">
        <v>3</v>
      </c>
    </row>
    <row r="4264" spans="1:2" x14ac:dyDescent="0.3">
      <c r="A4264">
        <v>529051272</v>
      </c>
      <c r="B4264">
        <v>3</v>
      </c>
    </row>
    <row r="4265" spans="1:2" x14ac:dyDescent="0.3">
      <c r="A4265">
        <v>529052376</v>
      </c>
      <c r="B4265">
        <v>3</v>
      </c>
    </row>
    <row r="4266" spans="1:2" x14ac:dyDescent="0.3">
      <c r="A4266">
        <v>529053480</v>
      </c>
      <c r="B4266">
        <v>2</v>
      </c>
    </row>
    <row r="4267" spans="1:2" x14ac:dyDescent="0.3">
      <c r="A4267">
        <v>529054584</v>
      </c>
      <c r="B4267">
        <v>3</v>
      </c>
    </row>
    <row r="4268" spans="1:2" x14ac:dyDescent="0.3">
      <c r="A4268">
        <v>529055688</v>
      </c>
      <c r="B4268">
        <v>3</v>
      </c>
    </row>
    <row r="4269" spans="1:2" x14ac:dyDescent="0.3">
      <c r="A4269">
        <v>529056796</v>
      </c>
      <c r="B4269">
        <v>3</v>
      </c>
    </row>
    <row r="4270" spans="1:2" x14ac:dyDescent="0.3">
      <c r="A4270">
        <v>529057888</v>
      </c>
      <c r="B4270">
        <v>3</v>
      </c>
    </row>
    <row r="4271" spans="1:2" x14ac:dyDescent="0.3">
      <c r="A4271">
        <v>529059008</v>
      </c>
      <c r="B4271">
        <v>3</v>
      </c>
    </row>
    <row r="4272" spans="1:2" x14ac:dyDescent="0.3">
      <c r="A4272">
        <v>529060112</v>
      </c>
      <c r="B4272">
        <v>3</v>
      </c>
    </row>
    <row r="4273" spans="1:2" x14ac:dyDescent="0.3">
      <c r="A4273">
        <v>529061216</v>
      </c>
      <c r="B4273">
        <v>3</v>
      </c>
    </row>
    <row r="4274" spans="1:2" x14ac:dyDescent="0.3">
      <c r="A4274">
        <v>529062320</v>
      </c>
      <c r="B4274">
        <v>3</v>
      </c>
    </row>
    <row r="4275" spans="1:2" x14ac:dyDescent="0.3">
      <c r="A4275">
        <v>529063424</v>
      </c>
      <c r="B4275">
        <v>4</v>
      </c>
    </row>
    <row r="4276" spans="1:2" x14ac:dyDescent="0.3">
      <c r="A4276">
        <v>529064528</v>
      </c>
      <c r="B4276">
        <v>3</v>
      </c>
    </row>
    <row r="4277" spans="1:2" x14ac:dyDescent="0.3">
      <c r="A4277">
        <v>529065624</v>
      </c>
      <c r="B4277">
        <v>3</v>
      </c>
    </row>
    <row r="4278" spans="1:2" x14ac:dyDescent="0.3">
      <c r="A4278">
        <v>529066728</v>
      </c>
      <c r="B4278">
        <v>4</v>
      </c>
    </row>
    <row r="4279" spans="1:2" x14ac:dyDescent="0.3">
      <c r="A4279">
        <v>529067832</v>
      </c>
      <c r="B4279">
        <v>3</v>
      </c>
    </row>
    <row r="4280" spans="1:2" x14ac:dyDescent="0.3">
      <c r="A4280">
        <v>529068952</v>
      </c>
      <c r="B4280">
        <v>3</v>
      </c>
    </row>
    <row r="4281" spans="1:2" x14ac:dyDescent="0.3">
      <c r="A4281">
        <v>529070056</v>
      </c>
      <c r="B4281">
        <v>3</v>
      </c>
    </row>
    <row r="4282" spans="1:2" x14ac:dyDescent="0.3">
      <c r="A4282">
        <v>529071164</v>
      </c>
      <c r="B4282">
        <v>3</v>
      </c>
    </row>
    <row r="4283" spans="1:2" x14ac:dyDescent="0.3">
      <c r="A4283">
        <v>529072264</v>
      </c>
      <c r="B4283">
        <v>3</v>
      </c>
    </row>
    <row r="4284" spans="1:2" x14ac:dyDescent="0.3">
      <c r="A4284">
        <v>529073376</v>
      </c>
      <c r="B4284">
        <v>2</v>
      </c>
    </row>
    <row r="4285" spans="1:2" x14ac:dyDescent="0.3">
      <c r="A4285">
        <v>529074464</v>
      </c>
      <c r="B4285">
        <v>3</v>
      </c>
    </row>
    <row r="4286" spans="1:2" x14ac:dyDescent="0.3">
      <c r="A4286">
        <v>529075568</v>
      </c>
      <c r="B4286">
        <v>4</v>
      </c>
    </row>
    <row r="4287" spans="1:2" x14ac:dyDescent="0.3">
      <c r="A4287">
        <v>529076672</v>
      </c>
      <c r="B4287">
        <v>3</v>
      </c>
    </row>
    <row r="4288" spans="1:2" x14ac:dyDescent="0.3">
      <c r="A4288">
        <v>529077792</v>
      </c>
      <c r="B4288">
        <v>3</v>
      </c>
    </row>
    <row r="4289" spans="1:2" x14ac:dyDescent="0.3">
      <c r="A4289">
        <v>529078896</v>
      </c>
      <c r="B4289">
        <v>2</v>
      </c>
    </row>
    <row r="4290" spans="1:2" x14ac:dyDescent="0.3">
      <c r="A4290">
        <v>529080000</v>
      </c>
      <c r="B4290">
        <v>3</v>
      </c>
    </row>
    <row r="4291" spans="1:2" x14ac:dyDescent="0.3">
      <c r="A4291">
        <v>529081104</v>
      </c>
      <c r="B4291">
        <v>4</v>
      </c>
    </row>
    <row r="4292" spans="1:2" x14ac:dyDescent="0.3">
      <c r="A4292">
        <v>529082208</v>
      </c>
      <c r="B4292">
        <v>3</v>
      </c>
    </row>
    <row r="4293" spans="1:2" x14ac:dyDescent="0.3">
      <c r="A4293">
        <v>529083304</v>
      </c>
      <c r="B4293">
        <v>3</v>
      </c>
    </row>
    <row r="4294" spans="1:2" x14ac:dyDescent="0.3">
      <c r="A4294">
        <v>529084408</v>
      </c>
      <c r="B4294">
        <v>3</v>
      </c>
    </row>
    <row r="4295" spans="1:2" x14ac:dyDescent="0.3">
      <c r="A4295">
        <v>529085512</v>
      </c>
      <c r="B4295">
        <v>3</v>
      </c>
    </row>
    <row r="4296" spans="1:2" x14ac:dyDescent="0.3">
      <c r="A4296">
        <v>529086640</v>
      </c>
      <c r="B4296">
        <v>3</v>
      </c>
    </row>
    <row r="4297" spans="1:2" x14ac:dyDescent="0.3">
      <c r="A4297">
        <v>529087736</v>
      </c>
      <c r="B4297">
        <v>2</v>
      </c>
    </row>
    <row r="4298" spans="1:2" x14ac:dyDescent="0.3">
      <c r="A4298">
        <v>529088840</v>
      </c>
      <c r="B4298">
        <v>3</v>
      </c>
    </row>
    <row r="4299" spans="1:2" x14ac:dyDescent="0.3">
      <c r="A4299">
        <v>529089944</v>
      </c>
      <c r="B4299">
        <v>3</v>
      </c>
    </row>
    <row r="4300" spans="1:2" x14ac:dyDescent="0.3">
      <c r="A4300">
        <v>529091048</v>
      </c>
      <c r="B4300">
        <v>2</v>
      </c>
    </row>
    <row r="4301" spans="1:2" x14ac:dyDescent="0.3">
      <c r="A4301">
        <v>529092144</v>
      </c>
      <c r="B4301">
        <v>3</v>
      </c>
    </row>
    <row r="4302" spans="1:2" x14ac:dyDescent="0.3">
      <c r="A4302">
        <v>529093248</v>
      </c>
      <c r="B4302">
        <v>2</v>
      </c>
    </row>
    <row r="4303" spans="1:2" x14ac:dyDescent="0.3">
      <c r="A4303">
        <v>529094352</v>
      </c>
      <c r="B4303">
        <v>3</v>
      </c>
    </row>
    <row r="4304" spans="1:2" x14ac:dyDescent="0.3">
      <c r="A4304">
        <v>529095472</v>
      </c>
      <c r="B4304">
        <v>3</v>
      </c>
    </row>
    <row r="4305" spans="1:2" x14ac:dyDescent="0.3">
      <c r="A4305">
        <v>529096576</v>
      </c>
      <c r="B4305">
        <v>3</v>
      </c>
    </row>
    <row r="4306" spans="1:2" x14ac:dyDescent="0.3">
      <c r="A4306">
        <v>529097680</v>
      </c>
      <c r="B4306">
        <v>3</v>
      </c>
    </row>
    <row r="4307" spans="1:2" x14ac:dyDescent="0.3">
      <c r="A4307">
        <v>529098788</v>
      </c>
      <c r="B4307">
        <v>3</v>
      </c>
    </row>
    <row r="4308" spans="1:2" x14ac:dyDescent="0.3">
      <c r="A4308">
        <v>529099888</v>
      </c>
      <c r="B4308">
        <v>3</v>
      </c>
    </row>
    <row r="4309" spans="1:2" x14ac:dyDescent="0.3">
      <c r="A4309">
        <v>529101000</v>
      </c>
      <c r="B4309">
        <v>3</v>
      </c>
    </row>
    <row r="4310" spans="1:2" x14ac:dyDescent="0.3">
      <c r="A4310">
        <v>529102088</v>
      </c>
      <c r="B4310">
        <v>3</v>
      </c>
    </row>
    <row r="4311" spans="1:2" x14ac:dyDescent="0.3">
      <c r="A4311">
        <v>529103192</v>
      </c>
      <c r="B4311">
        <v>2</v>
      </c>
    </row>
    <row r="4312" spans="1:2" x14ac:dyDescent="0.3">
      <c r="A4312">
        <v>529104312</v>
      </c>
      <c r="B4312">
        <v>3</v>
      </c>
    </row>
    <row r="4313" spans="1:2" x14ac:dyDescent="0.3">
      <c r="A4313">
        <v>529105416</v>
      </c>
      <c r="B4313">
        <v>2</v>
      </c>
    </row>
    <row r="4314" spans="1:2" x14ac:dyDescent="0.3">
      <c r="A4314">
        <v>529106520</v>
      </c>
      <c r="B4314">
        <v>3</v>
      </c>
    </row>
    <row r="4315" spans="1:2" x14ac:dyDescent="0.3">
      <c r="A4315">
        <v>529107624</v>
      </c>
      <c r="B4315">
        <v>2</v>
      </c>
    </row>
    <row r="4316" spans="1:2" x14ac:dyDescent="0.3">
      <c r="A4316">
        <v>529108728</v>
      </c>
      <c r="B4316">
        <v>3</v>
      </c>
    </row>
    <row r="4317" spans="1:2" x14ac:dyDescent="0.3">
      <c r="A4317">
        <v>529109824</v>
      </c>
      <c r="B4317">
        <v>3</v>
      </c>
    </row>
    <row r="4318" spans="1:2" x14ac:dyDescent="0.3">
      <c r="A4318">
        <v>529110928</v>
      </c>
      <c r="B4318">
        <v>3</v>
      </c>
    </row>
    <row r="4319" spans="1:2" x14ac:dyDescent="0.3">
      <c r="A4319">
        <v>529112032</v>
      </c>
      <c r="B4319">
        <v>3</v>
      </c>
    </row>
    <row r="4320" spans="1:2" x14ac:dyDescent="0.3">
      <c r="A4320">
        <v>529113152</v>
      </c>
      <c r="B4320">
        <v>3</v>
      </c>
    </row>
    <row r="4321" spans="1:2" x14ac:dyDescent="0.3">
      <c r="A4321">
        <v>529114256</v>
      </c>
      <c r="B4321">
        <v>3</v>
      </c>
    </row>
    <row r="4322" spans="1:2" x14ac:dyDescent="0.3">
      <c r="A4322">
        <v>529115368</v>
      </c>
      <c r="B4322">
        <v>3</v>
      </c>
    </row>
    <row r="4323" spans="1:2" x14ac:dyDescent="0.3">
      <c r="A4323">
        <v>529116464</v>
      </c>
      <c r="B4323">
        <v>2</v>
      </c>
    </row>
    <row r="4324" spans="1:2" x14ac:dyDescent="0.3">
      <c r="A4324">
        <v>529117568</v>
      </c>
      <c r="B4324">
        <v>2</v>
      </c>
    </row>
    <row r="4325" spans="1:2" x14ac:dyDescent="0.3">
      <c r="A4325">
        <v>529118664</v>
      </c>
      <c r="B4325">
        <v>3</v>
      </c>
    </row>
    <row r="4326" spans="1:2" x14ac:dyDescent="0.3">
      <c r="A4326">
        <v>529119768</v>
      </c>
      <c r="B4326">
        <v>1</v>
      </c>
    </row>
    <row r="4327" spans="1:2" x14ac:dyDescent="0.3">
      <c r="A4327">
        <v>529120872</v>
      </c>
      <c r="B4327">
        <v>2</v>
      </c>
    </row>
    <row r="4328" spans="1:2" x14ac:dyDescent="0.3">
      <c r="A4328">
        <v>529121992</v>
      </c>
      <c r="B4328">
        <v>3</v>
      </c>
    </row>
    <row r="4329" spans="1:2" x14ac:dyDescent="0.3">
      <c r="A4329">
        <v>529123096</v>
      </c>
      <c r="B4329">
        <v>3</v>
      </c>
    </row>
    <row r="4330" spans="1:2" x14ac:dyDescent="0.3">
      <c r="A4330">
        <v>529124200</v>
      </c>
      <c r="B4330">
        <v>2</v>
      </c>
    </row>
    <row r="4331" spans="1:2" x14ac:dyDescent="0.3">
      <c r="A4331">
        <v>529125304</v>
      </c>
      <c r="B4331">
        <v>3</v>
      </c>
    </row>
    <row r="4332" spans="1:2" x14ac:dyDescent="0.3">
      <c r="A4332">
        <v>529126412</v>
      </c>
      <c r="B4332">
        <v>3</v>
      </c>
    </row>
    <row r="4333" spans="1:2" x14ac:dyDescent="0.3">
      <c r="A4333">
        <v>529127504</v>
      </c>
      <c r="B4333">
        <v>2</v>
      </c>
    </row>
    <row r="4334" spans="1:2" x14ac:dyDescent="0.3">
      <c r="A4334">
        <v>529128624</v>
      </c>
      <c r="B4334">
        <v>3</v>
      </c>
    </row>
    <row r="4335" spans="1:2" x14ac:dyDescent="0.3">
      <c r="A4335">
        <v>529129712</v>
      </c>
      <c r="B4335">
        <v>3</v>
      </c>
    </row>
    <row r="4336" spans="1:2" x14ac:dyDescent="0.3">
      <c r="A4336">
        <v>529130832</v>
      </c>
      <c r="B4336">
        <v>2</v>
      </c>
    </row>
    <row r="4337" spans="1:2" x14ac:dyDescent="0.3">
      <c r="A4337">
        <v>529131936</v>
      </c>
      <c r="B4337">
        <v>2</v>
      </c>
    </row>
    <row r="4338" spans="1:2" x14ac:dyDescent="0.3">
      <c r="A4338">
        <v>529133040</v>
      </c>
      <c r="B4338">
        <v>2</v>
      </c>
    </row>
    <row r="4339" spans="1:2" x14ac:dyDescent="0.3">
      <c r="A4339">
        <v>529134144</v>
      </c>
      <c r="B4339">
        <v>3</v>
      </c>
    </row>
    <row r="4340" spans="1:2" x14ac:dyDescent="0.3">
      <c r="A4340">
        <v>529135248</v>
      </c>
      <c r="B4340">
        <v>1</v>
      </c>
    </row>
    <row r="4341" spans="1:2" x14ac:dyDescent="0.3">
      <c r="A4341">
        <v>529136344</v>
      </c>
      <c r="B4341">
        <v>2</v>
      </c>
    </row>
    <row r="4342" spans="1:2" x14ac:dyDescent="0.3">
      <c r="A4342">
        <v>529137448</v>
      </c>
      <c r="B4342">
        <v>3</v>
      </c>
    </row>
    <row r="4343" spans="1:2" x14ac:dyDescent="0.3">
      <c r="A4343">
        <v>529138552</v>
      </c>
      <c r="B4343">
        <v>3</v>
      </c>
    </row>
    <row r="4344" spans="1:2" x14ac:dyDescent="0.3">
      <c r="A4344">
        <v>529139672</v>
      </c>
      <c r="B4344">
        <v>3</v>
      </c>
    </row>
    <row r="4345" spans="1:2" x14ac:dyDescent="0.3">
      <c r="A4345">
        <v>529140780</v>
      </c>
      <c r="B4345">
        <v>2</v>
      </c>
    </row>
    <row r="4346" spans="1:2" x14ac:dyDescent="0.3">
      <c r="A4346">
        <v>529141880</v>
      </c>
      <c r="B4346">
        <v>3</v>
      </c>
    </row>
    <row r="4347" spans="1:2" x14ac:dyDescent="0.3">
      <c r="A4347">
        <v>529142992</v>
      </c>
      <c r="B4347">
        <v>2</v>
      </c>
    </row>
    <row r="4348" spans="1:2" x14ac:dyDescent="0.3">
      <c r="A4348">
        <v>529144088</v>
      </c>
      <c r="B4348">
        <v>2</v>
      </c>
    </row>
    <row r="4349" spans="1:2" x14ac:dyDescent="0.3">
      <c r="A4349">
        <v>529145184</v>
      </c>
      <c r="B4349">
        <v>2</v>
      </c>
    </row>
    <row r="4350" spans="1:2" x14ac:dyDescent="0.3">
      <c r="A4350">
        <v>529146288</v>
      </c>
      <c r="B4350">
        <v>2</v>
      </c>
    </row>
    <row r="4351" spans="1:2" x14ac:dyDescent="0.3">
      <c r="A4351">
        <v>529147392</v>
      </c>
      <c r="B4351">
        <v>2</v>
      </c>
    </row>
    <row r="4352" spans="1:2" x14ac:dyDescent="0.3">
      <c r="A4352">
        <v>529148512</v>
      </c>
      <c r="B4352">
        <v>2</v>
      </c>
    </row>
    <row r="4353" spans="1:2" x14ac:dyDescent="0.3">
      <c r="A4353">
        <v>529149616</v>
      </c>
      <c r="B4353">
        <v>2</v>
      </c>
    </row>
    <row r="4354" spans="1:2" x14ac:dyDescent="0.3">
      <c r="A4354">
        <v>529150720</v>
      </c>
      <c r="B4354">
        <v>3</v>
      </c>
    </row>
    <row r="4355" spans="1:2" x14ac:dyDescent="0.3">
      <c r="A4355">
        <v>529151824</v>
      </c>
      <c r="B4355">
        <v>2</v>
      </c>
    </row>
    <row r="4356" spans="1:2" x14ac:dyDescent="0.3">
      <c r="A4356">
        <v>529152928</v>
      </c>
      <c r="B4356">
        <v>3</v>
      </c>
    </row>
    <row r="4357" spans="1:2" x14ac:dyDescent="0.3">
      <c r="A4357">
        <v>529154024</v>
      </c>
      <c r="B4357">
        <v>2</v>
      </c>
    </row>
    <row r="4358" spans="1:2" x14ac:dyDescent="0.3">
      <c r="A4358">
        <v>529155128</v>
      </c>
      <c r="B4358">
        <v>2</v>
      </c>
    </row>
    <row r="4359" spans="1:2" x14ac:dyDescent="0.3">
      <c r="A4359">
        <v>529156232</v>
      </c>
      <c r="B4359">
        <v>1</v>
      </c>
    </row>
    <row r="4360" spans="1:2" x14ac:dyDescent="0.3">
      <c r="A4360">
        <v>529157352</v>
      </c>
      <c r="B4360">
        <v>3</v>
      </c>
    </row>
    <row r="4361" spans="1:2" x14ac:dyDescent="0.3">
      <c r="A4361">
        <v>529158456</v>
      </c>
      <c r="B4361">
        <v>2</v>
      </c>
    </row>
    <row r="4362" spans="1:2" x14ac:dyDescent="0.3">
      <c r="A4362">
        <v>529159560</v>
      </c>
      <c r="B4362">
        <v>1</v>
      </c>
    </row>
    <row r="4363" spans="1:2" x14ac:dyDescent="0.3">
      <c r="A4363">
        <v>529160664</v>
      </c>
      <c r="B4363">
        <v>2</v>
      </c>
    </row>
    <row r="4364" spans="1:2" x14ac:dyDescent="0.3">
      <c r="A4364">
        <v>529161768</v>
      </c>
      <c r="B4364">
        <v>2</v>
      </c>
    </row>
    <row r="4365" spans="1:2" x14ac:dyDescent="0.3">
      <c r="A4365">
        <v>529162864</v>
      </c>
      <c r="B4365">
        <v>2</v>
      </c>
    </row>
    <row r="4366" spans="1:2" x14ac:dyDescent="0.3">
      <c r="A4366">
        <v>529163968</v>
      </c>
      <c r="B4366">
        <v>2</v>
      </c>
    </row>
    <row r="4367" spans="1:2" x14ac:dyDescent="0.3">
      <c r="A4367">
        <v>529165072</v>
      </c>
      <c r="B4367">
        <v>3</v>
      </c>
    </row>
    <row r="4368" spans="1:2" x14ac:dyDescent="0.3">
      <c r="A4368">
        <v>529166192</v>
      </c>
      <c r="B4368">
        <v>2</v>
      </c>
    </row>
    <row r="4369" spans="1:2" x14ac:dyDescent="0.3">
      <c r="A4369">
        <v>529167296</v>
      </c>
      <c r="B4369">
        <v>3</v>
      </c>
    </row>
    <row r="4370" spans="1:2" x14ac:dyDescent="0.3">
      <c r="A4370">
        <v>529168404</v>
      </c>
      <c r="B4370">
        <v>3</v>
      </c>
    </row>
    <row r="4371" spans="1:2" x14ac:dyDescent="0.3">
      <c r="A4371">
        <v>529169504</v>
      </c>
      <c r="B4371">
        <v>3</v>
      </c>
    </row>
    <row r="4372" spans="1:2" x14ac:dyDescent="0.3">
      <c r="A4372">
        <v>529170616</v>
      </c>
      <c r="B4372">
        <v>3</v>
      </c>
    </row>
    <row r="4373" spans="1:2" x14ac:dyDescent="0.3">
      <c r="A4373">
        <v>529171704</v>
      </c>
      <c r="B4373">
        <v>3</v>
      </c>
    </row>
    <row r="4374" spans="1:2" x14ac:dyDescent="0.3">
      <c r="A4374">
        <v>529172824</v>
      </c>
      <c r="B4374">
        <v>3</v>
      </c>
    </row>
    <row r="4375" spans="1:2" x14ac:dyDescent="0.3">
      <c r="A4375">
        <v>529173912</v>
      </c>
      <c r="B4375">
        <v>2</v>
      </c>
    </row>
    <row r="4376" spans="1:2" x14ac:dyDescent="0.3">
      <c r="A4376">
        <v>529175032</v>
      </c>
      <c r="B4376">
        <v>3</v>
      </c>
    </row>
    <row r="4377" spans="1:2" x14ac:dyDescent="0.3">
      <c r="A4377">
        <v>529176136</v>
      </c>
      <c r="B4377">
        <v>2</v>
      </c>
    </row>
    <row r="4378" spans="1:2" x14ac:dyDescent="0.3">
      <c r="A4378">
        <v>529177240</v>
      </c>
      <c r="B4378">
        <v>3</v>
      </c>
    </row>
    <row r="4379" spans="1:2" x14ac:dyDescent="0.3">
      <c r="A4379">
        <v>529178344</v>
      </c>
      <c r="B4379">
        <v>3</v>
      </c>
    </row>
    <row r="4380" spans="1:2" x14ac:dyDescent="0.3">
      <c r="A4380">
        <v>529179448</v>
      </c>
      <c r="B4380">
        <v>2</v>
      </c>
    </row>
    <row r="4381" spans="1:2" x14ac:dyDescent="0.3">
      <c r="A4381">
        <v>529180544</v>
      </c>
      <c r="B4381">
        <v>2</v>
      </c>
    </row>
    <row r="4382" spans="1:2" x14ac:dyDescent="0.3">
      <c r="A4382">
        <v>529181648</v>
      </c>
      <c r="B4382">
        <v>3</v>
      </c>
    </row>
    <row r="4383" spans="1:2" x14ac:dyDescent="0.3">
      <c r="A4383">
        <v>529182768</v>
      </c>
      <c r="B4383">
        <v>2</v>
      </c>
    </row>
    <row r="4384" spans="1:2" x14ac:dyDescent="0.3">
      <c r="A4384">
        <v>529183872</v>
      </c>
      <c r="B4384">
        <v>3</v>
      </c>
    </row>
    <row r="4385" spans="1:2" x14ac:dyDescent="0.3">
      <c r="A4385">
        <v>529184984</v>
      </c>
      <c r="B4385">
        <v>2</v>
      </c>
    </row>
    <row r="4386" spans="1:2" x14ac:dyDescent="0.3">
      <c r="A4386">
        <v>529186080</v>
      </c>
      <c r="B4386">
        <v>3</v>
      </c>
    </row>
    <row r="4387" spans="1:2" x14ac:dyDescent="0.3">
      <c r="A4387">
        <v>529187184</v>
      </c>
      <c r="B4387">
        <v>3</v>
      </c>
    </row>
    <row r="4388" spans="1:2" x14ac:dyDescent="0.3">
      <c r="A4388">
        <v>529188288</v>
      </c>
      <c r="B4388">
        <v>3</v>
      </c>
    </row>
    <row r="4389" spans="1:2" x14ac:dyDescent="0.3">
      <c r="A4389">
        <v>529189384</v>
      </c>
      <c r="B4389">
        <v>3</v>
      </c>
    </row>
    <row r="4390" spans="1:2" x14ac:dyDescent="0.3">
      <c r="A4390">
        <v>529190488</v>
      </c>
      <c r="B4390">
        <v>3</v>
      </c>
    </row>
    <row r="4391" spans="1:2" x14ac:dyDescent="0.3">
      <c r="A4391">
        <v>529191592</v>
      </c>
      <c r="B4391">
        <v>3</v>
      </c>
    </row>
    <row r="4392" spans="1:2" x14ac:dyDescent="0.3">
      <c r="A4392">
        <v>529192712</v>
      </c>
      <c r="B4392">
        <v>3</v>
      </c>
    </row>
    <row r="4393" spans="1:2" x14ac:dyDescent="0.3">
      <c r="A4393">
        <v>529193816</v>
      </c>
      <c r="B4393">
        <v>3</v>
      </c>
    </row>
    <row r="4394" spans="1:2" x14ac:dyDescent="0.3">
      <c r="A4394">
        <v>529194920</v>
      </c>
      <c r="B4394">
        <v>3</v>
      </c>
    </row>
    <row r="4395" spans="1:2" x14ac:dyDescent="0.3">
      <c r="A4395">
        <v>529196024</v>
      </c>
      <c r="B4395">
        <v>3</v>
      </c>
    </row>
    <row r="4396" spans="1:2" x14ac:dyDescent="0.3">
      <c r="A4396">
        <v>529197128</v>
      </c>
      <c r="B4396">
        <v>2</v>
      </c>
    </row>
    <row r="4397" spans="1:2" x14ac:dyDescent="0.3">
      <c r="A4397">
        <v>529198224</v>
      </c>
      <c r="B4397">
        <v>3</v>
      </c>
    </row>
    <row r="4398" spans="1:2" x14ac:dyDescent="0.3">
      <c r="A4398">
        <v>529199328</v>
      </c>
      <c r="B4398">
        <v>3</v>
      </c>
    </row>
    <row r="4399" spans="1:2" x14ac:dyDescent="0.3">
      <c r="A4399">
        <v>529200432</v>
      </c>
      <c r="B4399">
        <v>3</v>
      </c>
    </row>
    <row r="4400" spans="1:2" x14ac:dyDescent="0.3">
      <c r="A4400">
        <v>529201552</v>
      </c>
      <c r="B4400">
        <v>3</v>
      </c>
    </row>
    <row r="4401" spans="1:2" x14ac:dyDescent="0.3">
      <c r="A4401">
        <v>529202656</v>
      </c>
      <c r="B4401">
        <v>2</v>
      </c>
    </row>
    <row r="4402" spans="1:2" x14ac:dyDescent="0.3">
      <c r="A4402">
        <v>529203760</v>
      </c>
      <c r="B4402">
        <v>4</v>
      </c>
    </row>
    <row r="4403" spans="1:2" x14ac:dyDescent="0.3">
      <c r="A4403">
        <v>529204864</v>
      </c>
      <c r="B4403">
        <v>2</v>
      </c>
    </row>
    <row r="4404" spans="1:2" x14ac:dyDescent="0.3">
      <c r="A4404">
        <v>529205968</v>
      </c>
      <c r="B4404">
        <v>3</v>
      </c>
    </row>
    <row r="4405" spans="1:2" x14ac:dyDescent="0.3">
      <c r="A4405">
        <v>529207064</v>
      </c>
      <c r="B4405">
        <v>3</v>
      </c>
    </row>
    <row r="4406" spans="1:2" x14ac:dyDescent="0.3">
      <c r="A4406">
        <v>529208168</v>
      </c>
      <c r="B4406">
        <v>3</v>
      </c>
    </row>
    <row r="4407" spans="1:2" x14ac:dyDescent="0.3">
      <c r="A4407">
        <v>529209272</v>
      </c>
      <c r="B4407">
        <v>2</v>
      </c>
    </row>
    <row r="4408" spans="1:2" x14ac:dyDescent="0.3">
      <c r="A4408">
        <v>529210396</v>
      </c>
      <c r="B4408">
        <v>3</v>
      </c>
    </row>
    <row r="4409" spans="1:2" x14ac:dyDescent="0.3">
      <c r="A4409">
        <v>529211496</v>
      </c>
      <c r="B4409">
        <v>3</v>
      </c>
    </row>
    <row r="4410" spans="1:2" x14ac:dyDescent="0.3">
      <c r="A4410">
        <v>529212608</v>
      </c>
      <c r="B4410">
        <v>3</v>
      </c>
    </row>
    <row r="4411" spans="1:2" x14ac:dyDescent="0.3">
      <c r="A4411">
        <v>529213704</v>
      </c>
      <c r="B4411">
        <v>3</v>
      </c>
    </row>
    <row r="4412" spans="1:2" x14ac:dyDescent="0.3">
      <c r="A4412">
        <v>529214816</v>
      </c>
      <c r="B4412">
        <v>3</v>
      </c>
    </row>
    <row r="4413" spans="1:2" x14ac:dyDescent="0.3">
      <c r="A4413">
        <v>529215904</v>
      </c>
      <c r="B4413">
        <v>2</v>
      </c>
    </row>
    <row r="4414" spans="1:2" x14ac:dyDescent="0.3">
      <c r="A4414">
        <v>529217008</v>
      </c>
      <c r="B4414">
        <v>2</v>
      </c>
    </row>
    <row r="4415" spans="1:2" x14ac:dyDescent="0.3">
      <c r="A4415">
        <v>529218112</v>
      </c>
      <c r="B4415">
        <v>3</v>
      </c>
    </row>
    <row r="4416" spans="1:2" x14ac:dyDescent="0.3">
      <c r="A4416">
        <v>529219232</v>
      </c>
      <c r="B4416">
        <v>2</v>
      </c>
    </row>
    <row r="4417" spans="1:2" x14ac:dyDescent="0.3">
      <c r="A4417">
        <v>529220336</v>
      </c>
      <c r="B4417">
        <v>3</v>
      </c>
    </row>
    <row r="4418" spans="1:2" x14ac:dyDescent="0.3">
      <c r="A4418">
        <v>529221440</v>
      </c>
      <c r="B4418">
        <v>3</v>
      </c>
    </row>
    <row r="4419" spans="1:2" x14ac:dyDescent="0.3">
      <c r="A4419">
        <v>529222544</v>
      </c>
      <c r="B4419">
        <v>2</v>
      </c>
    </row>
    <row r="4420" spans="1:2" x14ac:dyDescent="0.3">
      <c r="A4420">
        <v>529223648</v>
      </c>
      <c r="B4420">
        <v>3</v>
      </c>
    </row>
    <row r="4421" spans="1:2" x14ac:dyDescent="0.3">
      <c r="A4421">
        <v>529224756</v>
      </c>
      <c r="B4421">
        <v>2</v>
      </c>
    </row>
    <row r="4422" spans="1:2" x14ac:dyDescent="0.3">
      <c r="A4422">
        <v>529225848</v>
      </c>
      <c r="B4422">
        <v>3</v>
      </c>
    </row>
    <row r="4423" spans="1:2" x14ac:dyDescent="0.3">
      <c r="A4423">
        <v>529226968</v>
      </c>
      <c r="B4423">
        <v>3</v>
      </c>
    </row>
    <row r="4424" spans="1:2" x14ac:dyDescent="0.3">
      <c r="A4424">
        <v>529228072</v>
      </c>
      <c r="B4424">
        <v>3</v>
      </c>
    </row>
    <row r="4425" spans="1:2" x14ac:dyDescent="0.3">
      <c r="A4425">
        <v>529229176</v>
      </c>
      <c r="B4425">
        <v>3</v>
      </c>
    </row>
    <row r="4426" spans="1:2" x14ac:dyDescent="0.3">
      <c r="A4426">
        <v>529230280</v>
      </c>
      <c r="B4426">
        <v>2</v>
      </c>
    </row>
    <row r="4427" spans="1:2" x14ac:dyDescent="0.3">
      <c r="A4427">
        <v>529231384</v>
      </c>
      <c r="B4427">
        <v>3</v>
      </c>
    </row>
    <row r="4428" spans="1:2" x14ac:dyDescent="0.3">
      <c r="A4428">
        <v>529232488</v>
      </c>
      <c r="B4428">
        <v>3</v>
      </c>
    </row>
    <row r="4429" spans="1:2" x14ac:dyDescent="0.3">
      <c r="A4429">
        <v>529233584</v>
      </c>
      <c r="B4429">
        <v>2</v>
      </c>
    </row>
    <row r="4430" spans="1:2" x14ac:dyDescent="0.3">
      <c r="A4430">
        <v>529234688</v>
      </c>
      <c r="B4430">
        <v>2</v>
      </c>
    </row>
    <row r="4431" spans="1:2" x14ac:dyDescent="0.3">
      <c r="A4431">
        <v>529235792</v>
      </c>
      <c r="B4431">
        <v>2</v>
      </c>
    </row>
    <row r="4432" spans="1:2" x14ac:dyDescent="0.3">
      <c r="A4432">
        <v>529236912</v>
      </c>
      <c r="B4432">
        <v>3</v>
      </c>
    </row>
    <row r="4433" spans="1:2" x14ac:dyDescent="0.3">
      <c r="A4433">
        <v>529238020</v>
      </c>
      <c r="B4433">
        <v>3</v>
      </c>
    </row>
    <row r="4434" spans="1:2" x14ac:dyDescent="0.3">
      <c r="A4434">
        <v>529239120</v>
      </c>
      <c r="B4434">
        <v>2</v>
      </c>
    </row>
    <row r="4435" spans="1:2" x14ac:dyDescent="0.3">
      <c r="A4435">
        <v>529240224</v>
      </c>
      <c r="B4435">
        <v>2</v>
      </c>
    </row>
    <row r="4436" spans="1:2" x14ac:dyDescent="0.3">
      <c r="A4436">
        <v>529241328</v>
      </c>
      <c r="B4436">
        <v>3</v>
      </c>
    </row>
    <row r="4437" spans="1:2" x14ac:dyDescent="0.3">
      <c r="A4437">
        <v>529242424</v>
      </c>
      <c r="B4437">
        <v>2</v>
      </c>
    </row>
    <row r="4438" spans="1:2" x14ac:dyDescent="0.3">
      <c r="A4438">
        <v>529243528</v>
      </c>
      <c r="B4438">
        <v>2</v>
      </c>
    </row>
    <row r="4439" spans="1:2" x14ac:dyDescent="0.3">
      <c r="A4439">
        <v>529244632</v>
      </c>
      <c r="B4439">
        <v>2</v>
      </c>
    </row>
    <row r="4440" spans="1:2" x14ac:dyDescent="0.3">
      <c r="A4440">
        <v>529245752</v>
      </c>
      <c r="B4440">
        <v>3</v>
      </c>
    </row>
    <row r="4441" spans="1:2" x14ac:dyDescent="0.3">
      <c r="A4441">
        <v>529246856</v>
      </c>
      <c r="B4441">
        <v>3</v>
      </c>
    </row>
    <row r="4442" spans="1:2" x14ac:dyDescent="0.3">
      <c r="A4442">
        <v>529247960</v>
      </c>
      <c r="B4442">
        <v>2</v>
      </c>
    </row>
    <row r="4443" spans="1:2" x14ac:dyDescent="0.3">
      <c r="A4443">
        <v>529249064</v>
      </c>
      <c r="B4443">
        <v>3</v>
      </c>
    </row>
    <row r="4444" spans="1:2" x14ac:dyDescent="0.3">
      <c r="A4444">
        <v>529250168</v>
      </c>
      <c r="B4444">
        <v>2</v>
      </c>
    </row>
    <row r="4445" spans="1:2" x14ac:dyDescent="0.3">
      <c r="A4445">
        <v>529251264</v>
      </c>
      <c r="B4445">
        <v>2</v>
      </c>
    </row>
    <row r="4446" spans="1:2" x14ac:dyDescent="0.3">
      <c r="A4446">
        <v>529252384</v>
      </c>
      <c r="B4446">
        <v>2</v>
      </c>
    </row>
    <row r="4447" spans="1:2" x14ac:dyDescent="0.3">
      <c r="A4447">
        <v>529253472</v>
      </c>
      <c r="B4447">
        <v>3</v>
      </c>
    </row>
    <row r="4448" spans="1:2" x14ac:dyDescent="0.3">
      <c r="A4448">
        <v>529254600</v>
      </c>
      <c r="B4448">
        <v>2</v>
      </c>
    </row>
    <row r="4449" spans="1:2" x14ac:dyDescent="0.3">
      <c r="A4449">
        <v>529255696</v>
      </c>
      <c r="B4449">
        <v>1</v>
      </c>
    </row>
    <row r="4450" spans="1:2" x14ac:dyDescent="0.3">
      <c r="A4450">
        <v>529256800</v>
      </c>
      <c r="B4450">
        <v>3</v>
      </c>
    </row>
    <row r="4451" spans="1:2" x14ac:dyDescent="0.3">
      <c r="A4451">
        <v>529257904</v>
      </c>
      <c r="B4451">
        <v>2</v>
      </c>
    </row>
    <row r="4452" spans="1:2" x14ac:dyDescent="0.3">
      <c r="A4452">
        <v>529259008</v>
      </c>
      <c r="B4452">
        <v>3</v>
      </c>
    </row>
    <row r="4453" spans="1:2" x14ac:dyDescent="0.3">
      <c r="A4453">
        <v>529260104</v>
      </c>
      <c r="B4453">
        <v>3</v>
      </c>
    </row>
    <row r="4454" spans="1:2" x14ac:dyDescent="0.3">
      <c r="A4454">
        <v>529261208</v>
      </c>
      <c r="B4454">
        <v>2</v>
      </c>
    </row>
    <row r="4455" spans="1:2" x14ac:dyDescent="0.3">
      <c r="A4455">
        <v>529262312</v>
      </c>
      <c r="B4455">
        <v>2</v>
      </c>
    </row>
    <row r="4456" spans="1:2" x14ac:dyDescent="0.3">
      <c r="A4456">
        <v>529263432</v>
      </c>
      <c r="B4456">
        <v>3</v>
      </c>
    </row>
    <row r="4457" spans="1:2" x14ac:dyDescent="0.3">
      <c r="A4457">
        <v>529264536</v>
      </c>
      <c r="B4457">
        <v>3</v>
      </c>
    </row>
    <row r="4458" spans="1:2" x14ac:dyDescent="0.3">
      <c r="A4458">
        <v>529265640</v>
      </c>
      <c r="B4458">
        <v>2</v>
      </c>
    </row>
    <row r="4459" spans="1:2" x14ac:dyDescent="0.3">
      <c r="A4459">
        <v>529266748</v>
      </c>
      <c r="B4459">
        <v>3</v>
      </c>
    </row>
    <row r="4460" spans="1:2" x14ac:dyDescent="0.3">
      <c r="A4460">
        <v>529267848</v>
      </c>
      <c r="B4460">
        <v>2</v>
      </c>
    </row>
    <row r="4461" spans="1:2" x14ac:dyDescent="0.3">
      <c r="A4461">
        <v>529268960</v>
      </c>
      <c r="B4461">
        <v>2</v>
      </c>
    </row>
    <row r="4462" spans="1:2" x14ac:dyDescent="0.3">
      <c r="A4462">
        <v>529270048</v>
      </c>
      <c r="B4462">
        <v>3</v>
      </c>
    </row>
    <row r="4463" spans="1:2" x14ac:dyDescent="0.3">
      <c r="A4463">
        <v>529271152</v>
      </c>
      <c r="B4463">
        <v>2</v>
      </c>
    </row>
    <row r="4464" spans="1:2" x14ac:dyDescent="0.3">
      <c r="A4464">
        <v>529272272</v>
      </c>
      <c r="B4464">
        <v>1</v>
      </c>
    </row>
    <row r="4465" spans="1:2" x14ac:dyDescent="0.3">
      <c r="A4465">
        <v>529273376</v>
      </c>
      <c r="B4465">
        <v>2</v>
      </c>
    </row>
    <row r="4466" spans="1:2" x14ac:dyDescent="0.3">
      <c r="A4466">
        <v>529274480</v>
      </c>
      <c r="B4466">
        <v>2</v>
      </c>
    </row>
    <row r="4467" spans="1:2" x14ac:dyDescent="0.3">
      <c r="A4467">
        <v>529275584</v>
      </c>
      <c r="B4467">
        <v>2</v>
      </c>
    </row>
    <row r="4468" spans="1:2" x14ac:dyDescent="0.3">
      <c r="A4468">
        <v>529276688</v>
      </c>
      <c r="B4468">
        <v>2</v>
      </c>
    </row>
    <row r="4469" spans="1:2" x14ac:dyDescent="0.3">
      <c r="A4469">
        <v>529277784</v>
      </c>
      <c r="B4469">
        <v>2</v>
      </c>
    </row>
    <row r="4470" spans="1:2" x14ac:dyDescent="0.3">
      <c r="A4470">
        <v>529278888</v>
      </c>
      <c r="B4470">
        <v>2</v>
      </c>
    </row>
    <row r="4471" spans="1:2" x14ac:dyDescent="0.3">
      <c r="A4471">
        <v>529279992</v>
      </c>
      <c r="B4471">
        <v>3</v>
      </c>
    </row>
    <row r="4472" spans="1:2" x14ac:dyDescent="0.3">
      <c r="A4472">
        <v>529281112</v>
      </c>
      <c r="B4472">
        <v>2</v>
      </c>
    </row>
    <row r="4473" spans="1:2" x14ac:dyDescent="0.3">
      <c r="A4473">
        <v>529282224</v>
      </c>
      <c r="B4473">
        <v>2</v>
      </c>
    </row>
    <row r="4474" spans="1:2" x14ac:dyDescent="0.3">
      <c r="A4474">
        <v>529283320</v>
      </c>
      <c r="B4474">
        <v>3</v>
      </c>
    </row>
    <row r="4475" spans="1:2" x14ac:dyDescent="0.3">
      <c r="A4475">
        <v>529284424</v>
      </c>
      <c r="B4475">
        <v>2</v>
      </c>
    </row>
    <row r="4476" spans="1:2" x14ac:dyDescent="0.3">
      <c r="A4476">
        <v>529285528</v>
      </c>
      <c r="B4476">
        <v>2</v>
      </c>
    </row>
    <row r="4477" spans="1:2" x14ac:dyDescent="0.3">
      <c r="A4477">
        <v>529286624</v>
      </c>
      <c r="B4477">
        <v>3</v>
      </c>
    </row>
    <row r="4478" spans="1:2" x14ac:dyDescent="0.3">
      <c r="A4478">
        <v>529287728</v>
      </c>
      <c r="B4478">
        <v>1</v>
      </c>
    </row>
    <row r="4479" spans="1:2" x14ac:dyDescent="0.3">
      <c r="A4479">
        <v>529288832</v>
      </c>
      <c r="B4479">
        <v>2</v>
      </c>
    </row>
    <row r="4480" spans="1:2" x14ac:dyDescent="0.3">
      <c r="A4480">
        <v>529289952</v>
      </c>
      <c r="B4480">
        <v>3</v>
      </c>
    </row>
    <row r="4481" spans="1:2" x14ac:dyDescent="0.3">
      <c r="A4481">
        <v>529291056</v>
      </c>
      <c r="B4481">
        <v>2</v>
      </c>
    </row>
    <row r="4482" spans="1:2" x14ac:dyDescent="0.3">
      <c r="A4482">
        <v>529292160</v>
      </c>
      <c r="B4482">
        <v>2</v>
      </c>
    </row>
    <row r="4483" spans="1:2" x14ac:dyDescent="0.3">
      <c r="A4483">
        <v>529293264</v>
      </c>
      <c r="B4483">
        <v>2</v>
      </c>
    </row>
    <row r="4484" spans="1:2" x14ac:dyDescent="0.3">
      <c r="A4484">
        <v>529294372</v>
      </c>
      <c r="B4484">
        <v>3</v>
      </c>
    </row>
    <row r="4485" spans="1:2" x14ac:dyDescent="0.3">
      <c r="A4485">
        <v>529295464</v>
      </c>
      <c r="B4485">
        <v>3</v>
      </c>
    </row>
    <row r="4486" spans="1:2" x14ac:dyDescent="0.3">
      <c r="A4486">
        <v>529296584</v>
      </c>
      <c r="B4486">
        <v>3</v>
      </c>
    </row>
    <row r="4487" spans="1:2" x14ac:dyDescent="0.3">
      <c r="A4487">
        <v>529297672</v>
      </c>
      <c r="B4487">
        <v>3</v>
      </c>
    </row>
    <row r="4488" spans="1:2" x14ac:dyDescent="0.3">
      <c r="A4488">
        <v>529298792</v>
      </c>
      <c r="B4488">
        <v>3</v>
      </c>
    </row>
    <row r="4489" spans="1:2" x14ac:dyDescent="0.3">
      <c r="A4489">
        <v>529299896</v>
      </c>
      <c r="B4489">
        <v>2</v>
      </c>
    </row>
    <row r="4490" spans="1:2" x14ac:dyDescent="0.3">
      <c r="A4490">
        <v>529301000</v>
      </c>
      <c r="B4490">
        <v>3</v>
      </c>
    </row>
    <row r="4491" spans="1:2" x14ac:dyDescent="0.3">
      <c r="A4491">
        <v>529302104</v>
      </c>
      <c r="B4491">
        <v>3</v>
      </c>
    </row>
    <row r="4492" spans="1:2" x14ac:dyDescent="0.3">
      <c r="A4492">
        <v>529303208</v>
      </c>
      <c r="B4492">
        <v>3</v>
      </c>
    </row>
    <row r="4493" spans="1:2" x14ac:dyDescent="0.3">
      <c r="A4493">
        <v>529304304</v>
      </c>
      <c r="B4493">
        <v>3</v>
      </c>
    </row>
    <row r="4494" spans="1:2" x14ac:dyDescent="0.3">
      <c r="A4494">
        <v>529305408</v>
      </c>
      <c r="B4494">
        <v>2</v>
      </c>
    </row>
    <row r="4495" spans="1:2" x14ac:dyDescent="0.3">
      <c r="A4495">
        <v>529306512</v>
      </c>
      <c r="B4495">
        <v>2</v>
      </c>
    </row>
    <row r="4496" spans="1:2" x14ac:dyDescent="0.3">
      <c r="A4496">
        <v>529307632</v>
      </c>
      <c r="B4496">
        <v>3</v>
      </c>
    </row>
    <row r="4497" spans="1:2" x14ac:dyDescent="0.3">
      <c r="A4497">
        <v>529308736</v>
      </c>
      <c r="B4497">
        <v>2</v>
      </c>
    </row>
    <row r="4498" spans="1:2" x14ac:dyDescent="0.3">
      <c r="A4498">
        <v>529309840</v>
      </c>
      <c r="B4498">
        <v>2</v>
      </c>
    </row>
    <row r="4499" spans="1:2" x14ac:dyDescent="0.3">
      <c r="A4499">
        <v>529310952</v>
      </c>
      <c r="B4499">
        <v>3</v>
      </c>
    </row>
    <row r="4500" spans="1:2" x14ac:dyDescent="0.3">
      <c r="A4500">
        <v>529312048</v>
      </c>
      <c r="B4500">
        <v>2</v>
      </c>
    </row>
    <row r="4501" spans="1:2" x14ac:dyDescent="0.3">
      <c r="A4501">
        <v>529313144</v>
      </c>
      <c r="B4501">
        <v>3</v>
      </c>
    </row>
    <row r="4502" spans="1:2" x14ac:dyDescent="0.3">
      <c r="A4502">
        <v>529314248</v>
      </c>
      <c r="B4502">
        <v>3</v>
      </c>
    </row>
    <row r="4503" spans="1:2" x14ac:dyDescent="0.3">
      <c r="A4503">
        <v>529315352</v>
      </c>
      <c r="B4503">
        <v>3</v>
      </c>
    </row>
    <row r="4504" spans="1:2" x14ac:dyDescent="0.3">
      <c r="A4504">
        <v>529316472</v>
      </c>
      <c r="B4504">
        <v>2</v>
      </c>
    </row>
    <row r="4505" spans="1:2" x14ac:dyDescent="0.3">
      <c r="A4505">
        <v>529317576</v>
      </c>
      <c r="B4505">
        <v>3</v>
      </c>
    </row>
    <row r="4506" spans="1:2" x14ac:dyDescent="0.3">
      <c r="A4506">
        <v>529318680</v>
      </c>
      <c r="B4506">
        <v>3</v>
      </c>
    </row>
    <row r="4507" spans="1:2" x14ac:dyDescent="0.3">
      <c r="A4507">
        <v>529319784</v>
      </c>
      <c r="B4507">
        <v>3</v>
      </c>
    </row>
    <row r="4508" spans="1:2" x14ac:dyDescent="0.3">
      <c r="A4508">
        <v>529320888</v>
      </c>
      <c r="B4508">
        <v>3</v>
      </c>
    </row>
    <row r="4509" spans="1:2" x14ac:dyDescent="0.3">
      <c r="A4509">
        <v>529321996</v>
      </c>
      <c r="B4509">
        <v>2</v>
      </c>
    </row>
    <row r="4510" spans="1:2" x14ac:dyDescent="0.3">
      <c r="A4510">
        <v>529323088</v>
      </c>
      <c r="B4510">
        <v>3</v>
      </c>
    </row>
    <row r="4511" spans="1:2" x14ac:dyDescent="0.3">
      <c r="A4511">
        <v>529324208</v>
      </c>
      <c r="B4511">
        <v>3</v>
      </c>
    </row>
    <row r="4512" spans="1:2" x14ac:dyDescent="0.3">
      <c r="A4512">
        <v>529325312</v>
      </c>
      <c r="B4512">
        <v>3</v>
      </c>
    </row>
    <row r="4513" spans="1:2" x14ac:dyDescent="0.3">
      <c r="A4513">
        <v>529326416</v>
      </c>
      <c r="B4513">
        <v>3</v>
      </c>
    </row>
    <row r="4514" spans="1:2" x14ac:dyDescent="0.3">
      <c r="A4514">
        <v>529327520</v>
      </c>
      <c r="B4514">
        <v>2</v>
      </c>
    </row>
    <row r="4515" spans="1:2" x14ac:dyDescent="0.3">
      <c r="A4515">
        <v>529328624</v>
      </c>
      <c r="B4515">
        <v>2</v>
      </c>
    </row>
    <row r="4516" spans="1:2" x14ac:dyDescent="0.3">
      <c r="A4516">
        <v>529329728</v>
      </c>
      <c r="B4516">
        <v>3</v>
      </c>
    </row>
    <row r="4517" spans="1:2" x14ac:dyDescent="0.3">
      <c r="A4517">
        <v>529330824</v>
      </c>
      <c r="B4517">
        <v>3</v>
      </c>
    </row>
    <row r="4518" spans="1:2" x14ac:dyDescent="0.3">
      <c r="A4518">
        <v>529331928</v>
      </c>
      <c r="B4518">
        <v>3</v>
      </c>
    </row>
    <row r="4519" spans="1:2" x14ac:dyDescent="0.3">
      <c r="A4519">
        <v>529333032</v>
      </c>
      <c r="B4519">
        <v>3</v>
      </c>
    </row>
    <row r="4520" spans="1:2" x14ac:dyDescent="0.3">
      <c r="A4520">
        <v>529334152</v>
      </c>
      <c r="B4520">
        <v>2</v>
      </c>
    </row>
    <row r="4521" spans="1:2" x14ac:dyDescent="0.3">
      <c r="A4521">
        <v>529335256</v>
      </c>
      <c r="B4521">
        <v>2</v>
      </c>
    </row>
    <row r="4522" spans="1:2" x14ac:dyDescent="0.3">
      <c r="A4522">
        <v>529336368</v>
      </c>
      <c r="B4522">
        <v>4</v>
      </c>
    </row>
    <row r="4523" spans="1:2" x14ac:dyDescent="0.3">
      <c r="A4523">
        <v>529337464</v>
      </c>
      <c r="B4523">
        <v>3</v>
      </c>
    </row>
    <row r="4524" spans="1:2" x14ac:dyDescent="0.3">
      <c r="A4524">
        <v>529338576</v>
      </c>
      <c r="B4524">
        <v>3</v>
      </c>
    </row>
    <row r="4525" spans="1:2" x14ac:dyDescent="0.3">
      <c r="A4525">
        <v>529339664</v>
      </c>
      <c r="B4525">
        <v>3</v>
      </c>
    </row>
    <row r="4526" spans="1:2" x14ac:dyDescent="0.3">
      <c r="A4526">
        <v>529340768</v>
      </c>
      <c r="B4526">
        <v>4</v>
      </c>
    </row>
    <row r="4527" spans="1:2" x14ac:dyDescent="0.3">
      <c r="A4527">
        <v>529341872</v>
      </c>
      <c r="B4527">
        <v>2</v>
      </c>
    </row>
    <row r="4528" spans="1:2" x14ac:dyDescent="0.3">
      <c r="A4528">
        <v>529342992</v>
      </c>
      <c r="B4528">
        <v>3</v>
      </c>
    </row>
    <row r="4529" spans="1:2" x14ac:dyDescent="0.3">
      <c r="A4529">
        <v>529344096</v>
      </c>
      <c r="B4529">
        <v>2</v>
      </c>
    </row>
    <row r="4530" spans="1:2" x14ac:dyDescent="0.3">
      <c r="A4530">
        <v>529345200</v>
      </c>
      <c r="B4530">
        <v>2</v>
      </c>
    </row>
    <row r="4531" spans="1:2" x14ac:dyDescent="0.3">
      <c r="A4531">
        <v>529346304</v>
      </c>
      <c r="B4531">
        <v>2</v>
      </c>
    </row>
    <row r="4532" spans="1:2" x14ac:dyDescent="0.3">
      <c r="A4532">
        <v>529347408</v>
      </c>
      <c r="B4532">
        <v>2</v>
      </c>
    </row>
    <row r="4533" spans="1:2" x14ac:dyDescent="0.3">
      <c r="A4533">
        <v>529348504</v>
      </c>
      <c r="B4533">
        <v>3</v>
      </c>
    </row>
    <row r="4534" spans="1:2" x14ac:dyDescent="0.3">
      <c r="A4534">
        <v>529349608</v>
      </c>
      <c r="B4534">
        <v>3</v>
      </c>
    </row>
    <row r="4535" spans="1:2" x14ac:dyDescent="0.3">
      <c r="A4535">
        <v>529350712</v>
      </c>
      <c r="B4535">
        <v>3</v>
      </c>
    </row>
    <row r="4536" spans="1:2" x14ac:dyDescent="0.3">
      <c r="A4536">
        <v>529351832</v>
      </c>
      <c r="B4536">
        <v>2</v>
      </c>
    </row>
    <row r="4537" spans="1:2" x14ac:dyDescent="0.3">
      <c r="A4537">
        <v>529352936</v>
      </c>
      <c r="B4537">
        <v>2</v>
      </c>
    </row>
    <row r="4538" spans="1:2" x14ac:dyDescent="0.3">
      <c r="A4538">
        <v>529354040</v>
      </c>
      <c r="B4538">
        <v>3</v>
      </c>
    </row>
    <row r="4539" spans="1:2" x14ac:dyDescent="0.3">
      <c r="A4539">
        <v>529355144</v>
      </c>
      <c r="B4539">
        <v>2</v>
      </c>
    </row>
    <row r="4540" spans="1:2" x14ac:dyDescent="0.3">
      <c r="A4540">
        <v>529356248</v>
      </c>
      <c r="B4540">
        <v>3</v>
      </c>
    </row>
    <row r="4541" spans="1:2" x14ac:dyDescent="0.3">
      <c r="A4541">
        <v>529357344</v>
      </c>
      <c r="B4541">
        <v>2</v>
      </c>
    </row>
    <row r="4542" spans="1:2" x14ac:dyDescent="0.3">
      <c r="A4542">
        <v>529358448</v>
      </c>
      <c r="B4542">
        <v>2</v>
      </c>
    </row>
    <row r="4543" spans="1:2" x14ac:dyDescent="0.3">
      <c r="A4543">
        <v>529359552</v>
      </c>
      <c r="B4543">
        <v>2</v>
      </c>
    </row>
    <row r="4544" spans="1:2" x14ac:dyDescent="0.3">
      <c r="A4544">
        <v>529360672</v>
      </c>
      <c r="B4544">
        <v>3</v>
      </c>
    </row>
    <row r="4545" spans="1:2" x14ac:dyDescent="0.3">
      <c r="A4545">
        <v>529361776</v>
      </c>
      <c r="B4545">
        <v>1</v>
      </c>
    </row>
    <row r="4546" spans="1:2" x14ac:dyDescent="0.3">
      <c r="A4546">
        <v>529362880</v>
      </c>
      <c r="B4546">
        <v>3</v>
      </c>
    </row>
    <row r="4547" spans="1:2" x14ac:dyDescent="0.3">
      <c r="A4547">
        <v>529363988</v>
      </c>
      <c r="B4547">
        <v>3</v>
      </c>
    </row>
    <row r="4548" spans="1:2" x14ac:dyDescent="0.3">
      <c r="A4548">
        <v>529365088</v>
      </c>
      <c r="B4548">
        <v>2</v>
      </c>
    </row>
    <row r="4549" spans="1:2" x14ac:dyDescent="0.3">
      <c r="A4549">
        <v>529366200</v>
      </c>
      <c r="B4549">
        <v>2</v>
      </c>
    </row>
    <row r="4550" spans="1:2" x14ac:dyDescent="0.3">
      <c r="A4550">
        <v>529367288</v>
      </c>
      <c r="B4550">
        <v>3</v>
      </c>
    </row>
    <row r="4551" spans="1:2" x14ac:dyDescent="0.3">
      <c r="A4551">
        <v>529368408</v>
      </c>
      <c r="B4551">
        <v>3</v>
      </c>
    </row>
    <row r="4552" spans="1:2" x14ac:dyDescent="0.3">
      <c r="A4552">
        <v>529369512</v>
      </c>
      <c r="B4552">
        <v>2</v>
      </c>
    </row>
    <row r="4553" spans="1:2" x14ac:dyDescent="0.3">
      <c r="A4553">
        <v>529370616</v>
      </c>
      <c r="B4553">
        <v>3</v>
      </c>
    </row>
    <row r="4554" spans="1:2" x14ac:dyDescent="0.3">
      <c r="A4554">
        <v>529371720</v>
      </c>
      <c r="B4554">
        <v>2</v>
      </c>
    </row>
    <row r="4555" spans="1:2" x14ac:dyDescent="0.3">
      <c r="A4555">
        <v>529372824</v>
      </c>
      <c r="B4555">
        <v>2</v>
      </c>
    </row>
    <row r="4556" spans="1:2" x14ac:dyDescent="0.3">
      <c r="A4556">
        <v>529373928</v>
      </c>
      <c r="B4556">
        <v>2</v>
      </c>
    </row>
    <row r="4557" spans="1:2" x14ac:dyDescent="0.3">
      <c r="A4557">
        <v>529375024</v>
      </c>
      <c r="B4557">
        <v>2</v>
      </c>
    </row>
    <row r="4558" spans="1:2" x14ac:dyDescent="0.3">
      <c r="A4558">
        <v>529376128</v>
      </c>
      <c r="B4558">
        <v>3</v>
      </c>
    </row>
    <row r="4559" spans="1:2" x14ac:dyDescent="0.3">
      <c r="A4559">
        <v>529377232</v>
      </c>
      <c r="B4559">
        <v>3</v>
      </c>
    </row>
    <row r="4560" spans="1:2" x14ac:dyDescent="0.3">
      <c r="A4560">
        <v>529378356</v>
      </c>
      <c r="B4560">
        <v>2</v>
      </c>
    </row>
    <row r="4561" spans="1:2" x14ac:dyDescent="0.3">
      <c r="A4561">
        <v>529379456</v>
      </c>
      <c r="B4561">
        <v>2</v>
      </c>
    </row>
    <row r="4562" spans="1:2" x14ac:dyDescent="0.3">
      <c r="A4562">
        <v>529380568</v>
      </c>
      <c r="B4562">
        <v>2</v>
      </c>
    </row>
    <row r="4563" spans="1:2" x14ac:dyDescent="0.3">
      <c r="A4563">
        <v>529381664</v>
      </c>
      <c r="B4563">
        <v>2</v>
      </c>
    </row>
    <row r="4564" spans="1:2" x14ac:dyDescent="0.3">
      <c r="A4564">
        <v>529382768</v>
      </c>
      <c r="B4564">
        <v>2</v>
      </c>
    </row>
    <row r="4565" spans="1:2" x14ac:dyDescent="0.3">
      <c r="A4565">
        <v>529383864</v>
      </c>
      <c r="B4565">
        <v>2</v>
      </c>
    </row>
    <row r="4566" spans="1:2" x14ac:dyDescent="0.3">
      <c r="A4566">
        <v>529384968</v>
      </c>
      <c r="B4566">
        <v>2</v>
      </c>
    </row>
    <row r="4567" spans="1:2" x14ac:dyDescent="0.3">
      <c r="A4567">
        <v>529386072</v>
      </c>
      <c r="B4567">
        <v>2</v>
      </c>
    </row>
    <row r="4568" spans="1:2" x14ac:dyDescent="0.3">
      <c r="A4568">
        <v>529387192</v>
      </c>
      <c r="B4568">
        <v>2</v>
      </c>
    </row>
    <row r="4569" spans="1:2" x14ac:dyDescent="0.3">
      <c r="A4569">
        <v>529388296</v>
      </c>
      <c r="B4569">
        <v>2</v>
      </c>
    </row>
    <row r="4570" spans="1:2" x14ac:dyDescent="0.3">
      <c r="A4570">
        <v>529389400</v>
      </c>
      <c r="B4570">
        <v>1</v>
      </c>
    </row>
    <row r="4571" spans="1:2" x14ac:dyDescent="0.3">
      <c r="A4571">
        <v>529390504</v>
      </c>
      <c r="B4571">
        <v>1</v>
      </c>
    </row>
    <row r="4572" spans="1:2" x14ac:dyDescent="0.3">
      <c r="A4572">
        <v>529391608</v>
      </c>
      <c r="B4572">
        <v>2</v>
      </c>
    </row>
    <row r="4573" spans="1:2" x14ac:dyDescent="0.3">
      <c r="A4573">
        <v>529392704</v>
      </c>
      <c r="B4573">
        <v>1</v>
      </c>
    </row>
    <row r="4574" spans="1:2" x14ac:dyDescent="0.3">
      <c r="A4574">
        <v>529393808</v>
      </c>
      <c r="B4574">
        <v>2</v>
      </c>
    </row>
    <row r="4575" spans="1:2" x14ac:dyDescent="0.3">
      <c r="A4575">
        <v>529394912</v>
      </c>
      <c r="B4575">
        <v>2</v>
      </c>
    </row>
    <row r="4576" spans="1:2" x14ac:dyDescent="0.3">
      <c r="A4576">
        <v>529396032</v>
      </c>
      <c r="B4576">
        <v>2</v>
      </c>
    </row>
    <row r="4577" spans="1:2" x14ac:dyDescent="0.3">
      <c r="A4577">
        <v>529397136</v>
      </c>
      <c r="B4577">
        <v>1</v>
      </c>
    </row>
    <row r="4578" spans="1:2" x14ac:dyDescent="0.3">
      <c r="A4578">
        <v>529398240</v>
      </c>
      <c r="B4578">
        <v>2</v>
      </c>
    </row>
    <row r="4579" spans="1:2" x14ac:dyDescent="0.3">
      <c r="A4579">
        <v>529399344</v>
      </c>
      <c r="B4579">
        <v>1</v>
      </c>
    </row>
    <row r="4580" spans="1:2" x14ac:dyDescent="0.3">
      <c r="A4580">
        <v>529400448</v>
      </c>
      <c r="B4580">
        <v>0</v>
      </c>
    </row>
    <row r="4581" spans="1:2" x14ac:dyDescent="0.3">
      <c r="A4581">
        <v>529401544</v>
      </c>
      <c r="B4581">
        <v>1</v>
      </c>
    </row>
    <row r="4582" spans="1:2" x14ac:dyDescent="0.3">
      <c r="A4582">
        <v>529402648</v>
      </c>
      <c r="B4582">
        <v>1</v>
      </c>
    </row>
    <row r="4583" spans="1:2" x14ac:dyDescent="0.3">
      <c r="A4583">
        <v>529403752</v>
      </c>
      <c r="B4583">
        <v>1</v>
      </c>
    </row>
    <row r="4584" spans="1:2" x14ac:dyDescent="0.3">
      <c r="A4584">
        <v>529404872</v>
      </c>
      <c r="B4584">
        <v>1</v>
      </c>
    </row>
    <row r="4585" spans="1:2" x14ac:dyDescent="0.3">
      <c r="A4585">
        <v>529405980</v>
      </c>
      <c r="B4585">
        <v>0</v>
      </c>
    </row>
    <row r="4586" spans="1:2" x14ac:dyDescent="0.3">
      <c r="A4586">
        <v>529407080</v>
      </c>
      <c r="B4586">
        <v>2</v>
      </c>
    </row>
    <row r="4587" spans="1:2" x14ac:dyDescent="0.3">
      <c r="A4587">
        <v>529408192</v>
      </c>
      <c r="B4587">
        <v>1</v>
      </c>
    </row>
    <row r="4588" spans="1:2" x14ac:dyDescent="0.3">
      <c r="A4588">
        <v>529409288</v>
      </c>
      <c r="B4588">
        <v>2</v>
      </c>
    </row>
    <row r="4589" spans="1:2" x14ac:dyDescent="0.3">
      <c r="A4589">
        <v>529410400</v>
      </c>
      <c r="B4589">
        <v>1</v>
      </c>
    </row>
    <row r="4590" spans="1:2" x14ac:dyDescent="0.3">
      <c r="A4590">
        <v>529411488</v>
      </c>
      <c r="B4590">
        <v>2</v>
      </c>
    </row>
    <row r="4591" spans="1:2" x14ac:dyDescent="0.3">
      <c r="A4591">
        <v>529412592</v>
      </c>
      <c r="B4591">
        <v>2</v>
      </c>
    </row>
    <row r="4592" spans="1:2" x14ac:dyDescent="0.3">
      <c r="A4592">
        <v>529413712</v>
      </c>
      <c r="B4592">
        <v>2</v>
      </c>
    </row>
    <row r="4593" spans="1:2" x14ac:dyDescent="0.3">
      <c r="A4593">
        <v>529414816</v>
      </c>
      <c r="B4593">
        <v>1</v>
      </c>
    </row>
    <row r="4594" spans="1:2" x14ac:dyDescent="0.3">
      <c r="A4594">
        <v>529415920</v>
      </c>
      <c r="B4594">
        <v>1</v>
      </c>
    </row>
    <row r="4595" spans="1:2" x14ac:dyDescent="0.3">
      <c r="A4595">
        <v>529417024</v>
      </c>
      <c r="B4595">
        <v>1</v>
      </c>
    </row>
    <row r="4596" spans="1:2" x14ac:dyDescent="0.3">
      <c r="A4596">
        <v>529418128</v>
      </c>
      <c r="B4596">
        <v>1</v>
      </c>
    </row>
    <row r="4597" spans="1:2" x14ac:dyDescent="0.3">
      <c r="A4597">
        <v>529419224</v>
      </c>
      <c r="B4597">
        <v>1</v>
      </c>
    </row>
    <row r="4598" spans="1:2" x14ac:dyDescent="0.3">
      <c r="A4598">
        <v>529420340</v>
      </c>
      <c r="B4598">
        <v>1</v>
      </c>
    </row>
    <row r="4599" spans="1:2" x14ac:dyDescent="0.3">
      <c r="A4599">
        <v>529421432</v>
      </c>
      <c r="B4599">
        <v>1</v>
      </c>
    </row>
    <row r="4600" spans="1:2" x14ac:dyDescent="0.3">
      <c r="A4600">
        <v>529422560</v>
      </c>
      <c r="B4600">
        <v>2</v>
      </c>
    </row>
    <row r="4601" spans="1:2" x14ac:dyDescent="0.3">
      <c r="A4601">
        <v>529423656</v>
      </c>
      <c r="B4601">
        <v>2</v>
      </c>
    </row>
    <row r="4602" spans="1:2" x14ac:dyDescent="0.3">
      <c r="A4602">
        <v>529424760</v>
      </c>
      <c r="B4602">
        <v>1</v>
      </c>
    </row>
    <row r="4603" spans="1:2" x14ac:dyDescent="0.3">
      <c r="A4603">
        <v>529425864</v>
      </c>
      <c r="B4603">
        <v>1</v>
      </c>
    </row>
    <row r="4604" spans="1:2" x14ac:dyDescent="0.3">
      <c r="A4604">
        <v>529426968</v>
      </c>
      <c r="B4604">
        <v>1</v>
      </c>
    </row>
    <row r="4605" spans="1:2" x14ac:dyDescent="0.3">
      <c r="A4605">
        <v>529428064</v>
      </c>
      <c r="B4605">
        <v>1</v>
      </c>
    </row>
    <row r="4606" spans="1:2" x14ac:dyDescent="0.3">
      <c r="A4606">
        <v>529429168</v>
      </c>
      <c r="B4606">
        <v>1</v>
      </c>
    </row>
    <row r="4607" spans="1:2" x14ac:dyDescent="0.3">
      <c r="A4607">
        <v>529430272</v>
      </c>
      <c r="B4607">
        <v>2</v>
      </c>
    </row>
    <row r="4608" spans="1:2" x14ac:dyDescent="0.3">
      <c r="A4608">
        <v>529431392</v>
      </c>
      <c r="B4608">
        <v>2</v>
      </c>
    </row>
    <row r="4609" spans="1:2" x14ac:dyDescent="0.3">
      <c r="A4609">
        <v>529432496</v>
      </c>
      <c r="B4609">
        <v>1</v>
      </c>
    </row>
    <row r="4610" spans="1:2" x14ac:dyDescent="0.3">
      <c r="A4610">
        <v>529433604</v>
      </c>
      <c r="B4610">
        <v>1</v>
      </c>
    </row>
    <row r="4611" spans="1:2" x14ac:dyDescent="0.3">
      <c r="A4611">
        <v>529434704</v>
      </c>
      <c r="B4611">
        <v>2</v>
      </c>
    </row>
    <row r="4612" spans="1:2" x14ac:dyDescent="0.3">
      <c r="A4612">
        <v>529435808</v>
      </c>
      <c r="B4612">
        <v>2</v>
      </c>
    </row>
    <row r="4613" spans="1:2" x14ac:dyDescent="0.3">
      <c r="A4613">
        <v>529436904</v>
      </c>
      <c r="B4613">
        <v>1</v>
      </c>
    </row>
    <row r="4614" spans="1:2" x14ac:dyDescent="0.3">
      <c r="A4614">
        <v>529438008</v>
      </c>
      <c r="B4614">
        <v>2</v>
      </c>
    </row>
    <row r="4615" spans="1:2" x14ac:dyDescent="0.3">
      <c r="A4615">
        <v>529439112</v>
      </c>
      <c r="B4615">
        <v>1</v>
      </c>
    </row>
    <row r="4616" spans="1:2" x14ac:dyDescent="0.3">
      <c r="A4616">
        <v>529440232</v>
      </c>
      <c r="B4616">
        <v>2</v>
      </c>
    </row>
    <row r="4617" spans="1:2" x14ac:dyDescent="0.3">
      <c r="A4617">
        <v>529441336</v>
      </c>
      <c r="B4617">
        <v>2</v>
      </c>
    </row>
    <row r="4618" spans="1:2" x14ac:dyDescent="0.3">
      <c r="A4618">
        <v>529442440</v>
      </c>
      <c r="B4618">
        <v>2</v>
      </c>
    </row>
    <row r="4619" spans="1:2" x14ac:dyDescent="0.3">
      <c r="A4619">
        <v>529443544</v>
      </c>
      <c r="B4619">
        <v>2</v>
      </c>
    </row>
    <row r="4620" spans="1:2" x14ac:dyDescent="0.3">
      <c r="A4620">
        <v>529444648</v>
      </c>
      <c r="B4620">
        <v>1</v>
      </c>
    </row>
    <row r="4621" spans="1:2" x14ac:dyDescent="0.3">
      <c r="A4621">
        <v>529445744</v>
      </c>
      <c r="B4621">
        <v>2</v>
      </c>
    </row>
    <row r="4622" spans="1:2" x14ac:dyDescent="0.3">
      <c r="A4622">
        <v>529446848</v>
      </c>
      <c r="B4622">
        <v>1</v>
      </c>
    </row>
    <row r="4623" spans="1:2" x14ac:dyDescent="0.3">
      <c r="A4623">
        <v>529447968</v>
      </c>
      <c r="B4623">
        <v>1</v>
      </c>
    </row>
    <row r="4624" spans="1:2" x14ac:dyDescent="0.3">
      <c r="A4624">
        <v>529449072</v>
      </c>
      <c r="B4624">
        <v>2</v>
      </c>
    </row>
    <row r="4625" spans="1:2" x14ac:dyDescent="0.3">
      <c r="A4625">
        <v>529450184</v>
      </c>
      <c r="B4625">
        <v>1</v>
      </c>
    </row>
    <row r="4626" spans="1:2" x14ac:dyDescent="0.3">
      <c r="A4626">
        <v>529451280</v>
      </c>
      <c r="B4626">
        <v>1</v>
      </c>
    </row>
    <row r="4627" spans="1:2" x14ac:dyDescent="0.3">
      <c r="A4627">
        <v>529452384</v>
      </c>
      <c r="B4627">
        <v>1</v>
      </c>
    </row>
    <row r="4628" spans="1:2" x14ac:dyDescent="0.3">
      <c r="A4628">
        <v>529453488</v>
      </c>
      <c r="B4628">
        <v>2</v>
      </c>
    </row>
    <row r="4629" spans="1:2" x14ac:dyDescent="0.3">
      <c r="A4629">
        <v>529454584</v>
      </c>
      <c r="B4629">
        <v>2</v>
      </c>
    </row>
    <row r="4630" spans="1:2" x14ac:dyDescent="0.3">
      <c r="A4630">
        <v>529455688</v>
      </c>
      <c r="B4630">
        <v>1</v>
      </c>
    </row>
    <row r="4631" spans="1:2" x14ac:dyDescent="0.3">
      <c r="A4631">
        <v>529456792</v>
      </c>
      <c r="B4631">
        <v>2</v>
      </c>
    </row>
    <row r="4632" spans="1:2" x14ac:dyDescent="0.3">
      <c r="A4632">
        <v>529457912</v>
      </c>
      <c r="B4632">
        <v>1</v>
      </c>
    </row>
    <row r="4633" spans="1:2" x14ac:dyDescent="0.3">
      <c r="A4633">
        <v>529459016</v>
      </c>
      <c r="B4633">
        <v>2</v>
      </c>
    </row>
    <row r="4634" spans="1:2" x14ac:dyDescent="0.3">
      <c r="A4634">
        <v>529460120</v>
      </c>
      <c r="B4634">
        <v>2</v>
      </c>
    </row>
    <row r="4635" spans="1:2" x14ac:dyDescent="0.3">
      <c r="A4635">
        <v>529461224</v>
      </c>
      <c r="B4635">
        <v>1</v>
      </c>
    </row>
    <row r="4636" spans="1:2" x14ac:dyDescent="0.3">
      <c r="A4636">
        <v>529462332</v>
      </c>
      <c r="B4636">
        <v>2</v>
      </c>
    </row>
    <row r="4637" spans="1:2" x14ac:dyDescent="0.3">
      <c r="A4637">
        <v>529463424</v>
      </c>
      <c r="B4637">
        <v>1</v>
      </c>
    </row>
    <row r="4638" spans="1:2" x14ac:dyDescent="0.3">
      <c r="A4638">
        <v>529464544</v>
      </c>
      <c r="B4638">
        <v>2</v>
      </c>
    </row>
    <row r="4639" spans="1:2" x14ac:dyDescent="0.3">
      <c r="A4639">
        <v>529465632</v>
      </c>
      <c r="B4639">
        <v>2</v>
      </c>
    </row>
    <row r="4640" spans="1:2" x14ac:dyDescent="0.3">
      <c r="A4640">
        <v>529466752</v>
      </c>
      <c r="B4640">
        <v>1</v>
      </c>
    </row>
    <row r="4641" spans="1:2" x14ac:dyDescent="0.3">
      <c r="A4641">
        <v>529467856</v>
      </c>
      <c r="B4641">
        <v>2</v>
      </c>
    </row>
    <row r="4642" spans="1:2" x14ac:dyDescent="0.3">
      <c r="A4642">
        <v>529468960</v>
      </c>
      <c r="B4642">
        <v>2</v>
      </c>
    </row>
    <row r="4643" spans="1:2" x14ac:dyDescent="0.3">
      <c r="A4643">
        <v>529470064</v>
      </c>
      <c r="B4643">
        <v>2</v>
      </c>
    </row>
    <row r="4644" spans="1:2" x14ac:dyDescent="0.3">
      <c r="A4644">
        <v>529471168</v>
      </c>
      <c r="B4644">
        <v>2</v>
      </c>
    </row>
    <row r="4645" spans="1:2" x14ac:dyDescent="0.3">
      <c r="A4645">
        <v>529472264</v>
      </c>
      <c r="B4645">
        <v>2</v>
      </c>
    </row>
    <row r="4646" spans="1:2" x14ac:dyDescent="0.3">
      <c r="A4646">
        <v>529473368</v>
      </c>
      <c r="B4646">
        <v>1</v>
      </c>
    </row>
    <row r="4647" spans="1:2" x14ac:dyDescent="0.3">
      <c r="A4647">
        <v>529474472</v>
      </c>
      <c r="B4647">
        <v>2</v>
      </c>
    </row>
    <row r="4648" spans="1:2" x14ac:dyDescent="0.3">
      <c r="A4648">
        <v>529475596</v>
      </c>
      <c r="B4648">
        <v>2</v>
      </c>
    </row>
    <row r="4649" spans="1:2" x14ac:dyDescent="0.3">
      <c r="A4649">
        <v>529476696</v>
      </c>
      <c r="B4649">
        <v>2</v>
      </c>
    </row>
    <row r="4650" spans="1:2" x14ac:dyDescent="0.3">
      <c r="A4650">
        <v>529477808</v>
      </c>
      <c r="B4650">
        <v>4</v>
      </c>
    </row>
    <row r="4651" spans="1:2" x14ac:dyDescent="0.3">
      <c r="A4651">
        <v>529478904</v>
      </c>
      <c r="B4651">
        <v>2</v>
      </c>
    </row>
    <row r="4652" spans="1:2" x14ac:dyDescent="0.3">
      <c r="A4652">
        <v>529480008</v>
      </c>
      <c r="B4652">
        <v>1</v>
      </c>
    </row>
    <row r="4653" spans="1:2" x14ac:dyDescent="0.3">
      <c r="A4653">
        <v>529481104</v>
      </c>
      <c r="B4653">
        <v>1</v>
      </c>
    </row>
    <row r="4654" spans="1:2" x14ac:dyDescent="0.3">
      <c r="A4654">
        <v>529482208</v>
      </c>
      <c r="B4654">
        <v>2</v>
      </c>
    </row>
    <row r="4655" spans="1:2" x14ac:dyDescent="0.3">
      <c r="A4655">
        <v>529483312</v>
      </c>
      <c r="B4655">
        <v>2</v>
      </c>
    </row>
    <row r="4656" spans="1:2" x14ac:dyDescent="0.3">
      <c r="A4656">
        <v>529484432</v>
      </c>
      <c r="B4656">
        <v>1</v>
      </c>
    </row>
    <row r="4657" spans="1:2" x14ac:dyDescent="0.3">
      <c r="A4657">
        <v>529485536</v>
      </c>
      <c r="B4657">
        <v>2</v>
      </c>
    </row>
    <row r="4658" spans="1:2" x14ac:dyDescent="0.3">
      <c r="A4658">
        <v>529486640</v>
      </c>
      <c r="B4658">
        <v>2</v>
      </c>
    </row>
    <row r="4659" spans="1:2" x14ac:dyDescent="0.3">
      <c r="A4659">
        <v>529487744</v>
      </c>
      <c r="B4659">
        <v>2</v>
      </c>
    </row>
    <row r="4660" spans="1:2" x14ac:dyDescent="0.3">
      <c r="A4660">
        <v>529488848</v>
      </c>
      <c r="B4660">
        <v>1</v>
      </c>
    </row>
    <row r="4661" spans="1:2" x14ac:dyDescent="0.3">
      <c r="A4661">
        <v>529489956</v>
      </c>
      <c r="B4661">
        <v>2</v>
      </c>
    </row>
    <row r="4662" spans="1:2" x14ac:dyDescent="0.3">
      <c r="A4662">
        <v>529491048</v>
      </c>
      <c r="B4662">
        <v>3</v>
      </c>
    </row>
    <row r="4663" spans="1:2" x14ac:dyDescent="0.3">
      <c r="A4663">
        <v>529492168</v>
      </c>
      <c r="B4663">
        <v>2</v>
      </c>
    </row>
    <row r="4664" spans="1:2" x14ac:dyDescent="0.3">
      <c r="A4664">
        <v>529493272</v>
      </c>
      <c r="B4664">
        <v>2</v>
      </c>
    </row>
    <row r="4665" spans="1:2" x14ac:dyDescent="0.3">
      <c r="A4665">
        <v>529494376</v>
      </c>
      <c r="B4665">
        <v>1</v>
      </c>
    </row>
    <row r="4666" spans="1:2" x14ac:dyDescent="0.3">
      <c r="A4666">
        <v>529495480</v>
      </c>
      <c r="B4666">
        <v>2</v>
      </c>
    </row>
    <row r="4667" spans="1:2" x14ac:dyDescent="0.3">
      <c r="A4667">
        <v>529496584</v>
      </c>
      <c r="B4667">
        <v>3</v>
      </c>
    </row>
    <row r="4668" spans="1:2" x14ac:dyDescent="0.3">
      <c r="A4668">
        <v>529497688</v>
      </c>
      <c r="B4668">
        <v>3</v>
      </c>
    </row>
    <row r="4669" spans="1:2" x14ac:dyDescent="0.3">
      <c r="A4669">
        <v>529498784</v>
      </c>
      <c r="B4669">
        <v>0</v>
      </c>
    </row>
    <row r="4670" spans="1:2" x14ac:dyDescent="0.3">
      <c r="A4670">
        <v>529499888</v>
      </c>
      <c r="B4670">
        <v>1</v>
      </c>
    </row>
    <row r="4671" spans="1:2" x14ac:dyDescent="0.3">
      <c r="A4671">
        <v>529500992</v>
      </c>
      <c r="B4671">
        <v>2</v>
      </c>
    </row>
    <row r="4672" spans="1:2" x14ac:dyDescent="0.3">
      <c r="A4672">
        <v>529502112</v>
      </c>
      <c r="B4672">
        <v>2</v>
      </c>
    </row>
    <row r="4673" spans="1:2" x14ac:dyDescent="0.3">
      <c r="A4673">
        <v>529503216</v>
      </c>
      <c r="B4673">
        <v>3</v>
      </c>
    </row>
    <row r="4674" spans="1:2" x14ac:dyDescent="0.3">
      <c r="A4674">
        <v>529504320</v>
      </c>
      <c r="B4674">
        <v>1</v>
      </c>
    </row>
    <row r="4675" spans="1:2" x14ac:dyDescent="0.3">
      <c r="A4675">
        <v>529505424</v>
      </c>
      <c r="B4675">
        <v>2</v>
      </c>
    </row>
    <row r="4676" spans="1:2" x14ac:dyDescent="0.3">
      <c r="A4676">
        <v>529506536</v>
      </c>
      <c r="B4676">
        <v>2</v>
      </c>
    </row>
    <row r="4677" spans="1:2" x14ac:dyDescent="0.3">
      <c r="A4677">
        <v>529507624</v>
      </c>
      <c r="B4677">
        <v>1</v>
      </c>
    </row>
    <row r="4678" spans="1:2" x14ac:dyDescent="0.3">
      <c r="A4678">
        <v>529508728</v>
      </c>
      <c r="B4678">
        <v>2</v>
      </c>
    </row>
    <row r="4679" spans="1:2" x14ac:dyDescent="0.3">
      <c r="A4679">
        <v>529509832</v>
      </c>
      <c r="B4679">
        <v>1</v>
      </c>
    </row>
    <row r="4680" spans="1:2" x14ac:dyDescent="0.3">
      <c r="A4680">
        <v>529510952</v>
      </c>
      <c r="B4680">
        <v>2</v>
      </c>
    </row>
    <row r="4681" spans="1:2" x14ac:dyDescent="0.3">
      <c r="A4681">
        <v>529512056</v>
      </c>
      <c r="B4681">
        <v>2</v>
      </c>
    </row>
    <row r="4682" spans="1:2" x14ac:dyDescent="0.3">
      <c r="A4682">
        <v>529513160</v>
      </c>
      <c r="B4682">
        <v>2</v>
      </c>
    </row>
    <row r="4683" spans="1:2" x14ac:dyDescent="0.3">
      <c r="A4683">
        <v>529514264</v>
      </c>
      <c r="B4683">
        <v>2</v>
      </c>
    </row>
    <row r="4684" spans="1:2" x14ac:dyDescent="0.3">
      <c r="A4684">
        <v>529515368</v>
      </c>
      <c r="B4684">
        <v>1</v>
      </c>
    </row>
    <row r="4685" spans="1:2" x14ac:dyDescent="0.3">
      <c r="A4685">
        <v>529516464</v>
      </c>
      <c r="B4685">
        <v>3</v>
      </c>
    </row>
    <row r="4686" spans="1:2" x14ac:dyDescent="0.3">
      <c r="A4686">
        <v>529517580</v>
      </c>
      <c r="B4686">
        <v>2</v>
      </c>
    </row>
    <row r="4687" spans="1:2" x14ac:dyDescent="0.3">
      <c r="A4687">
        <v>529518672</v>
      </c>
      <c r="B4687">
        <v>3</v>
      </c>
    </row>
    <row r="4688" spans="1:2" x14ac:dyDescent="0.3">
      <c r="A4688">
        <v>529519800</v>
      </c>
      <c r="B4688">
        <v>2</v>
      </c>
    </row>
    <row r="4689" spans="1:2" x14ac:dyDescent="0.3">
      <c r="A4689">
        <v>529520896</v>
      </c>
      <c r="B4689">
        <v>2</v>
      </c>
    </row>
    <row r="4690" spans="1:2" x14ac:dyDescent="0.3">
      <c r="A4690">
        <v>529522008</v>
      </c>
      <c r="B4690">
        <v>2</v>
      </c>
    </row>
    <row r="4691" spans="1:2" x14ac:dyDescent="0.3">
      <c r="A4691">
        <v>529523104</v>
      </c>
      <c r="B4691">
        <v>2</v>
      </c>
    </row>
    <row r="4692" spans="1:2" x14ac:dyDescent="0.3">
      <c r="A4692">
        <v>529524208</v>
      </c>
      <c r="B4692">
        <v>2</v>
      </c>
    </row>
    <row r="4693" spans="1:2" x14ac:dyDescent="0.3">
      <c r="A4693">
        <v>529525304</v>
      </c>
      <c r="B4693">
        <v>1</v>
      </c>
    </row>
    <row r="4694" spans="1:2" x14ac:dyDescent="0.3">
      <c r="A4694">
        <v>529526408</v>
      </c>
      <c r="B4694">
        <v>2</v>
      </c>
    </row>
    <row r="4695" spans="1:2" x14ac:dyDescent="0.3">
      <c r="A4695">
        <v>529527512</v>
      </c>
      <c r="B4695">
        <v>2</v>
      </c>
    </row>
    <row r="4696" spans="1:2" x14ac:dyDescent="0.3">
      <c r="A4696">
        <v>529528632</v>
      </c>
      <c r="B4696">
        <v>2</v>
      </c>
    </row>
    <row r="4697" spans="1:2" x14ac:dyDescent="0.3">
      <c r="A4697">
        <v>529529736</v>
      </c>
      <c r="B4697">
        <v>2</v>
      </c>
    </row>
    <row r="4698" spans="1:2" x14ac:dyDescent="0.3">
      <c r="A4698">
        <v>529530840</v>
      </c>
      <c r="B4698">
        <v>2</v>
      </c>
    </row>
    <row r="4699" spans="1:2" x14ac:dyDescent="0.3">
      <c r="A4699">
        <v>529531948</v>
      </c>
      <c r="B4699">
        <v>2</v>
      </c>
    </row>
    <row r="4700" spans="1:2" x14ac:dyDescent="0.3">
      <c r="A4700">
        <v>529533048</v>
      </c>
      <c r="B4700">
        <v>2</v>
      </c>
    </row>
    <row r="4701" spans="1:2" x14ac:dyDescent="0.3">
      <c r="A4701">
        <v>529534160</v>
      </c>
      <c r="B4701">
        <v>1</v>
      </c>
    </row>
    <row r="4702" spans="1:2" x14ac:dyDescent="0.3">
      <c r="A4702">
        <v>529535248</v>
      </c>
      <c r="B4702">
        <v>1</v>
      </c>
    </row>
    <row r="4703" spans="1:2" x14ac:dyDescent="0.3">
      <c r="A4703">
        <v>529536352</v>
      </c>
      <c r="B4703">
        <v>2</v>
      </c>
    </row>
    <row r="4704" spans="1:2" x14ac:dyDescent="0.3">
      <c r="A4704">
        <v>529537472</v>
      </c>
      <c r="B4704">
        <v>1</v>
      </c>
    </row>
    <row r="4705" spans="1:2" x14ac:dyDescent="0.3">
      <c r="A4705">
        <v>529538576</v>
      </c>
      <c r="B4705">
        <v>2</v>
      </c>
    </row>
    <row r="4706" spans="1:2" x14ac:dyDescent="0.3">
      <c r="A4706">
        <v>529539680</v>
      </c>
      <c r="B4706">
        <v>1</v>
      </c>
    </row>
    <row r="4707" spans="1:2" x14ac:dyDescent="0.3">
      <c r="A4707">
        <v>529540784</v>
      </c>
      <c r="B4707">
        <v>2</v>
      </c>
    </row>
    <row r="4708" spans="1:2" x14ac:dyDescent="0.3">
      <c r="A4708">
        <v>529541888</v>
      </c>
      <c r="B4708">
        <v>1</v>
      </c>
    </row>
    <row r="4709" spans="1:2" x14ac:dyDescent="0.3">
      <c r="A4709">
        <v>529542984</v>
      </c>
      <c r="B4709">
        <v>2</v>
      </c>
    </row>
    <row r="4710" spans="1:2" x14ac:dyDescent="0.3">
      <c r="A4710">
        <v>529544088</v>
      </c>
      <c r="B4710">
        <v>2</v>
      </c>
    </row>
    <row r="4711" spans="1:2" x14ac:dyDescent="0.3">
      <c r="A4711">
        <v>529545192</v>
      </c>
      <c r="B4711">
        <v>2</v>
      </c>
    </row>
    <row r="4712" spans="1:2" x14ac:dyDescent="0.3">
      <c r="A4712">
        <v>529546312</v>
      </c>
      <c r="B4712">
        <v>3</v>
      </c>
    </row>
    <row r="4713" spans="1:2" x14ac:dyDescent="0.3">
      <c r="A4713">
        <v>529547416</v>
      </c>
      <c r="B4713">
        <v>2</v>
      </c>
    </row>
    <row r="4714" spans="1:2" x14ac:dyDescent="0.3">
      <c r="A4714">
        <v>529548520</v>
      </c>
      <c r="B4714">
        <v>2</v>
      </c>
    </row>
    <row r="4715" spans="1:2" x14ac:dyDescent="0.3">
      <c r="A4715">
        <v>529549624</v>
      </c>
      <c r="B4715">
        <v>1</v>
      </c>
    </row>
    <row r="4716" spans="1:2" x14ac:dyDescent="0.3">
      <c r="A4716">
        <v>529550728</v>
      </c>
      <c r="B4716">
        <v>2</v>
      </c>
    </row>
    <row r="4717" spans="1:2" x14ac:dyDescent="0.3">
      <c r="A4717">
        <v>529551824</v>
      </c>
      <c r="B4717">
        <v>2</v>
      </c>
    </row>
    <row r="4718" spans="1:2" x14ac:dyDescent="0.3">
      <c r="A4718">
        <v>529552928</v>
      </c>
      <c r="B4718">
        <v>2</v>
      </c>
    </row>
    <row r="4719" spans="1:2" x14ac:dyDescent="0.3">
      <c r="A4719">
        <v>529554032</v>
      </c>
      <c r="B4719">
        <v>1</v>
      </c>
    </row>
    <row r="4720" spans="1:2" x14ac:dyDescent="0.3">
      <c r="A4720">
        <v>529555152</v>
      </c>
      <c r="B4720">
        <v>1</v>
      </c>
    </row>
    <row r="4721" spans="1:2" x14ac:dyDescent="0.3">
      <c r="A4721">
        <v>529556256</v>
      </c>
      <c r="B4721">
        <v>1</v>
      </c>
    </row>
    <row r="4722" spans="1:2" x14ac:dyDescent="0.3">
      <c r="A4722">
        <v>529557360</v>
      </c>
      <c r="B4722">
        <v>2</v>
      </c>
    </row>
    <row r="4723" spans="1:2" x14ac:dyDescent="0.3">
      <c r="A4723">
        <v>529558464</v>
      </c>
      <c r="B4723">
        <v>2</v>
      </c>
    </row>
    <row r="4724" spans="1:2" x14ac:dyDescent="0.3">
      <c r="A4724">
        <v>529559572</v>
      </c>
      <c r="B4724">
        <v>2</v>
      </c>
    </row>
    <row r="4725" spans="1:2" x14ac:dyDescent="0.3">
      <c r="A4725">
        <v>529560664</v>
      </c>
      <c r="B4725">
        <v>2</v>
      </c>
    </row>
    <row r="4726" spans="1:2" x14ac:dyDescent="0.3">
      <c r="A4726">
        <v>529561784</v>
      </c>
      <c r="B4726">
        <v>2</v>
      </c>
    </row>
    <row r="4727" spans="1:2" x14ac:dyDescent="0.3">
      <c r="A4727">
        <v>529562872</v>
      </c>
      <c r="B4727">
        <v>2</v>
      </c>
    </row>
    <row r="4728" spans="1:2" x14ac:dyDescent="0.3">
      <c r="A4728">
        <v>529563992</v>
      </c>
      <c r="B4728">
        <v>2</v>
      </c>
    </row>
    <row r="4729" spans="1:2" x14ac:dyDescent="0.3">
      <c r="A4729">
        <v>529565096</v>
      </c>
      <c r="B4729">
        <v>1</v>
      </c>
    </row>
    <row r="4730" spans="1:2" x14ac:dyDescent="0.3">
      <c r="A4730">
        <v>529566200</v>
      </c>
      <c r="B4730">
        <v>2</v>
      </c>
    </row>
    <row r="4731" spans="1:2" x14ac:dyDescent="0.3">
      <c r="A4731">
        <v>529567304</v>
      </c>
      <c r="B4731">
        <v>3</v>
      </c>
    </row>
    <row r="4732" spans="1:2" x14ac:dyDescent="0.3">
      <c r="A4732">
        <v>529568408</v>
      </c>
      <c r="B4732">
        <v>1</v>
      </c>
    </row>
    <row r="4733" spans="1:2" x14ac:dyDescent="0.3">
      <c r="A4733">
        <v>529569504</v>
      </c>
      <c r="B4733">
        <v>3</v>
      </c>
    </row>
    <row r="4734" spans="1:2" x14ac:dyDescent="0.3">
      <c r="A4734">
        <v>529570608</v>
      </c>
      <c r="B4734">
        <v>2</v>
      </c>
    </row>
    <row r="4735" spans="1:2" x14ac:dyDescent="0.3">
      <c r="A4735">
        <v>529571712</v>
      </c>
      <c r="B4735">
        <v>2</v>
      </c>
    </row>
    <row r="4736" spans="1:2" x14ac:dyDescent="0.3">
      <c r="A4736">
        <v>529572832</v>
      </c>
      <c r="B4736">
        <v>2</v>
      </c>
    </row>
    <row r="4737" spans="1:2" x14ac:dyDescent="0.3">
      <c r="A4737">
        <v>529573940</v>
      </c>
      <c r="B4737">
        <v>2</v>
      </c>
    </row>
    <row r="4738" spans="1:2" x14ac:dyDescent="0.3">
      <c r="A4738">
        <v>529575040</v>
      </c>
      <c r="B4738">
        <v>2</v>
      </c>
    </row>
    <row r="4739" spans="1:2" x14ac:dyDescent="0.3">
      <c r="A4739">
        <v>529576152</v>
      </c>
      <c r="B4739">
        <v>2</v>
      </c>
    </row>
    <row r="4740" spans="1:2" x14ac:dyDescent="0.3">
      <c r="A4740">
        <v>529577248</v>
      </c>
      <c r="B4740">
        <v>2</v>
      </c>
    </row>
    <row r="4741" spans="1:2" x14ac:dyDescent="0.3">
      <c r="A4741">
        <v>529578344</v>
      </c>
      <c r="B4741">
        <v>2</v>
      </c>
    </row>
    <row r="4742" spans="1:2" x14ac:dyDescent="0.3">
      <c r="A4742">
        <v>529579448</v>
      </c>
      <c r="B4742">
        <v>1</v>
      </c>
    </row>
    <row r="4743" spans="1:2" x14ac:dyDescent="0.3">
      <c r="A4743">
        <v>529580552</v>
      </c>
      <c r="B4743">
        <v>2</v>
      </c>
    </row>
    <row r="4744" spans="1:2" x14ac:dyDescent="0.3">
      <c r="A4744">
        <v>529581672</v>
      </c>
      <c r="B4744">
        <v>3</v>
      </c>
    </row>
    <row r="4745" spans="1:2" x14ac:dyDescent="0.3">
      <c r="A4745">
        <v>529582776</v>
      </c>
      <c r="B4745">
        <v>2</v>
      </c>
    </row>
    <row r="4746" spans="1:2" x14ac:dyDescent="0.3">
      <c r="A4746">
        <v>529583880</v>
      </c>
      <c r="B4746">
        <v>2</v>
      </c>
    </row>
    <row r="4747" spans="1:2" x14ac:dyDescent="0.3">
      <c r="A4747">
        <v>529584984</v>
      </c>
      <c r="B4747">
        <v>2</v>
      </c>
    </row>
    <row r="4748" spans="1:2" x14ac:dyDescent="0.3">
      <c r="A4748">
        <v>529586088</v>
      </c>
      <c r="B4748">
        <v>2</v>
      </c>
    </row>
    <row r="4749" spans="1:2" x14ac:dyDescent="0.3">
      <c r="A4749">
        <v>529587184</v>
      </c>
      <c r="B4749">
        <v>1</v>
      </c>
    </row>
    <row r="4750" spans="1:2" x14ac:dyDescent="0.3">
      <c r="A4750">
        <v>529588288</v>
      </c>
      <c r="B4750">
        <v>2</v>
      </c>
    </row>
    <row r="4751" spans="1:2" x14ac:dyDescent="0.3">
      <c r="A4751">
        <v>529589392</v>
      </c>
      <c r="B4751">
        <v>2</v>
      </c>
    </row>
    <row r="4752" spans="1:2" x14ac:dyDescent="0.3">
      <c r="A4752">
        <v>529590512</v>
      </c>
      <c r="B4752">
        <v>2</v>
      </c>
    </row>
    <row r="4753" spans="1:2" x14ac:dyDescent="0.3">
      <c r="A4753">
        <v>529591616</v>
      </c>
      <c r="B4753">
        <v>2</v>
      </c>
    </row>
    <row r="4754" spans="1:2" x14ac:dyDescent="0.3">
      <c r="A4754">
        <v>529592720</v>
      </c>
      <c r="B4754">
        <v>2</v>
      </c>
    </row>
    <row r="4755" spans="1:2" x14ac:dyDescent="0.3">
      <c r="A4755">
        <v>529593824</v>
      </c>
      <c r="B4755">
        <v>1</v>
      </c>
    </row>
    <row r="4756" spans="1:2" x14ac:dyDescent="0.3">
      <c r="A4756">
        <v>529594928</v>
      </c>
      <c r="B4756">
        <v>1</v>
      </c>
    </row>
    <row r="4757" spans="1:2" x14ac:dyDescent="0.3">
      <c r="A4757">
        <v>529596024</v>
      </c>
      <c r="B4757">
        <v>2</v>
      </c>
    </row>
    <row r="4758" spans="1:2" x14ac:dyDescent="0.3">
      <c r="A4758">
        <v>529597128</v>
      </c>
      <c r="B4758">
        <v>2</v>
      </c>
    </row>
    <row r="4759" spans="1:2" x14ac:dyDescent="0.3">
      <c r="A4759">
        <v>529598232</v>
      </c>
      <c r="B4759">
        <v>1</v>
      </c>
    </row>
    <row r="4760" spans="1:2" x14ac:dyDescent="0.3">
      <c r="A4760">
        <v>529599352</v>
      </c>
      <c r="B4760">
        <v>2</v>
      </c>
    </row>
    <row r="4761" spans="1:2" x14ac:dyDescent="0.3">
      <c r="A4761">
        <v>529600456</v>
      </c>
      <c r="B4761">
        <v>1</v>
      </c>
    </row>
    <row r="4762" spans="1:2" x14ac:dyDescent="0.3">
      <c r="A4762">
        <v>529601568</v>
      </c>
      <c r="B4762">
        <v>0</v>
      </c>
    </row>
    <row r="4763" spans="1:2" x14ac:dyDescent="0.3">
      <c r="A4763">
        <v>529602664</v>
      </c>
      <c r="B4763">
        <v>2</v>
      </c>
    </row>
    <row r="4764" spans="1:2" x14ac:dyDescent="0.3">
      <c r="A4764">
        <v>529603776</v>
      </c>
      <c r="B4764">
        <v>1</v>
      </c>
    </row>
    <row r="4765" spans="1:2" x14ac:dyDescent="0.3">
      <c r="A4765">
        <v>529604864</v>
      </c>
      <c r="B4765">
        <v>1</v>
      </c>
    </row>
    <row r="4766" spans="1:2" x14ac:dyDescent="0.3">
      <c r="A4766">
        <v>529605984</v>
      </c>
      <c r="B4766">
        <v>1</v>
      </c>
    </row>
    <row r="4767" spans="1:2" x14ac:dyDescent="0.3">
      <c r="A4767">
        <v>529607072</v>
      </c>
      <c r="B4767">
        <v>1</v>
      </c>
    </row>
    <row r="4768" spans="1:2" x14ac:dyDescent="0.3">
      <c r="A4768">
        <v>529608192</v>
      </c>
      <c r="B4768">
        <v>1</v>
      </c>
    </row>
    <row r="4769" spans="1:2" x14ac:dyDescent="0.3">
      <c r="A4769">
        <v>529609296</v>
      </c>
      <c r="B4769">
        <v>3</v>
      </c>
    </row>
    <row r="4770" spans="1:2" x14ac:dyDescent="0.3">
      <c r="A4770">
        <v>529610400</v>
      </c>
      <c r="B4770">
        <v>2</v>
      </c>
    </row>
    <row r="4771" spans="1:2" x14ac:dyDescent="0.3">
      <c r="A4771">
        <v>529611504</v>
      </c>
      <c r="B4771">
        <v>2</v>
      </c>
    </row>
    <row r="4772" spans="1:2" x14ac:dyDescent="0.3">
      <c r="A4772">
        <v>529612608</v>
      </c>
      <c r="B4772">
        <v>2</v>
      </c>
    </row>
    <row r="4773" spans="1:2" x14ac:dyDescent="0.3">
      <c r="A4773">
        <v>529613704</v>
      </c>
      <c r="B4773">
        <v>2</v>
      </c>
    </row>
    <row r="4774" spans="1:2" x14ac:dyDescent="0.3">
      <c r="A4774">
        <v>529614808</v>
      </c>
      <c r="B4774">
        <v>2</v>
      </c>
    </row>
    <row r="4775" spans="1:2" x14ac:dyDescent="0.3">
      <c r="A4775">
        <v>529615924</v>
      </c>
      <c r="B4775">
        <v>1</v>
      </c>
    </row>
    <row r="4776" spans="1:2" x14ac:dyDescent="0.3">
      <c r="A4776">
        <v>529617032</v>
      </c>
      <c r="B4776">
        <v>2</v>
      </c>
    </row>
    <row r="4777" spans="1:2" x14ac:dyDescent="0.3">
      <c r="A4777">
        <v>529618144</v>
      </c>
      <c r="B4777">
        <v>1</v>
      </c>
    </row>
    <row r="4778" spans="1:2" x14ac:dyDescent="0.3">
      <c r="A4778">
        <v>529619240</v>
      </c>
      <c r="B4778">
        <v>1</v>
      </c>
    </row>
    <row r="4779" spans="1:2" x14ac:dyDescent="0.3">
      <c r="A4779">
        <v>529620344</v>
      </c>
      <c r="B4779">
        <v>1</v>
      </c>
    </row>
    <row r="4780" spans="1:2" x14ac:dyDescent="0.3">
      <c r="A4780">
        <v>529621448</v>
      </c>
      <c r="B4780">
        <v>2</v>
      </c>
    </row>
    <row r="4781" spans="1:2" x14ac:dyDescent="0.3">
      <c r="A4781">
        <v>529622544</v>
      </c>
      <c r="B4781">
        <v>3</v>
      </c>
    </row>
    <row r="4782" spans="1:2" x14ac:dyDescent="0.3">
      <c r="A4782">
        <v>529623648</v>
      </c>
      <c r="B4782">
        <v>1</v>
      </c>
    </row>
    <row r="4783" spans="1:2" x14ac:dyDescent="0.3">
      <c r="A4783">
        <v>529624752</v>
      </c>
      <c r="B4783">
        <v>1</v>
      </c>
    </row>
    <row r="4784" spans="1:2" x14ac:dyDescent="0.3">
      <c r="A4784">
        <v>529625872</v>
      </c>
      <c r="B4784">
        <v>2</v>
      </c>
    </row>
    <row r="4785" spans="1:2" x14ac:dyDescent="0.3">
      <c r="A4785">
        <v>529626976</v>
      </c>
      <c r="B4785">
        <v>1</v>
      </c>
    </row>
    <row r="4786" spans="1:2" x14ac:dyDescent="0.3">
      <c r="A4786">
        <v>529628080</v>
      </c>
      <c r="B4786">
        <v>1</v>
      </c>
    </row>
    <row r="4787" spans="1:2" x14ac:dyDescent="0.3">
      <c r="A4787">
        <v>529629188</v>
      </c>
      <c r="B4787">
        <v>1</v>
      </c>
    </row>
    <row r="4788" spans="1:2" x14ac:dyDescent="0.3">
      <c r="A4788">
        <v>529630288</v>
      </c>
      <c r="B4788">
        <v>1</v>
      </c>
    </row>
    <row r="4789" spans="1:2" x14ac:dyDescent="0.3">
      <c r="A4789">
        <v>529631384</v>
      </c>
      <c r="B4789">
        <v>2</v>
      </c>
    </row>
    <row r="4790" spans="1:2" x14ac:dyDescent="0.3">
      <c r="A4790">
        <v>529632488</v>
      </c>
      <c r="B4790">
        <v>2</v>
      </c>
    </row>
    <row r="4791" spans="1:2" x14ac:dyDescent="0.3">
      <c r="A4791">
        <v>529633592</v>
      </c>
      <c r="B4791">
        <v>3</v>
      </c>
    </row>
    <row r="4792" spans="1:2" x14ac:dyDescent="0.3">
      <c r="A4792">
        <v>529634712</v>
      </c>
      <c r="B4792">
        <v>1</v>
      </c>
    </row>
    <row r="4793" spans="1:2" x14ac:dyDescent="0.3">
      <c r="A4793">
        <v>529635816</v>
      </c>
      <c r="B4793">
        <v>0</v>
      </c>
    </row>
    <row r="4794" spans="1:2" x14ac:dyDescent="0.3">
      <c r="A4794">
        <v>529636920</v>
      </c>
      <c r="B4794">
        <v>2</v>
      </c>
    </row>
    <row r="4795" spans="1:2" x14ac:dyDescent="0.3">
      <c r="A4795">
        <v>529638024</v>
      </c>
      <c r="B4795">
        <v>2</v>
      </c>
    </row>
    <row r="4796" spans="1:2" x14ac:dyDescent="0.3">
      <c r="A4796">
        <v>529639128</v>
      </c>
      <c r="B4796">
        <v>2</v>
      </c>
    </row>
    <row r="4797" spans="1:2" x14ac:dyDescent="0.3">
      <c r="A4797">
        <v>529640224</v>
      </c>
      <c r="B4797">
        <v>2</v>
      </c>
    </row>
    <row r="4798" spans="1:2" x14ac:dyDescent="0.3">
      <c r="A4798">
        <v>529641328</v>
      </c>
      <c r="B4798">
        <v>2</v>
      </c>
    </row>
    <row r="4799" spans="1:2" x14ac:dyDescent="0.3">
      <c r="A4799">
        <v>529642432</v>
      </c>
      <c r="B4799">
        <v>2</v>
      </c>
    </row>
    <row r="4800" spans="1:2" x14ac:dyDescent="0.3">
      <c r="A4800">
        <v>529643556</v>
      </c>
      <c r="B4800">
        <v>2</v>
      </c>
    </row>
    <row r="4801" spans="1:2" x14ac:dyDescent="0.3">
      <c r="A4801">
        <v>529644656</v>
      </c>
      <c r="B4801">
        <v>2</v>
      </c>
    </row>
    <row r="4802" spans="1:2" x14ac:dyDescent="0.3">
      <c r="A4802">
        <v>529645768</v>
      </c>
      <c r="B4802">
        <v>3</v>
      </c>
    </row>
    <row r="4803" spans="1:2" x14ac:dyDescent="0.3">
      <c r="A4803">
        <v>529646864</v>
      </c>
      <c r="B4803">
        <v>2</v>
      </c>
    </row>
    <row r="4804" spans="1:2" x14ac:dyDescent="0.3">
      <c r="A4804">
        <v>529647968</v>
      </c>
      <c r="B4804">
        <v>2</v>
      </c>
    </row>
    <row r="4805" spans="1:2" x14ac:dyDescent="0.3">
      <c r="A4805">
        <v>529649064</v>
      </c>
      <c r="B4805">
        <v>2</v>
      </c>
    </row>
    <row r="4806" spans="1:2" x14ac:dyDescent="0.3">
      <c r="A4806">
        <v>529650168</v>
      </c>
      <c r="B4806">
        <v>2</v>
      </c>
    </row>
    <row r="4807" spans="1:2" x14ac:dyDescent="0.3">
      <c r="A4807">
        <v>529651272</v>
      </c>
      <c r="B4807">
        <v>2</v>
      </c>
    </row>
    <row r="4808" spans="1:2" x14ac:dyDescent="0.3">
      <c r="A4808">
        <v>529652392</v>
      </c>
      <c r="B4808">
        <v>2</v>
      </c>
    </row>
    <row r="4809" spans="1:2" x14ac:dyDescent="0.3">
      <c r="A4809">
        <v>529653496</v>
      </c>
      <c r="B4809">
        <v>2</v>
      </c>
    </row>
    <row r="4810" spans="1:2" x14ac:dyDescent="0.3">
      <c r="A4810">
        <v>529654600</v>
      </c>
      <c r="B4810">
        <v>2</v>
      </c>
    </row>
    <row r="4811" spans="1:2" x14ac:dyDescent="0.3">
      <c r="A4811">
        <v>529655704</v>
      </c>
      <c r="B4811">
        <v>2</v>
      </c>
    </row>
    <row r="4812" spans="1:2" x14ac:dyDescent="0.3">
      <c r="A4812">
        <v>529656808</v>
      </c>
      <c r="B4812">
        <v>2</v>
      </c>
    </row>
    <row r="4813" spans="1:2" x14ac:dyDescent="0.3">
      <c r="A4813">
        <v>529657916</v>
      </c>
      <c r="B4813">
        <v>2</v>
      </c>
    </row>
    <row r="4814" spans="1:2" x14ac:dyDescent="0.3">
      <c r="A4814">
        <v>529659008</v>
      </c>
      <c r="B4814">
        <v>2</v>
      </c>
    </row>
    <row r="4815" spans="1:2" x14ac:dyDescent="0.3">
      <c r="A4815">
        <v>529660128</v>
      </c>
      <c r="B4815">
        <v>2</v>
      </c>
    </row>
    <row r="4816" spans="1:2" x14ac:dyDescent="0.3">
      <c r="A4816">
        <v>529661232</v>
      </c>
      <c r="B4816">
        <v>2</v>
      </c>
    </row>
    <row r="4817" spans="1:2" x14ac:dyDescent="0.3">
      <c r="A4817">
        <v>529662336</v>
      </c>
      <c r="B4817">
        <v>2</v>
      </c>
    </row>
    <row r="4818" spans="1:2" x14ac:dyDescent="0.3">
      <c r="A4818">
        <v>529663440</v>
      </c>
      <c r="B4818">
        <v>1</v>
      </c>
    </row>
    <row r="4819" spans="1:2" x14ac:dyDescent="0.3">
      <c r="A4819">
        <v>529664544</v>
      </c>
      <c r="B4819">
        <v>2</v>
      </c>
    </row>
    <row r="4820" spans="1:2" x14ac:dyDescent="0.3">
      <c r="A4820">
        <v>529665648</v>
      </c>
      <c r="B4820">
        <v>3</v>
      </c>
    </row>
    <row r="4821" spans="1:2" x14ac:dyDescent="0.3">
      <c r="A4821">
        <v>529666744</v>
      </c>
      <c r="B4821">
        <v>2</v>
      </c>
    </row>
    <row r="4822" spans="1:2" x14ac:dyDescent="0.3">
      <c r="A4822">
        <v>529667848</v>
      </c>
      <c r="B4822">
        <v>2</v>
      </c>
    </row>
    <row r="4823" spans="1:2" x14ac:dyDescent="0.3">
      <c r="A4823">
        <v>529668952</v>
      </c>
      <c r="B4823">
        <v>2</v>
      </c>
    </row>
    <row r="4824" spans="1:2" x14ac:dyDescent="0.3">
      <c r="A4824">
        <v>529670072</v>
      </c>
      <c r="B4824">
        <v>3</v>
      </c>
    </row>
    <row r="4825" spans="1:2" x14ac:dyDescent="0.3">
      <c r="A4825">
        <v>529671180</v>
      </c>
      <c r="B4825">
        <v>3</v>
      </c>
    </row>
    <row r="4826" spans="1:2" x14ac:dyDescent="0.3">
      <c r="A4826">
        <v>529672280</v>
      </c>
      <c r="B4826">
        <v>1</v>
      </c>
    </row>
    <row r="4827" spans="1:2" x14ac:dyDescent="0.3">
      <c r="A4827">
        <v>529673392</v>
      </c>
      <c r="B4827">
        <v>2</v>
      </c>
    </row>
    <row r="4828" spans="1:2" x14ac:dyDescent="0.3">
      <c r="A4828">
        <v>529674488</v>
      </c>
      <c r="B4828">
        <v>2</v>
      </c>
    </row>
    <row r="4829" spans="1:2" x14ac:dyDescent="0.3">
      <c r="A4829">
        <v>529675584</v>
      </c>
      <c r="B4829">
        <v>2</v>
      </c>
    </row>
    <row r="4830" spans="1:2" x14ac:dyDescent="0.3">
      <c r="A4830">
        <v>529676688</v>
      </c>
      <c r="B4830">
        <v>2</v>
      </c>
    </row>
    <row r="4831" spans="1:2" x14ac:dyDescent="0.3">
      <c r="A4831">
        <v>529677792</v>
      </c>
      <c r="B4831">
        <v>2</v>
      </c>
    </row>
    <row r="4832" spans="1:2" x14ac:dyDescent="0.3">
      <c r="A4832">
        <v>529678912</v>
      </c>
      <c r="B4832">
        <v>2</v>
      </c>
    </row>
    <row r="4833" spans="1:2" x14ac:dyDescent="0.3">
      <c r="A4833">
        <v>529680016</v>
      </c>
      <c r="B4833">
        <v>1</v>
      </c>
    </row>
    <row r="4834" spans="1:2" x14ac:dyDescent="0.3">
      <c r="A4834">
        <v>529681120</v>
      </c>
      <c r="B4834">
        <v>2</v>
      </c>
    </row>
    <row r="4835" spans="1:2" x14ac:dyDescent="0.3">
      <c r="A4835">
        <v>529682224</v>
      </c>
      <c r="B4835">
        <v>2</v>
      </c>
    </row>
    <row r="4836" spans="1:2" x14ac:dyDescent="0.3">
      <c r="A4836">
        <v>529683328</v>
      </c>
      <c r="B4836">
        <v>3</v>
      </c>
    </row>
    <row r="4837" spans="1:2" x14ac:dyDescent="0.3">
      <c r="A4837">
        <v>529684424</v>
      </c>
      <c r="B4837">
        <v>2</v>
      </c>
    </row>
    <row r="4838" spans="1:2" x14ac:dyDescent="0.3">
      <c r="A4838">
        <v>529685540</v>
      </c>
      <c r="B4838">
        <v>2</v>
      </c>
    </row>
    <row r="4839" spans="1:2" x14ac:dyDescent="0.3">
      <c r="A4839">
        <v>529686632</v>
      </c>
      <c r="B4839">
        <v>2</v>
      </c>
    </row>
    <row r="4840" spans="1:2" x14ac:dyDescent="0.3">
      <c r="A4840">
        <v>529687760</v>
      </c>
      <c r="B4840">
        <v>2</v>
      </c>
    </row>
    <row r="4841" spans="1:2" x14ac:dyDescent="0.3">
      <c r="A4841">
        <v>529688856</v>
      </c>
      <c r="B4841">
        <v>2</v>
      </c>
    </row>
    <row r="4842" spans="1:2" x14ac:dyDescent="0.3">
      <c r="A4842">
        <v>529689960</v>
      </c>
      <c r="B4842">
        <v>1</v>
      </c>
    </row>
    <row r="4843" spans="1:2" x14ac:dyDescent="0.3">
      <c r="A4843">
        <v>529691064</v>
      </c>
      <c r="B4843">
        <v>2</v>
      </c>
    </row>
    <row r="4844" spans="1:2" x14ac:dyDescent="0.3">
      <c r="A4844">
        <v>529692168</v>
      </c>
      <c r="B4844">
        <v>2</v>
      </c>
    </row>
    <row r="4845" spans="1:2" x14ac:dyDescent="0.3">
      <c r="A4845">
        <v>529693264</v>
      </c>
      <c r="B4845">
        <v>2</v>
      </c>
    </row>
    <row r="4846" spans="1:2" x14ac:dyDescent="0.3">
      <c r="A4846">
        <v>529694368</v>
      </c>
      <c r="B4846">
        <v>2</v>
      </c>
    </row>
    <row r="4847" spans="1:2" x14ac:dyDescent="0.3">
      <c r="A4847">
        <v>529695472</v>
      </c>
      <c r="B4847">
        <v>2</v>
      </c>
    </row>
    <row r="4848" spans="1:2" x14ac:dyDescent="0.3">
      <c r="A4848">
        <v>529696592</v>
      </c>
      <c r="B4848">
        <v>2</v>
      </c>
    </row>
    <row r="4849" spans="1:2" x14ac:dyDescent="0.3">
      <c r="A4849">
        <v>529697696</v>
      </c>
      <c r="B4849">
        <v>2</v>
      </c>
    </row>
    <row r="4850" spans="1:2" x14ac:dyDescent="0.3">
      <c r="A4850">
        <v>529698800</v>
      </c>
      <c r="B4850">
        <v>2</v>
      </c>
    </row>
    <row r="4851" spans="1:2" x14ac:dyDescent="0.3">
      <c r="A4851">
        <v>529699904</v>
      </c>
      <c r="B4851">
        <v>2</v>
      </c>
    </row>
    <row r="4852" spans="1:2" x14ac:dyDescent="0.3">
      <c r="A4852">
        <v>529701008</v>
      </c>
      <c r="B4852">
        <v>2</v>
      </c>
    </row>
    <row r="4853" spans="1:2" x14ac:dyDescent="0.3">
      <c r="A4853">
        <v>529702120</v>
      </c>
      <c r="B4853">
        <v>1</v>
      </c>
    </row>
    <row r="4854" spans="1:2" x14ac:dyDescent="0.3">
      <c r="A4854">
        <v>529703208</v>
      </c>
      <c r="B4854">
        <v>1</v>
      </c>
    </row>
    <row r="4855" spans="1:2" x14ac:dyDescent="0.3">
      <c r="A4855">
        <v>529704312</v>
      </c>
      <c r="B4855">
        <v>2</v>
      </c>
    </row>
    <row r="4856" spans="1:2" x14ac:dyDescent="0.3">
      <c r="A4856">
        <v>529705432</v>
      </c>
      <c r="B4856">
        <v>1</v>
      </c>
    </row>
    <row r="4857" spans="1:2" x14ac:dyDescent="0.3">
      <c r="A4857">
        <v>529706536</v>
      </c>
      <c r="B4857">
        <v>1</v>
      </c>
    </row>
    <row r="4858" spans="1:2" x14ac:dyDescent="0.3">
      <c r="A4858">
        <v>529707640</v>
      </c>
      <c r="B4858">
        <v>0</v>
      </c>
    </row>
    <row r="4859" spans="1:2" x14ac:dyDescent="0.3">
      <c r="A4859">
        <v>529708744</v>
      </c>
      <c r="B4859">
        <v>2</v>
      </c>
    </row>
    <row r="4860" spans="1:2" x14ac:dyDescent="0.3">
      <c r="A4860">
        <v>529709848</v>
      </c>
      <c r="B4860">
        <v>2</v>
      </c>
    </row>
    <row r="4861" spans="1:2" x14ac:dyDescent="0.3">
      <c r="A4861">
        <v>529710944</v>
      </c>
      <c r="B4861">
        <v>2</v>
      </c>
    </row>
    <row r="4862" spans="1:2" x14ac:dyDescent="0.3">
      <c r="A4862">
        <v>529712048</v>
      </c>
      <c r="B4862">
        <v>1</v>
      </c>
    </row>
    <row r="4863" spans="1:2" x14ac:dyDescent="0.3">
      <c r="A4863">
        <v>529713164</v>
      </c>
      <c r="B4863">
        <v>1</v>
      </c>
    </row>
    <row r="4864" spans="1:2" x14ac:dyDescent="0.3">
      <c r="A4864">
        <v>529714272</v>
      </c>
      <c r="B4864">
        <v>2</v>
      </c>
    </row>
    <row r="4865" spans="1:2" x14ac:dyDescent="0.3">
      <c r="A4865">
        <v>529715384</v>
      </c>
      <c r="B4865">
        <v>2</v>
      </c>
    </row>
    <row r="4866" spans="1:2" x14ac:dyDescent="0.3">
      <c r="A4866">
        <v>529716480</v>
      </c>
      <c r="B4866">
        <v>2</v>
      </c>
    </row>
    <row r="4867" spans="1:2" x14ac:dyDescent="0.3">
      <c r="A4867">
        <v>529717592</v>
      </c>
      <c r="B4867">
        <v>1</v>
      </c>
    </row>
    <row r="4868" spans="1:2" x14ac:dyDescent="0.3">
      <c r="A4868">
        <v>529718688</v>
      </c>
      <c r="B4868">
        <v>2</v>
      </c>
    </row>
    <row r="4869" spans="1:2" x14ac:dyDescent="0.3">
      <c r="A4869">
        <v>529719784</v>
      </c>
      <c r="B4869">
        <v>2</v>
      </c>
    </row>
    <row r="4870" spans="1:2" x14ac:dyDescent="0.3">
      <c r="A4870">
        <v>529720888</v>
      </c>
      <c r="B4870">
        <v>0</v>
      </c>
    </row>
    <row r="4871" spans="1:2" x14ac:dyDescent="0.3">
      <c r="A4871">
        <v>529721992</v>
      </c>
      <c r="B4871">
        <v>2</v>
      </c>
    </row>
    <row r="4872" spans="1:2" x14ac:dyDescent="0.3">
      <c r="A4872">
        <v>529723112</v>
      </c>
      <c r="B4872">
        <v>2</v>
      </c>
    </row>
    <row r="4873" spans="1:2" x14ac:dyDescent="0.3">
      <c r="A4873">
        <v>529724216</v>
      </c>
      <c r="B4873">
        <v>1</v>
      </c>
    </row>
    <row r="4874" spans="1:2" x14ac:dyDescent="0.3">
      <c r="A4874">
        <v>529725320</v>
      </c>
      <c r="B4874">
        <v>2</v>
      </c>
    </row>
    <row r="4875" spans="1:2" x14ac:dyDescent="0.3">
      <c r="A4875">
        <v>529726424</v>
      </c>
      <c r="B4875">
        <v>1</v>
      </c>
    </row>
    <row r="4876" spans="1:2" x14ac:dyDescent="0.3">
      <c r="A4876">
        <v>529727532</v>
      </c>
      <c r="B4876">
        <v>1</v>
      </c>
    </row>
    <row r="4877" spans="1:2" x14ac:dyDescent="0.3">
      <c r="A4877">
        <v>529728624</v>
      </c>
      <c r="B4877">
        <v>1</v>
      </c>
    </row>
    <row r="4878" spans="1:2" x14ac:dyDescent="0.3">
      <c r="A4878">
        <v>529729744</v>
      </c>
      <c r="B4878">
        <v>1</v>
      </c>
    </row>
    <row r="4879" spans="1:2" x14ac:dyDescent="0.3">
      <c r="A4879">
        <v>529730832</v>
      </c>
      <c r="B4879">
        <v>2</v>
      </c>
    </row>
    <row r="4880" spans="1:2" x14ac:dyDescent="0.3">
      <c r="A4880">
        <v>529731952</v>
      </c>
      <c r="B4880">
        <v>2</v>
      </c>
    </row>
    <row r="4881" spans="1:2" x14ac:dyDescent="0.3">
      <c r="A4881">
        <v>529733056</v>
      </c>
      <c r="B4881">
        <v>2</v>
      </c>
    </row>
    <row r="4882" spans="1:2" x14ac:dyDescent="0.3">
      <c r="A4882">
        <v>529734160</v>
      </c>
      <c r="B4882">
        <v>2</v>
      </c>
    </row>
    <row r="4883" spans="1:2" x14ac:dyDescent="0.3">
      <c r="A4883">
        <v>529735264</v>
      </c>
      <c r="B4883">
        <v>1</v>
      </c>
    </row>
    <row r="4884" spans="1:2" x14ac:dyDescent="0.3">
      <c r="A4884">
        <v>529736368</v>
      </c>
      <c r="B4884">
        <v>2</v>
      </c>
    </row>
    <row r="4885" spans="1:2" x14ac:dyDescent="0.3">
      <c r="A4885">
        <v>529737464</v>
      </c>
      <c r="B4885">
        <v>1</v>
      </c>
    </row>
    <row r="4886" spans="1:2" x14ac:dyDescent="0.3">
      <c r="A4886">
        <v>529738568</v>
      </c>
      <c r="B4886">
        <v>1</v>
      </c>
    </row>
    <row r="4887" spans="1:2" x14ac:dyDescent="0.3">
      <c r="A4887">
        <v>529739672</v>
      </c>
      <c r="B4887">
        <v>1</v>
      </c>
    </row>
    <row r="4888" spans="1:2" x14ac:dyDescent="0.3">
      <c r="A4888">
        <v>529740792</v>
      </c>
      <c r="B4888">
        <v>1</v>
      </c>
    </row>
    <row r="4889" spans="1:2" x14ac:dyDescent="0.3">
      <c r="A4889">
        <v>529741896</v>
      </c>
      <c r="B4889">
        <v>2</v>
      </c>
    </row>
    <row r="4890" spans="1:2" x14ac:dyDescent="0.3">
      <c r="A4890">
        <v>529743000</v>
      </c>
      <c r="B4890">
        <v>2</v>
      </c>
    </row>
    <row r="4891" spans="1:2" x14ac:dyDescent="0.3">
      <c r="A4891">
        <v>529744104</v>
      </c>
      <c r="B4891">
        <v>2</v>
      </c>
    </row>
    <row r="4892" spans="1:2" x14ac:dyDescent="0.3">
      <c r="A4892">
        <v>529745208</v>
      </c>
      <c r="B4892">
        <v>1</v>
      </c>
    </row>
    <row r="4893" spans="1:2" x14ac:dyDescent="0.3">
      <c r="A4893">
        <v>529746304</v>
      </c>
      <c r="B4893">
        <v>1</v>
      </c>
    </row>
    <row r="4894" spans="1:2" x14ac:dyDescent="0.3">
      <c r="A4894">
        <v>529747408</v>
      </c>
      <c r="B4894">
        <v>1</v>
      </c>
    </row>
    <row r="4895" spans="1:2" x14ac:dyDescent="0.3">
      <c r="A4895">
        <v>529748512</v>
      </c>
      <c r="B4895">
        <v>1</v>
      </c>
    </row>
    <row r="4896" spans="1:2" x14ac:dyDescent="0.3">
      <c r="A4896">
        <v>529749632</v>
      </c>
      <c r="B4896">
        <v>3</v>
      </c>
    </row>
    <row r="4897" spans="1:2" x14ac:dyDescent="0.3">
      <c r="A4897">
        <v>529750736</v>
      </c>
      <c r="B4897">
        <v>1</v>
      </c>
    </row>
    <row r="4898" spans="1:2" x14ac:dyDescent="0.3">
      <c r="A4898">
        <v>529751840</v>
      </c>
      <c r="B4898">
        <v>3</v>
      </c>
    </row>
    <row r="4899" spans="1:2" x14ac:dyDescent="0.3">
      <c r="A4899">
        <v>529752944</v>
      </c>
      <c r="B4899">
        <v>1</v>
      </c>
    </row>
    <row r="4900" spans="1:2" x14ac:dyDescent="0.3">
      <c r="A4900">
        <v>529754048</v>
      </c>
      <c r="B4900">
        <v>2</v>
      </c>
    </row>
    <row r="4901" spans="1:2" x14ac:dyDescent="0.3">
      <c r="A4901">
        <v>529755160</v>
      </c>
      <c r="B4901">
        <v>1</v>
      </c>
    </row>
    <row r="4902" spans="1:2" x14ac:dyDescent="0.3">
      <c r="A4902">
        <v>529756248</v>
      </c>
      <c r="B4902">
        <v>1</v>
      </c>
    </row>
    <row r="4903" spans="1:2" x14ac:dyDescent="0.3">
      <c r="A4903">
        <v>529757368</v>
      </c>
      <c r="B4903">
        <v>2</v>
      </c>
    </row>
    <row r="4904" spans="1:2" x14ac:dyDescent="0.3">
      <c r="A4904">
        <v>529758472</v>
      </c>
      <c r="B4904">
        <v>1</v>
      </c>
    </row>
    <row r="4905" spans="1:2" x14ac:dyDescent="0.3">
      <c r="A4905">
        <v>529759576</v>
      </c>
      <c r="B4905">
        <v>1</v>
      </c>
    </row>
    <row r="4906" spans="1:2" x14ac:dyDescent="0.3">
      <c r="A4906">
        <v>529760680</v>
      </c>
      <c r="B4906">
        <v>1</v>
      </c>
    </row>
    <row r="4907" spans="1:2" x14ac:dyDescent="0.3">
      <c r="A4907">
        <v>529761784</v>
      </c>
      <c r="B4907">
        <v>1</v>
      </c>
    </row>
    <row r="4908" spans="1:2" x14ac:dyDescent="0.3">
      <c r="A4908">
        <v>529762888</v>
      </c>
      <c r="B4908">
        <v>1</v>
      </c>
    </row>
    <row r="4909" spans="1:2" x14ac:dyDescent="0.3">
      <c r="A4909">
        <v>529763984</v>
      </c>
      <c r="B4909">
        <v>1</v>
      </c>
    </row>
    <row r="4910" spans="1:2" x14ac:dyDescent="0.3">
      <c r="A4910">
        <v>529765088</v>
      </c>
      <c r="B4910">
        <v>1</v>
      </c>
    </row>
    <row r="4911" spans="1:2" x14ac:dyDescent="0.3">
      <c r="A4911">
        <v>529766192</v>
      </c>
      <c r="B4911">
        <v>2</v>
      </c>
    </row>
    <row r="4912" spans="1:2" x14ac:dyDescent="0.3">
      <c r="A4912">
        <v>529767312</v>
      </c>
      <c r="B4912">
        <v>2</v>
      </c>
    </row>
    <row r="4913" spans="1:2" x14ac:dyDescent="0.3">
      <c r="A4913">
        <v>529768416</v>
      </c>
      <c r="B4913">
        <v>1</v>
      </c>
    </row>
    <row r="4914" spans="1:2" x14ac:dyDescent="0.3">
      <c r="A4914">
        <v>529769524</v>
      </c>
      <c r="B4914">
        <v>2</v>
      </c>
    </row>
    <row r="4915" spans="1:2" x14ac:dyDescent="0.3">
      <c r="A4915">
        <v>529770624</v>
      </c>
      <c r="B4915">
        <v>1</v>
      </c>
    </row>
    <row r="4916" spans="1:2" x14ac:dyDescent="0.3">
      <c r="A4916">
        <v>529771736</v>
      </c>
      <c r="B4916">
        <v>1</v>
      </c>
    </row>
    <row r="4917" spans="1:2" x14ac:dyDescent="0.3">
      <c r="A4917">
        <v>529772824</v>
      </c>
      <c r="B4917">
        <v>1</v>
      </c>
    </row>
    <row r="4918" spans="1:2" x14ac:dyDescent="0.3">
      <c r="A4918">
        <v>529773928</v>
      </c>
      <c r="B4918">
        <v>1</v>
      </c>
    </row>
    <row r="4919" spans="1:2" x14ac:dyDescent="0.3">
      <c r="A4919">
        <v>529775032</v>
      </c>
      <c r="B4919">
        <v>1</v>
      </c>
    </row>
    <row r="4920" spans="1:2" x14ac:dyDescent="0.3">
      <c r="A4920">
        <v>529776152</v>
      </c>
      <c r="B4920">
        <v>1</v>
      </c>
    </row>
    <row r="4921" spans="1:2" x14ac:dyDescent="0.3">
      <c r="A4921">
        <v>529777256</v>
      </c>
      <c r="B4921">
        <v>2</v>
      </c>
    </row>
    <row r="4922" spans="1:2" x14ac:dyDescent="0.3">
      <c r="A4922">
        <v>529778360</v>
      </c>
      <c r="B4922">
        <v>2</v>
      </c>
    </row>
    <row r="4923" spans="1:2" x14ac:dyDescent="0.3">
      <c r="A4923">
        <v>529779464</v>
      </c>
      <c r="B4923">
        <v>1</v>
      </c>
    </row>
    <row r="4924" spans="1:2" x14ac:dyDescent="0.3">
      <c r="A4924">
        <v>529780568</v>
      </c>
      <c r="B4924">
        <v>2</v>
      </c>
    </row>
    <row r="4925" spans="1:2" x14ac:dyDescent="0.3">
      <c r="A4925">
        <v>529781664</v>
      </c>
      <c r="B4925">
        <v>1</v>
      </c>
    </row>
    <row r="4926" spans="1:2" x14ac:dyDescent="0.3">
      <c r="A4926">
        <v>529782768</v>
      </c>
      <c r="B4926">
        <v>2</v>
      </c>
    </row>
    <row r="4927" spans="1:2" x14ac:dyDescent="0.3">
      <c r="A4927">
        <v>529783872</v>
      </c>
      <c r="B4927">
        <v>1</v>
      </c>
    </row>
    <row r="4928" spans="1:2" x14ac:dyDescent="0.3">
      <c r="A4928">
        <v>529784992</v>
      </c>
      <c r="B4928">
        <v>1</v>
      </c>
    </row>
    <row r="4929" spans="1:2" x14ac:dyDescent="0.3">
      <c r="A4929">
        <v>529786096</v>
      </c>
      <c r="B4929">
        <v>1</v>
      </c>
    </row>
    <row r="4930" spans="1:2" x14ac:dyDescent="0.3">
      <c r="A4930">
        <v>529787200</v>
      </c>
      <c r="B4930">
        <v>1</v>
      </c>
    </row>
    <row r="4931" spans="1:2" x14ac:dyDescent="0.3">
      <c r="A4931">
        <v>529788304</v>
      </c>
      <c r="B4931">
        <v>1</v>
      </c>
    </row>
    <row r="4932" spans="1:2" x14ac:dyDescent="0.3">
      <c r="A4932">
        <v>529789408</v>
      </c>
      <c r="B4932">
        <v>1</v>
      </c>
    </row>
    <row r="4933" spans="1:2" x14ac:dyDescent="0.3">
      <c r="A4933">
        <v>529790504</v>
      </c>
      <c r="B4933">
        <v>1</v>
      </c>
    </row>
    <row r="4934" spans="1:2" x14ac:dyDescent="0.3">
      <c r="A4934">
        <v>529791608</v>
      </c>
      <c r="B4934">
        <v>0</v>
      </c>
    </row>
    <row r="4935" spans="1:2" x14ac:dyDescent="0.3">
      <c r="A4935">
        <v>529792712</v>
      </c>
      <c r="B4935">
        <v>2</v>
      </c>
    </row>
    <row r="4936" spans="1:2" x14ac:dyDescent="0.3">
      <c r="A4936">
        <v>529793832</v>
      </c>
      <c r="B4936">
        <v>1</v>
      </c>
    </row>
    <row r="4937" spans="1:2" x14ac:dyDescent="0.3">
      <c r="A4937">
        <v>529794936</v>
      </c>
      <c r="B4937">
        <v>1</v>
      </c>
    </row>
    <row r="4938" spans="1:2" x14ac:dyDescent="0.3">
      <c r="A4938">
        <v>529796040</v>
      </c>
      <c r="B4938">
        <v>2</v>
      </c>
    </row>
    <row r="4939" spans="1:2" x14ac:dyDescent="0.3">
      <c r="A4939">
        <v>529797152</v>
      </c>
      <c r="B4939">
        <v>0</v>
      </c>
    </row>
    <row r="4940" spans="1:2" x14ac:dyDescent="0.3">
      <c r="A4940">
        <v>529798248</v>
      </c>
      <c r="B4940">
        <v>1</v>
      </c>
    </row>
    <row r="4941" spans="1:2" x14ac:dyDescent="0.3">
      <c r="A4941">
        <v>529799360</v>
      </c>
      <c r="B4941">
        <v>1</v>
      </c>
    </row>
    <row r="4942" spans="1:2" x14ac:dyDescent="0.3">
      <c r="A4942">
        <v>529800448</v>
      </c>
      <c r="B4942">
        <v>1</v>
      </c>
    </row>
    <row r="4943" spans="1:2" x14ac:dyDescent="0.3">
      <c r="A4943">
        <v>529801568</v>
      </c>
      <c r="B4943">
        <v>0</v>
      </c>
    </row>
    <row r="4944" spans="1:2" x14ac:dyDescent="0.3">
      <c r="A4944">
        <v>529802672</v>
      </c>
      <c r="B4944">
        <v>1</v>
      </c>
    </row>
    <row r="4945" spans="1:2" x14ac:dyDescent="0.3">
      <c r="A4945">
        <v>529803776</v>
      </c>
      <c r="B4945">
        <v>1</v>
      </c>
    </row>
    <row r="4946" spans="1:2" x14ac:dyDescent="0.3">
      <c r="A4946">
        <v>529804880</v>
      </c>
      <c r="B4946">
        <v>0</v>
      </c>
    </row>
    <row r="4947" spans="1:2" x14ac:dyDescent="0.3">
      <c r="A4947">
        <v>529805984</v>
      </c>
      <c r="B4947">
        <v>1</v>
      </c>
    </row>
    <row r="4948" spans="1:2" x14ac:dyDescent="0.3">
      <c r="A4948">
        <v>529807088</v>
      </c>
      <c r="B4948">
        <v>1</v>
      </c>
    </row>
    <row r="4949" spans="1:2" x14ac:dyDescent="0.3">
      <c r="A4949">
        <v>529808184</v>
      </c>
      <c r="B4949">
        <v>1</v>
      </c>
    </row>
    <row r="4950" spans="1:2" x14ac:dyDescent="0.3">
      <c r="A4950">
        <v>529809288</v>
      </c>
      <c r="B4950">
        <v>2</v>
      </c>
    </row>
    <row r="4951" spans="1:2" x14ac:dyDescent="0.3">
      <c r="A4951">
        <v>529810392</v>
      </c>
      <c r="B4951">
        <v>1</v>
      </c>
    </row>
    <row r="4952" spans="1:2" x14ac:dyDescent="0.3">
      <c r="A4952">
        <v>529811520</v>
      </c>
      <c r="B4952">
        <v>1</v>
      </c>
    </row>
    <row r="4953" spans="1:2" x14ac:dyDescent="0.3">
      <c r="A4953">
        <v>529812616</v>
      </c>
      <c r="B4953">
        <v>2</v>
      </c>
    </row>
    <row r="4954" spans="1:2" x14ac:dyDescent="0.3">
      <c r="A4954">
        <v>529813728</v>
      </c>
      <c r="B4954">
        <v>2</v>
      </c>
    </row>
    <row r="4955" spans="1:2" x14ac:dyDescent="0.3">
      <c r="A4955">
        <v>529814824</v>
      </c>
      <c r="B4955">
        <v>1</v>
      </c>
    </row>
    <row r="4956" spans="1:2" x14ac:dyDescent="0.3">
      <c r="A4956">
        <v>529815928</v>
      </c>
      <c r="B4956">
        <v>1</v>
      </c>
    </row>
    <row r="4957" spans="1:2" x14ac:dyDescent="0.3">
      <c r="A4957">
        <v>529817024</v>
      </c>
      <c r="B4957">
        <v>1</v>
      </c>
    </row>
    <row r="4958" spans="1:2" x14ac:dyDescent="0.3">
      <c r="A4958">
        <v>529818128</v>
      </c>
      <c r="B4958">
        <v>1</v>
      </c>
    </row>
    <row r="4959" spans="1:2" x14ac:dyDescent="0.3">
      <c r="A4959">
        <v>529819232</v>
      </c>
      <c r="B4959">
        <v>1</v>
      </c>
    </row>
    <row r="4960" spans="1:2" x14ac:dyDescent="0.3">
      <c r="A4960">
        <v>529820352</v>
      </c>
      <c r="B4960">
        <v>3</v>
      </c>
    </row>
    <row r="4961" spans="1:2" x14ac:dyDescent="0.3">
      <c r="A4961">
        <v>529821456</v>
      </c>
      <c r="B4961">
        <v>1</v>
      </c>
    </row>
    <row r="4962" spans="1:2" x14ac:dyDescent="0.3">
      <c r="A4962">
        <v>529822560</v>
      </c>
      <c r="B4962">
        <v>1</v>
      </c>
    </row>
    <row r="4963" spans="1:2" x14ac:dyDescent="0.3">
      <c r="A4963">
        <v>529823664</v>
      </c>
      <c r="B4963">
        <v>0</v>
      </c>
    </row>
    <row r="4964" spans="1:2" x14ac:dyDescent="0.3">
      <c r="A4964">
        <v>529824772</v>
      </c>
      <c r="B4964">
        <v>1</v>
      </c>
    </row>
    <row r="4965" spans="1:2" x14ac:dyDescent="0.3">
      <c r="A4965">
        <v>529825864</v>
      </c>
      <c r="B4965">
        <v>1</v>
      </c>
    </row>
    <row r="4966" spans="1:2" x14ac:dyDescent="0.3">
      <c r="A4966">
        <v>529826968</v>
      </c>
      <c r="B4966">
        <v>1</v>
      </c>
    </row>
    <row r="4967" spans="1:2" x14ac:dyDescent="0.3">
      <c r="A4967">
        <v>529828072</v>
      </c>
      <c r="B4967">
        <v>2</v>
      </c>
    </row>
    <row r="4968" spans="1:2" x14ac:dyDescent="0.3">
      <c r="A4968">
        <v>529829192</v>
      </c>
      <c r="B4968">
        <v>1</v>
      </c>
    </row>
    <row r="4969" spans="1:2" x14ac:dyDescent="0.3">
      <c r="A4969">
        <v>529830296</v>
      </c>
      <c r="B4969">
        <v>1</v>
      </c>
    </row>
    <row r="4970" spans="1:2" x14ac:dyDescent="0.3">
      <c r="A4970">
        <v>529831400</v>
      </c>
      <c r="B4970">
        <v>1</v>
      </c>
    </row>
    <row r="4971" spans="1:2" x14ac:dyDescent="0.3">
      <c r="A4971">
        <v>529832504</v>
      </c>
      <c r="B4971">
        <v>1</v>
      </c>
    </row>
    <row r="4972" spans="1:2" x14ac:dyDescent="0.3">
      <c r="A4972">
        <v>529833608</v>
      </c>
      <c r="B4972">
        <v>3</v>
      </c>
    </row>
    <row r="4973" spans="1:2" x14ac:dyDescent="0.3">
      <c r="A4973">
        <v>529834704</v>
      </c>
      <c r="B4973">
        <v>1</v>
      </c>
    </row>
    <row r="4974" spans="1:2" x14ac:dyDescent="0.3">
      <c r="A4974">
        <v>529835808</v>
      </c>
      <c r="B4974">
        <v>1</v>
      </c>
    </row>
    <row r="4975" spans="1:2" x14ac:dyDescent="0.3">
      <c r="A4975">
        <v>529836912</v>
      </c>
      <c r="B4975">
        <v>1</v>
      </c>
    </row>
    <row r="4976" spans="1:2" x14ac:dyDescent="0.3">
      <c r="A4976">
        <v>529838032</v>
      </c>
      <c r="B4976">
        <v>2</v>
      </c>
    </row>
    <row r="4977" spans="1:2" x14ac:dyDescent="0.3">
      <c r="A4977">
        <v>529839140</v>
      </c>
      <c r="B4977">
        <v>2</v>
      </c>
    </row>
    <row r="4978" spans="1:2" x14ac:dyDescent="0.3">
      <c r="A4978">
        <v>529840240</v>
      </c>
      <c r="B4978">
        <v>2</v>
      </c>
    </row>
    <row r="4979" spans="1:2" x14ac:dyDescent="0.3">
      <c r="A4979">
        <v>529841352</v>
      </c>
      <c r="B4979">
        <v>0</v>
      </c>
    </row>
    <row r="4980" spans="1:2" x14ac:dyDescent="0.3">
      <c r="A4980">
        <v>529842448</v>
      </c>
      <c r="B4980">
        <v>1</v>
      </c>
    </row>
    <row r="4981" spans="1:2" x14ac:dyDescent="0.3">
      <c r="A4981">
        <v>529843544</v>
      </c>
      <c r="B4981">
        <v>1</v>
      </c>
    </row>
    <row r="4982" spans="1:2" x14ac:dyDescent="0.3">
      <c r="A4982">
        <v>529844648</v>
      </c>
      <c r="B4982">
        <v>1</v>
      </c>
    </row>
    <row r="4983" spans="1:2" x14ac:dyDescent="0.3">
      <c r="A4983">
        <v>529845752</v>
      </c>
      <c r="B4983">
        <v>2</v>
      </c>
    </row>
    <row r="4984" spans="1:2" x14ac:dyDescent="0.3">
      <c r="A4984">
        <v>529846872</v>
      </c>
      <c r="B4984">
        <v>2</v>
      </c>
    </row>
    <row r="4985" spans="1:2" x14ac:dyDescent="0.3">
      <c r="A4985">
        <v>529847976</v>
      </c>
      <c r="B4985">
        <v>3</v>
      </c>
    </row>
    <row r="4986" spans="1:2" x14ac:dyDescent="0.3">
      <c r="A4986">
        <v>529849080</v>
      </c>
      <c r="B4986">
        <v>2</v>
      </c>
    </row>
    <row r="4987" spans="1:2" x14ac:dyDescent="0.3">
      <c r="A4987">
        <v>529850184</v>
      </c>
      <c r="B4987">
        <v>2</v>
      </c>
    </row>
    <row r="4988" spans="1:2" x14ac:dyDescent="0.3">
      <c r="A4988">
        <v>529851288</v>
      </c>
      <c r="B4988">
        <v>2</v>
      </c>
    </row>
    <row r="4989" spans="1:2" x14ac:dyDescent="0.3">
      <c r="A4989">
        <v>529852384</v>
      </c>
      <c r="B4989">
        <v>2</v>
      </c>
    </row>
    <row r="4990" spans="1:2" x14ac:dyDescent="0.3">
      <c r="A4990">
        <v>529853500</v>
      </c>
      <c r="B4990">
        <v>2</v>
      </c>
    </row>
    <row r="4991" spans="1:2" x14ac:dyDescent="0.3">
      <c r="A4991">
        <v>529854592</v>
      </c>
      <c r="B4991">
        <v>2</v>
      </c>
    </row>
    <row r="4992" spans="1:2" x14ac:dyDescent="0.3">
      <c r="A4992">
        <v>529855720</v>
      </c>
      <c r="B4992">
        <v>2</v>
      </c>
    </row>
    <row r="4993" spans="1:2" x14ac:dyDescent="0.3">
      <c r="A4993">
        <v>529856816</v>
      </c>
      <c r="B4993">
        <v>3</v>
      </c>
    </row>
    <row r="4994" spans="1:2" x14ac:dyDescent="0.3">
      <c r="A4994">
        <v>529857920</v>
      </c>
      <c r="B4994">
        <v>3</v>
      </c>
    </row>
    <row r="4995" spans="1:2" x14ac:dyDescent="0.3">
      <c r="A4995">
        <v>529859024</v>
      </c>
      <c r="B4995">
        <v>2</v>
      </c>
    </row>
    <row r="4996" spans="1:2" x14ac:dyDescent="0.3">
      <c r="A4996">
        <v>529860128</v>
      </c>
      <c r="B4996">
        <v>3</v>
      </c>
    </row>
    <row r="4997" spans="1:2" x14ac:dyDescent="0.3">
      <c r="A4997">
        <v>529861224</v>
      </c>
      <c r="B4997">
        <v>2</v>
      </c>
    </row>
    <row r="4998" spans="1:2" x14ac:dyDescent="0.3">
      <c r="A4998">
        <v>529862328</v>
      </c>
      <c r="B4998">
        <v>2</v>
      </c>
    </row>
    <row r="4999" spans="1:2" x14ac:dyDescent="0.3">
      <c r="A4999">
        <v>529863432</v>
      </c>
      <c r="B4999">
        <v>2</v>
      </c>
    </row>
    <row r="5000" spans="1:2" x14ac:dyDescent="0.3">
      <c r="A5000">
        <v>529864552</v>
      </c>
      <c r="B5000">
        <v>2</v>
      </c>
    </row>
    <row r="5001" spans="1:2" x14ac:dyDescent="0.3">
      <c r="A5001">
        <v>529865656</v>
      </c>
      <c r="B5001">
        <v>3</v>
      </c>
    </row>
    <row r="5002" spans="1:2" x14ac:dyDescent="0.3">
      <c r="A5002">
        <v>529866764</v>
      </c>
      <c r="B5002">
        <v>2</v>
      </c>
    </row>
    <row r="5003" spans="1:2" x14ac:dyDescent="0.3">
      <c r="A5003">
        <v>529867864</v>
      </c>
      <c r="B5003">
        <v>2</v>
      </c>
    </row>
    <row r="5004" spans="1:2" x14ac:dyDescent="0.3">
      <c r="A5004">
        <v>529868976</v>
      </c>
      <c r="B5004">
        <v>2</v>
      </c>
    </row>
    <row r="5005" spans="1:2" x14ac:dyDescent="0.3">
      <c r="A5005">
        <v>529870064</v>
      </c>
      <c r="B5005">
        <v>3</v>
      </c>
    </row>
    <row r="5006" spans="1:2" x14ac:dyDescent="0.3">
      <c r="A5006">
        <v>529871168</v>
      </c>
      <c r="B5006">
        <v>3</v>
      </c>
    </row>
    <row r="5007" spans="1:2" x14ac:dyDescent="0.3">
      <c r="A5007">
        <v>529872272</v>
      </c>
      <c r="B5007">
        <v>2</v>
      </c>
    </row>
    <row r="5008" spans="1:2" x14ac:dyDescent="0.3">
      <c r="A5008">
        <v>529873392</v>
      </c>
      <c r="B5008">
        <v>2</v>
      </c>
    </row>
    <row r="5009" spans="1:2" x14ac:dyDescent="0.3">
      <c r="A5009">
        <v>529874496</v>
      </c>
      <c r="B5009">
        <v>2</v>
      </c>
    </row>
    <row r="5010" spans="1:2" x14ac:dyDescent="0.3">
      <c r="A5010">
        <v>529875600</v>
      </c>
      <c r="B5010">
        <v>2</v>
      </c>
    </row>
    <row r="5011" spans="1:2" x14ac:dyDescent="0.3">
      <c r="A5011">
        <v>529876704</v>
      </c>
      <c r="B5011">
        <v>2</v>
      </c>
    </row>
    <row r="5012" spans="1:2" x14ac:dyDescent="0.3">
      <c r="A5012">
        <v>529877808</v>
      </c>
      <c r="B5012">
        <v>2</v>
      </c>
    </row>
    <row r="5013" spans="1:2" x14ac:dyDescent="0.3">
      <c r="A5013">
        <v>529878904</v>
      </c>
      <c r="B5013">
        <v>3</v>
      </c>
    </row>
    <row r="5014" spans="1:2" x14ac:dyDescent="0.3">
      <c r="A5014">
        <v>529880008</v>
      </c>
      <c r="B5014">
        <v>2</v>
      </c>
    </row>
    <row r="5015" spans="1:2" x14ac:dyDescent="0.3">
      <c r="A5015">
        <v>529881124</v>
      </c>
      <c r="B5015">
        <v>3</v>
      </c>
    </row>
    <row r="5016" spans="1:2" x14ac:dyDescent="0.3">
      <c r="A5016">
        <v>529882232</v>
      </c>
      <c r="B5016">
        <v>3</v>
      </c>
    </row>
    <row r="5017" spans="1:2" x14ac:dyDescent="0.3">
      <c r="A5017">
        <v>529883344</v>
      </c>
      <c r="B5017">
        <v>2</v>
      </c>
    </row>
    <row r="5018" spans="1:2" x14ac:dyDescent="0.3">
      <c r="A5018">
        <v>529884440</v>
      </c>
      <c r="B5018">
        <v>2</v>
      </c>
    </row>
    <row r="5019" spans="1:2" x14ac:dyDescent="0.3">
      <c r="A5019">
        <v>529885544</v>
      </c>
      <c r="B5019">
        <v>2</v>
      </c>
    </row>
    <row r="5020" spans="1:2" x14ac:dyDescent="0.3">
      <c r="A5020">
        <v>529886648</v>
      </c>
      <c r="B5020">
        <v>3</v>
      </c>
    </row>
    <row r="5021" spans="1:2" x14ac:dyDescent="0.3">
      <c r="A5021">
        <v>529887744</v>
      </c>
      <c r="B5021">
        <v>3</v>
      </c>
    </row>
    <row r="5022" spans="1:2" x14ac:dyDescent="0.3">
      <c r="A5022">
        <v>529888848</v>
      </c>
      <c r="B5022">
        <v>3</v>
      </c>
    </row>
    <row r="5023" spans="1:2" x14ac:dyDescent="0.3">
      <c r="A5023">
        <v>529889952</v>
      </c>
      <c r="B5023">
        <v>3</v>
      </c>
    </row>
    <row r="5024" spans="1:2" x14ac:dyDescent="0.3">
      <c r="A5024">
        <v>529891072</v>
      </c>
      <c r="B5024">
        <v>2</v>
      </c>
    </row>
    <row r="5025" spans="1:2" x14ac:dyDescent="0.3">
      <c r="A5025">
        <v>529892176</v>
      </c>
      <c r="B5025">
        <v>3</v>
      </c>
    </row>
    <row r="5026" spans="1:2" x14ac:dyDescent="0.3">
      <c r="A5026">
        <v>529893280</v>
      </c>
      <c r="B5026">
        <v>3</v>
      </c>
    </row>
    <row r="5027" spans="1:2" x14ac:dyDescent="0.3">
      <c r="A5027">
        <v>529894384</v>
      </c>
      <c r="B5027">
        <v>2</v>
      </c>
    </row>
    <row r="5028" spans="1:2" x14ac:dyDescent="0.3">
      <c r="A5028">
        <v>529895488</v>
      </c>
      <c r="B5028">
        <v>3</v>
      </c>
    </row>
    <row r="5029" spans="1:2" x14ac:dyDescent="0.3">
      <c r="A5029">
        <v>529896584</v>
      </c>
      <c r="B5029">
        <v>3</v>
      </c>
    </row>
    <row r="5030" spans="1:2" x14ac:dyDescent="0.3">
      <c r="A5030">
        <v>529897704</v>
      </c>
      <c r="B5030">
        <v>2</v>
      </c>
    </row>
    <row r="5031" spans="1:2" x14ac:dyDescent="0.3">
      <c r="A5031">
        <v>529898792</v>
      </c>
      <c r="B5031">
        <v>3</v>
      </c>
    </row>
    <row r="5032" spans="1:2" x14ac:dyDescent="0.3">
      <c r="A5032">
        <v>529899912</v>
      </c>
      <c r="B5032">
        <v>2</v>
      </c>
    </row>
    <row r="5033" spans="1:2" x14ac:dyDescent="0.3">
      <c r="A5033">
        <v>529901016</v>
      </c>
      <c r="B5033">
        <v>3</v>
      </c>
    </row>
    <row r="5034" spans="1:2" x14ac:dyDescent="0.3">
      <c r="A5034">
        <v>529902120</v>
      </c>
      <c r="B5034">
        <v>2</v>
      </c>
    </row>
    <row r="5035" spans="1:2" x14ac:dyDescent="0.3">
      <c r="A5035">
        <v>529903224</v>
      </c>
      <c r="B5035">
        <v>2</v>
      </c>
    </row>
    <row r="5036" spans="1:2" x14ac:dyDescent="0.3">
      <c r="A5036">
        <v>529904328</v>
      </c>
      <c r="B5036">
        <v>2</v>
      </c>
    </row>
    <row r="5037" spans="1:2" x14ac:dyDescent="0.3">
      <c r="A5037">
        <v>529905424</v>
      </c>
      <c r="B5037">
        <v>2</v>
      </c>
    </row>
    <row r="5038" spans="1:2" x14ac:dyDescent="0.3">
      <c r="A5038">
        <v>529906528</v>
      </c>
      <c r="B5038">
        <v>3</v>
      </c>
    </row>
    <row r="5039" spans="1:2" x14ac:dyDescent="0.3">
      <c r="A5039">
        <v>529907632</v>
      </c>
      <c r="B5039">
        <v>2</v>
      </c>
    </row>
    <row r="5040" spans="1:2" x14ac:dyDescent="0.3">
      <c r="A5040">
        <v>529908756</v>
      </c>
      <c r="B5040">
        <v>3</v>
      </c>
    </row>
    <row r="5041" spans="1:2" x14ac:dyDescent="0.3">
      <c r="A5041">
        <v>529909856</v>
      </c>
      <c r="B5041">
        <v>2</v>
      </c>
    </row>
    <row r="5042" spans="1:2" x14ac:dyDescent="0.3">
      <c r="A5042">
        <v>529910968</v>
      </c>
      <c r="B5042">
        <v>2</v>
      </c>
    </row>
    <row r="5043" spans="1:2" x14ac:dyDescent="0.3">
      <c r="A5043">
        <v>529912064</v>
      </c>
      <c r="B5043">
        <v>3</v>
      </c>
    </row>
    <row r="5044" spans="1:2" x14ac:dyDescent="0.3">
      <c r="A5044">
        <v>529913176</v>
      </c>
      <c r="B5044">
        <v>3</v>
      </c>
    </row>
    <row r="5045" spans="1:2" x14ac:dyDescent="0.3">
      <c r="A5045">
        <v>529914264</v>
      </c>
      <c r="B5045">
        <v>3</v>
      </c>
    </row>
    <row r="5046" spans="1:2" x14ac:dyDescent="0.3">
      <c r="A5046">
        <v>529915368</v>
      </c>
      <c r="B5046">
        <v>3</v>
      </c>
    </row>
    <row r="5047" spans="1:2" x14ac:dyDescent="0.3">
      <c r="A5047">
        <v>529916472</v>
      </c>
      <c r="B5047">
        <v>1</v>
      </c>
    </row>
    <row r="5048" spans="1:2" x14ac:dyDescent="0.3">
      <c r="A5048">
        <v>529917592</v>
      </c>
      <c r="B5048">
        <v>3</v>
      </c>
    </row>
    <row r="5049" spans="1:2" x14ac:dyDescent="0.3">
      <c r="A5049">
        <v>529918696</v>
      </c>
      <c r="B5049">
        <v>2</v>
      </c>
    </row>
    <row r="5050" spans="1:2" x14ac:dyDescent="0.3">
      <c r="A5050">
        <v>529919800</v>
      </c>
      <c r="B5050">
        <v>3</v>
      </c>
    </row>
    <row r="5051" spans="1:2" x14ac:dyDescent="0.3">
      <c r="A5051">
        <v>529920904</v>
      </c>
      <c r="B5051">
        <v>3</v>
      </c>
    </row>
    <row r="5052" spans="1:2" x14ac:dyDescent="0.3">
      <c r="A5052">
        <v>529922008</v>
      </c>
      <c r="B5052">
        <v>2</v>
      </c>
    </row>
    <row r="5053" spans="1:2" x14ac:dyDescent="0.3">
      <c r="A5053">
        <v>529923116</v>
      </c>
      <c r="B5053">
        <v>3</v>
      </c>
    </row>
    <row r="5054" spans="1:2" x14ac:dyDescent="0.3">
      <c r="A5054">
        <v>529924208</v>
      </c>
      <c r="B5054">
        <v>3</v>
      </c>
    </row>
    <row r="5055" spans="1:2" x14ac:dyDescent="0.3">
      <c r="A5055">
        <v>529925328</v>
      </c>
      <c r="B5055">
        <v>2</v>
      </c>
    </row>
    <row r="5056" spans="1:2" x14ac:dyDescent="0.3">
      <c r="A5056">
        <v>529926432</v>
      </c>
      <c r="B5056">
        <v>2</v>
      </c>
    </row>
    <row r="5057" spans="1:2" x14ac:dyDescent="0.3">
      <c r="A5057">
        <v>529927536</v>
      </c>
      <c r="B5057">
        <v>3</v>
      </c>
    </row>
    <row r="5058" spans="1:2" x14ac:dyDescent="0.3">
      <c r="A5058">
        <v>529928640</v>
      </c>
      <c r="B5058">
        <v>2</v>
      </c>
    </row>
    <row r="5059" spans="1:2" x14ac:dyDescent="0.3">
      <c r="A5059">
        <v>529929744</v>
      </c>
      <c r="B5059">
        <v>3</v>
      </c>
    </row>
    <row r="5060" spans="1:2" x14ac:dyDescent="0.3">
      <c r="A5060">
        <v>529930848</v>
      </c>
      <c r="B5060">
        <v>3</v>
      </c>
    </row>
    <row r="5061" spans="1:2" x14ac:dyDescent="0.3">
      <c r="A5061">
        <v>529931944</v>
      </c>
      <c r="B5061">
        <v>3</v>
      </c>
    </row>
    <row r="5062" spans="1:2" x14ac:dyDescent="0.3">
      <c r="A5062">
        <v>529933048</v>
      </c>
      <c r="B5062">
        <v>3</v>
      </c>
    </row>
    <row r="5063" spans="1:2" x14ac:dyDescent="0.3">
      <c r="A5063">
        <v>529934152</v>
      </c>
      <c r="B5063">
        <v>3</v>
      </c>
    </row>
    <row r="5064" spans="1:2" x14ac:dyDescent="0.3">
      <c r="A5064">
        <v>529935272</v>
      </c>
      <c r="B5064">
        <v>3</v>
      </c>
    </row>
    <row r="5065" spans="1:2" x14ac:dyDescent="0.3">
      <c r="A5065">
        <v>529936376</v>
      </c>
      <c r="B5065">
        <v>3</v>
      </c>
    </row>
    <row r="5066" spans="1:2" x14ac:dyDescent="0.3">
      <c r="A5066">
        <v>529937480</v>
      </c>
      <c r="B5066">
        <v>2</v>
      </c>
    </row>
    <row r="5067" spans="1:2" x14ac:dyDescent="0.3">
      <c r="A5067">
        <v>529938584</v>
      </c>
      <c r="B5067">
        <v>3</v>
      </c>
    </row>
    <row r="5068" spans="1:2" x14ac:dyDescent="0.3">
      <c r="A5068">
        <v>529939688</v>
      </c>
      <c r="B5068">
        <v>2</v>
      </c>
    </row>
    <row r="5069" spans="1:2" x14ac:dyDescent="0.3">
      <c r="A5069">
        <v>529940784</v>
      </c>
      <c r="B5069">
        <v>2</v>
      </c>
    </row>
    <row r="5070" spans="1:2" x14ac:dyDescent="0.3">
      <c r="A5070">
        <v>529941888</v>
      </c>
      <c r="B5070">
        <v>2</v>
      </c>
    </row>
    <row r="5071" spans="1:2" x14ac:dyDescent="0.3">
      <c r="A5071">
        <v>529942992</v>
      </c>
      <c r="B5071">
        <v>3</v>
      </c>
    </row>
    <row r="5072" spans="1:2" x14ac:dyDescent="0.3">
      <c r="A5072">
        <v>529944112</v>
      </c>
      <c r="B5072">
        <v>2</v>
      </c>
    </row>
    <row r="5073" spans="1:2" x14ac:dyDescent="0.3">
      <c r="A5073">
        <v>529945216</v>
      </c>
      <c r="B5073">
        <v>3</v>
      </c>
    </row>
    <row r="5074" spans="1:2" x14ac:dyDescent="0.3">
      <c r="A5074">
        <v>529946320</v>
      </c>
      <c r="B5074">
        <v>2</v>
      </c>
    </row>
    <row r="5075" spans="1:2" x14ac:dyDescent="0.3">
      <c r="A5075">
        <v>529947424</v>
      </c>
      <c r="B5075">
        <v>3</v>
      </c>
    </row>
    <row r="5076" spans="1:2" x14ac:dyDescent="0.3">
      <c r="A5076">
        <v>529948528</v>
      </c>
      <c r="B5076">
        <v>2</v>
      </c>
    </row>
    <row r="5077" spans="1:2" x14ac:dyDescent="0.3">
      <c r="A5077">
        <v>529949624</v>
      </c>
      <c r="B5077">
        <v>4</v>
      </c>
    </row>
    <row r="5078" spans="1:2" x14ac:dyDescent="0.3">
      <c r="A5078">
        <v>529950740</v>
      </c>
      <c r="B5078">
        <v>3</v>
      </c>
    </row>
    <row r="5079" spans="1:2" x14ac:dyDescent="0.3">
      <c r="A5079">
        <v>529951832</v>
      </c>
      <c r="B5079">
        <v>3</v>
      </c>
    </row>
    <row r="5080" spans="1:2" x14ac:dyDescent="0.3">
      <c r="A5080">
        <v>529952960</v>
      </c>
      <c r="B5080">
        <v>3</v>
      </c>
    </row>
    <row r="5081" spans="1:2" x14ac:dyDescent="0.3">
      <c r="A5081">
        <v>529954056</v>
      </c>
      <c r="B5081">
        <v>3</v>
      </c>
    </row>
    <row r="5082" spans="1:2" x14ac:dyDescent="0.3">
      <c r="A5082">
        <v>529955168</v>
      </c>
      <c r="B5082">
        <v>3</v>
      </c>
    </row>
    <row r="5083" spans="1:2" x14ac:dyDescent="0.3">
      <c r="A5083">
        <v>529956264</v>
      </c>
      <c r="B5083">
        <v>2</v>
      </c>
    </row>
    <row r="5084" spans="1:2" x14ac:dyDescent="0.3">
      <c r="A5084">
        <v>529957368</v>
      </c>
      <c r="B5084">
        <v>5</v>
      </c>
    </row>
    <row r="5085" spans="1:2" x14ac:dyDescent="0.3">
      <c r="A5085">
        <v>529958464</v>
      </c>
      <c r="B5085">
        <v>3</v>
      </c>
    </row>
    <row r="5086" spans="1:2" x14ac:dyDescent="0.3">
      <c r="A5086">
        <v>529959568</v>
      </c>
      <c r="B5086">
        <v>3</v>
      </c>
    </row>
    <row r="5087" spans="1:2" x14ac:dyDescent="0.3">
      <c r="A5087">
        <v>529960672</v>
      </c>
      <c r="B5087">
        <v>2</v>
      </c>
    </row>
    <row r="5088" spans="1:2" x14ac:dyDescent="0.3">
      <c r="A5088">
        <v>529961792</v>
      </c>
      <c r="B5088">
        <v>3</v>
      </c>
    </row>
    <row r="5089" spans="1:2" x14ac:dyDescent="0.3">
      <c r="A5089">
        <v>529962896</v>
      </c>
      <c r="B5089">
        <v>3</v>
      </c>
    </row>
    <row r="5090" spans="1:2" x14ac:dyDescent="0.3">
      <c r="A5090">
        <v>529964000</v>
      </c>
      <c r="B5090">
        <v>3</v>
      </c>
    </row>
    <row r="5091" spans="1:2" x14ac:dyDescent="0.3">
      <c r="A5091">
        <v>529965108</v>
      </c>
      <c r="B5091">
        <v>3</v>
      </c>
    </row>
    <row r="5092" spans="1:2" x14ac:dyDescent="0.3">
      <c r="A5092">
        <v>529966208</v>
      </c>
      <c r="B5092">
        <v>3</v>
      </c>
    </row>
    <row r="5093" spans="1:2" x14ac:dyDescent="0.3">
      <c r="A5093">
        <v>529967320</v>
      </c>
      <c r="B5093">
        <v>2</v>
      </c>
    </row>
    <row r="5094" spans="1:2" x14ac:dyDescent="0.3">
      <c r="A5094">
        <v>529968408</v>
      </c>
      <c r="B5094">
        <v>3</v>
      </c>
    </row>
    <row r="5095" spans="1:2" x14ac:dyDescent="0.3">
      <c r="A5095">
        <v>529969512</v>
      </c>
      <c r="B5095">
        <v>3</v>
      </c>
    </row>
    <row r="5096" spans="1:2" x14ac:dyDescent="0.3">
      <c r="A5096">
        <v>529970632</v>
      </c>
      <c r="B5096">
        <v>3</v>
      </c>
    </row>
    <row r="5097" spans="1:2" x14ac:dyDescent="0.3">
      <c r="A5097">
        <v>529971736</v>
      </c>
      <c r="B5097">
        <v>3</v>
      </c>
    </row>
    <row r="5098" spans="1:2" x14ac:dyDescent="0.3">
      <c r="A5098">
        <v>529972840</v>
      </c>
      <c r="B5098">
        <v>3</v>
      </c>
    </row>
    <row r="5099" spans="1:2" x14ac:dyDescent="0.3">
      <c r="A5099">
        <v>529973944</v>
      </c>
      <c r="B5099">
        <v>3</v>
      </c>
    </row>
    <row r="5100" spans="1:2" x14ac:dyDescent="0.3">
      <c r="A5100">
        <v>529975048</v>
      </c>
      <c r="B5100">
        <v>2</v>
      </c>
    </row>
    <row r="5101" spans="1:2" x14ac:dyDescent="0.3">
      <c r="A5101">
        <v>529976144</v>
      </c>
      <c r="B5101">
        <v>3</v>
      </c>
    </row>
    <row r="5102" spans="1:2" x14ac:dyDescent="0.3">
      <c r="A5102">
        <v>529977248</v>
      </c>
      <c r="B5102">
        <v>4</v>
      </c>
    </row>
    <row r="5103" spans="1:2" x14ac:dyDescent="0.3">
      <c r="A5103">
        <v>529978352</v>
      </c>
      <c r="B5103">
        <v>2</v>
      </c>
    </row>
    <row r="5104" spans="1:2" x14ac:dyDescent="0.3">
      <c r="A5104">
        <v>529979472</v>
      </c>
      <c r="B5104">
        <v>3</v>
      </c>
    </row>
    <row r="5105" spans="1:2" x14ac:dyDescent="0.3">
      <c r="A5105">
        <v>529980576</v>
      </c>
      <c r="B5105">
        <v>3</v>
      </c>
    </row>
    <row r="5106" spans="1:2" x14ac:dyDescent="0.3">
      <c r="A5106">
        <v>529981680</v>
      </c>
      <c r="B5106">
        <v>4</v>
      </c>
    </row>
    <row r="5107" spans="1:2" x14ac:dyDescent="0.3">
      <c r="A5107">
        <v>529982784</v>
      </c>
      <c r="B5107">
        <v>3</v>
      </c>
    </row>
    <row r="5108" spans="1:2" x14ac:dyDescent="0.3">
      <c r="A5108">
        <v>529983888</v>
      </c>
      <c r="B5108">
        <v>4</v>
      </c>
    </row>
    <row r="5109" spans="1:2" x14ac:dyDescent="0.3">
      <c r="A5109">
        <v>529984984</v>
      </c>
      <c r="B5109">
        <v>3</v>
      </c>
    </row>
    <row r="5110" spans="1:2" x14ac:dyDescent="0.3">
      <c r="A5110">
        <v>529986088</v>
      </c>
      <c r="B5110">
        <v>3</v>
      </c>
    </row>
    <row r="5111" spans="1:2" x14ac:dyDescent="0.3">
      <c r="A5111">
        <v>529987192</v>
      </c>
      <c r="B5111">
        <v>3</v>
      </c>
    </row>
    <row r="5112" spans="1:2" x14ac:dyDescent="0.3">
      <c r="A5112">
        <v>529988312</v>
      </c>
      <c r="B5112">
        <v>3</v>
      </c>
    </row>
    <row r="5113" spans="1:2" x14ac:dyDescent="0.3">
      <c r="A5113">
        <v>529989416</v>
      </c>
      <c r="B5113">
        <v>4</v>
      </c>
    </row>
    <row r="5114" spans="1:2" x14ac:dyDescent="0.3">
      <c r="A5114">
        <v>529990520</v>
      </c>
      <c r="B5114">
        <v>3</v>
      </c>
    </row>
    <row r="5115" spans="1:2" x14ac:dyDescent="0.3">
      <c r="A5115">
        <v>529991624</v>
      </c>
      <c r="B5115">
        <v>3</v>
      </c>
    </row>
    <row r="5116" spans="1:2" x14ac:dyDescent="0.3">
      <c r="A5116">
        <v>529992732</v>
      </c>
      <c r="B5116">
        <v>3</v>
      </c>
    </row>
    <row r="5117" spans="1:2" x14ac:dyDescent="0.3">
      <c r="A5117">
        <v>529993824</v>
      </c>
      <c r="B5117">
        <v>4</v>
      </c>
    </row>
    <row r="5118" spans="1:2" x14ac:dyDescent="0.3">
      <c r="A5118">
        <v>529994944</v>
      </c>
      <c r="B5118">
        <v>3</v>
      </c>
    </row>
    <row r="5119" spans="1:2" x14ac:dyDescent="0.3">
      <c r="A5119">
        <v>529996032</v>
      </c>
      <c r="B5119">
        <v>3</v>
      </c>
    </row>
    <row r="5120" spans="1:2" x14ac:dyDescent="0.3">
      <c r="A5120">
        <v>529997152</v>
      </c>
      <c r="B5120">
        <v>3</v>
      </c>
    </row>
    <row r="5121" spans="1:2" x14ac:dyDescent="0.3">
      <c r="A5121">
        <v>529998256</v>
      </c>
      <c r="B5121">
        <v>2</v>
      </c>
    </row>
    <row r="5122" spans="1:2" x14ac:dyDescent="0.3">
      <c r="A5122">
        <v>529999360</v>
      </c>
      <c r="B5122">
        <v>3</v>
      </c>
    </row>
    <row r="5123" spans="1:2" x14ac:dyDescent="0.3">
      <c r="A5123">
        <v>530000464</v>
      </c>
      <c r="B5123">
        <v>2</v>
      </c>
    </row>
    <row r="5124" spans="1:2" x14ac:dyDescent="0.3">
      <c r="A5124">
        <v>530001568</v>
      </c>
      <c r="B5124">
        <v>3</v>
      </c>
    </row>
    <row r="5125" spans="1:2" x14ac:dyDescent="0.3">
      <c r="A5125">
        <v>530002664</v>
      </c>
      <c r="B5125">
        <v>3</v>
      </c>
    </row>
    <row r="5126" spans="1:2" x14ac:dyDescent="0.3">
      <c r="A5126">
        <v>530003768</v>
      </c>
      <c r="B5126">
        <v>3</v>
      </c>
    </row>
    <row r="5127" spans="1:2" x14ac:dyDescent="0.3">
      <c r="A5127">
        <v>530004872</v>
      </c>
      <c r="B5127">
        <v>2</v>
      </c>
    </row>
    <row r="5128" spans="1:2" x14ac:dyDescent="0.3">
      <c r="A5128">
        <v>530005992</v>
      </c>
      <c r="B5128">
        <v>4</v>
      </c>
    </row>
    <row r="5129" spans="1:2" x14ac:dyDescent="0.3">
      <c r="A5129">
        <v>530007100</v>
      </c>
      <c r="B5129">
        <v>3</v>
      </c>
    </row>
    <row r="5130" spans="1:2" x14ac:dyDescent="0.3">
      <c r="A5130">
        <v>530008200</v>
      </c>
      <c r="B5130">
        <v>2</v>
      </c>
    </row>
    <row r="5131" spans="1:2" x14ac:dyDescent="0.3">
      <c r="A5131">
        <v>530009312</v>
      </c>
      <c r="B5131">
        <v>4</v>
      </c>
    </row>
    <row r="5132" spans="1:2" x14ac:dyDescent="0.3">
      <c r="A5132">
        <v>530010408</v>
      </c>
      <c r="B5132">
        <v>3</v>
      </c>
    </row>
    <row r="5133" spans="1:2" x14ac:dyDescent="0.3">
      <c r="A5133">
        <v>530011504</v>
      </c>
      <c r="B5133">
        <v>3</v>
      </c>
    </row>
    <row r="5134" spans="1:2" x14ac:dyDescent="0.3">
      <c r="A5134">
        <v>530012608</v>
      </c>
      <c r="B5134">
        <v>3</v>
      </c>
    </row>
    <row r="5135" spans="1:2" x14ac:dyDescent="0.3">
      <c r="A5135">
        <v>530013712</v>
      </c>
      <c r="B5135">
        <v>3</v>
      </c>
    </row>
    <row r="5136" spans="1:2" x14ac:dyDescent="0.3">
      <c r="A5136">
        <v>530014832</v>
      </c>
      <c r="B5136">
        <v>2</v>
      </c>
    </row>
    <row r="5137" spans="1:2" x14ac:dyDescent="0.3">
      <c r="A5137">
        <v>530015936</v>
      </c>
      <c r="B5137">
        <v>2</v>
      </c>
    </row>
    <row r="5138" spans="1:2" x14ac:dyDescent="0.3">
      <c r="A5138">
        <v>530017040</v>
      </c>
      <c r="B5138">
        <v>3</v>
      </c>
    </row>
    <row r="5139" spans="1:2" x14ac:dyDescent="0.3">
      <c r="A5139">
        <v>530018144</v>
      </c>
      <c r="B5139">
        <v>3</v>
      </c>
    </row>
    <row r="5140" spans="1:2" x14ac:dyDescent="0.3">
      <c r="A5140">
        <v>530019248</v>
      </c>
      <c r="B5140">
        <v>3</v>
      </c>
    </row>
    <row r="5141" spans="1:2" x14ac:dyDescent="0.3">
      <c r="A5141">
        <v>530020344</v>
      </c>
      <c r="B5141">
        <v>2</v>
      </c>
    </row>
    <row r="5142" spans="1:2" x14ac:dyDescent="0.3">
      <c r="A5142">
        <v>530021448</v>
      </c>
      <c r="B5142">
        <v>3</v>
      </c>
    </row>
    <row r="5143" spans="1:2" x14ac:dyDescent="0.3">
      <c r="A5143">
        <v>530022552</v>
      </c>
      <c r="B5143">
        <v>2</v>
      </c>
    </row>
    <row r="5144" spans="1:2" x14ac:dyDescent="0.3">
      <c r="A5144">
        <v>530023672</v>
      </c>
      <c r="B5144">
        <v>3</v>
      </c>
    </row>
    <row r="5145" spans="1:2" x14ac:dyDescent="0.3">
      <c r="A5145">
        <v>530024776</v>
      </c>
      <c r="B5145">
        <v>3</v>
      </c>
    </row>
    <row r="5146" spans="1:2" x14ac:dyDescent="0.3">
      <c r="A5146">
        <v>530025880</v>
      </c>
      <c r="B5146">
        <v>4</v>
      </c>
    </row>
    <row r="5147" spans="1:2" x14ac:dyDescent="0.3">
      <c r="A5147">
        <v>530026984</v>
      </c>
      <c r="B5147">
        <v>3</v>
      </c>
    </row>
    <row r="5148" spans="1:2" x14ac:dyDescent="0.3">
      <c r="A5148">
        <v>530028088</v>
      </c>
      <c r="B5148">
        <v>2</v>
      </c>
    </row>
    <row r="5149" spans="1:2" x14ac:dyDescent="0.3">
      <c r="A5149">
        <v>530029184</v>
      </c>
      <c r="B5149">
        <v>2</v>
      </c>
    </row>
    <row r="5150" spans="1:2" x14ac:dyDescent="0.3">
      <c r="A5150">
        <v>530030288</v>
      </c>
      <c r="B5150">
        <v>3</v>
      </c>
    </row>
    <row r="5151" spans="1:2" x14ac:dyDescent="0.3">
      <c r="A5151">
        <v>530031392</v>
      </c>
      <c r="B5151">
        <v>3</v>
      </c>
    </row>
    <row r="5152" spans="1:2" x14ac:dyDescent="0.3">
      <c r="A5152">
        <v>530032512</v>
      </c>
      <c r="B5152">
        <v>3</v>
      </c>
    </row>
    <row r="5153" spans="1:2" x14ac:dyDescent="0.3">
      <c r="A5153">
        <v>530033616</v>
      </c>
      <c r="B5153">
        <v>3</v>
      </c>
    </row>
    <row r="5154" spans="1:2" x14ac:dyDescent="0.3">
      <c r="A5154">
        <v>530034724</v>
      </c>
      <c r="B5154">
        <v>3</v>
      </c>
    </row>
    <row r="5155" spans="1:2" x14ac:dyDescent="0.3">
      <c r="A5155">
        <v>530035824</v>
      </c>
      <c r="B5155">
        <v>3</v>
      </c>
    </row>
    <row r="5156" spans="1:2" x14ac:dyDescent="0.3">
      <c r="A5156">
        <v>530036936</v>
      </c>
      <c r="B5156">
        <v>2</v>
      </c>
    </row>
    <row r="5157" spans="1:2" x14ac:dyDescent="0.3">
      <c r="A5157">
        <v>530038024</v>
      </c>
      <c r="B5157">
        <v>3</v>
      </c>
    </row>
    <row r="5158" spans="1:2" x14ac:dyDescent="0.3">
      <c r="A5158">
        <v>530039128</v>
      </c>
      <c r="B5158">
        <v>2</v>
      </c>
    </row>
    <row r="5159" spans="1:2" x14ac:dyDescent="0.3">
      <c r="A5159">
        <v>530040232</v>
      </c>
      <c r="B5159">
        <v>3</v>
      </c>
    </row>
    <row r="5160" spans="1:2" x14ac:dyDescent="0.3">
      <c r="A5160">
        <v>530041352</v>
      </c>
      <c r="B5160">
        <v>2</v>
      </c>
    </row>
    <row r="5161" spans="1:2" x14ac:dyDescent="0.3">
      <c r="A5161">
        <v>530042456</v>
      </c>
      <c r="B5161">
        <v>3</v>
      </c>
    </row>
    <row r="5162" spans="1:2" x14ac:dyDescent="0.3">
      <c r="A5162">
        <v>530043560</v>
      </c>
      <c r="B5162">
        <v>1</v>
      </c>
    </row>
    <row r="5163" spans="1:2" x14ac:dyDescent="0.3">
      <c r="A5163">
        <v>530044664</v>
      </c>
      <c r="B5163">
        <v>3</v>
      </c>
    </row>
    <row r="5164" spans="1:2" x14ac:dyDescent="0.3">
      <c r="A5164">
        <v>530045768</v>
      </c>
      <c r="B5164">
        <v>2</v>
      </c>
    </row>
    <row r="5165" spans="1:2" x14ac:dyDescent="0.3">
      <c r="A5165">
        <v>530046864</v>
      </c>
      <c r="B5165">
        <v>2</v>
      </c>
    </row>
    <row r="5166" spans="1:2" x14ac:dyDescent="0.3">
      <c r="A5166">
        <v>530047968</v>
      </c>
      <c r="B5166">
        <v>3</v>
      </c>
    </row>
    <row r="5167" spans="1:2" x14ac:dyDescent="0.3">
      <c r="A5167">
        <v>530049084</v>
      </c>
      <c r="B5167">
        <v>3</v>
      </c>
    </row>
    <row r="5168" spans="1:2" x14ac:dyDescent="0.3">
      <c r="A5168">
        <v>530050192</v>
      </c>
      <c r="B5168">
        <v>3</v>
      </c>
    </row>
    <row r="5169" spans="1:2" x14ac:dyDescent="0.3">
      <c r="A5169">
        <v>530051304</v>
      </c>
      <c r="B5169">
        <v>2</v>
      </c>
    </row>
    <row r="5170" spans="1:2" x14ac:dyDescent="0.3">
      <c r="A5170">
        <v>530052400</v>
      </c>
      <c r="B5170">
        <v>2</v>
      </c>
    </row>
    <row r="5171" spans="1:2" x14ac:dyDescent="0.3">
      <c r="A5171">
        <v>530053504</v>
      </c>
      <c r="B5171">
        <v>2</v>
      </c>
    </row>
    <row r="5172" spans="1:2" x14ac:dyDescent="0.3">
      <c r="A5172">
        <v>530054608</v>
      </c>
      <c r="B5172">
        <v>2</v>
      </c>
    </row>
    <row r="5173" spans="1:2" x14ac:dyDescent="0.3">
      <c r="A5173">
        <v>530055704</v>
      </c>
      <c r="B5173">
        <v>2</v>
      </c>
    </row>
    <row r="5174" spans="1:2" x14ac:dyDescent="0.3">
      <c r="A5174">
        <v>530056808</v>
      </c>
      <c r="B5174">
        <v>2</v>
      </c>
    </row>
    <row r="5175" spans="1:2" x14ac:dyDescent="0.3">
      <c r="A5175">
        <v>530057912</v>
      </c>
      <c r="B5175">
        <v>2</v>
      </c>
    </row>
    <row r="5176" spans="1:2" x14ac:dyDescent="0.3">
      <c r="A5176">
        <v>530059032</v>
      </c>
      <c r="B5176">
        <v>2</v>
      </c>
    </row>
    <row r="5177" spans="1:2" x14ac:dyDescent="0.3">
      <c r="A5177">
        <v>530060136</v>
      </c>
      <c r="B5177">
        <v>3</v>
      </c>
    </row>
    <row r="5178" spans="1:2" x14ac:dyDescent="0.3">
      <c r="A5178">
        <v>530061240</v>
      </c>
      <c r="B5178">
        <v>2</v>
      </c>
    </row>
    <row r="5179" spans="1:2" x14ac:dyDescent="0.3">
      <c r="A5179">
        <v>530062352</v>
      </c>
      <c r="B5179">
        <v>2</v>
      </c>
    </row>
    <row r="5180" spans="1:2" x14ac:dyDescent="0.3">
      <c r="A5180">
        <v>530063448</v>
      </c>
      <c r="B5180">
        <v>3</v>
      </c>
    </row>
    <row r="5181" spans="1:2" x14ac:dyDescent="0.3">
      <c r="A5181">
        <v>530064560</v>
      </c>
      <c r="B5181">
        <v>2</v>
      </c>
    </row>
    <row r="5182" spans="1:2" x14ac:dyDescent="0.3">
      <c r="A5182">
        <v>530065648</v>
      </c>
      <c r="B5182">
        <v>4</v>
      </c>
    </row>
    <row r="5183" spans="1:2" x14ac:dyDescent="0.3">
      <c r="A5183">
        <v>530066752</v>
      </c>
      <c r="B5183">
        <v>2</v>
      </c>
    </row>
    <row r="5184" spans="1:2" x14ac:dyDescent="0.3">
      <c r="A5184">
        <v>530067872</v>
      </c>
      <c r="B5184">
        <v>2</v>
      </c>
    </row>
    <row r="5185" spans="1:2" x14ac:dyDescent="0.3">
      <c r="A5185">
        <v>530068976</v>
      </c>
      <c r="B5185">
        <v>2</v>
      </c>
    </row>
    <row r="5186" spans="1:2" x14ac:dyDescent="0.3">
      <c r="A5186">
        <v>530070080</v>
      </c>
      <c r="B5186">
        <v>3</v>
      </c>
    </row>
    <row r="5187" spans="1:2" x14ac:dyDescent="0.3">
      <c r="A5187">
        <v>530071184</v>
      </c>
      <c r="B5187">
        <v>2</v>
      </c>
    </row>
    <row r="5188" spans="1:2" x14ac:dyDescent="0.3">
      <c r="A5188">
        <v>530072288</v>
      </c>
      <c r="B5188">
        <v>3</v>
      </c>
    </row>
    <row r="5189" spans="1:2" x14ac:dyDescent="0.3">
      <c r="A5189">
        <v>530073384</v>
      </c>
      <c r="B5189">
        <v>2</v>
      </c>
    </row>
    <row r="5190" spans="1:2" x14ac:dyDescent="0.3">
      <c r="A5190">
        <v>530074488</v>
      </c>
      <c r="B5190">
        <v>3</v>
      </c>
    </row>
    <row r="5191" spans="1:2" x14ac:dyDescent="0.3">
      <c r="A5191">
        <v>530075592</v>
      </c>
      <c r="B5191">
        <v>2</v>
      </c>
    </row>
    <row r="5192" spans="1:2" x14ac:dyDescent="0.3">
      <c r="A5192">
        <v>530076716</v>
      </c>
      <c r="B5192">
        <v>3</v>
      </c>
    </row>
    <row r="5193" spans="1:2" x14ac:dyDescent="0.3">
      <c r="A5193">
        <v>530077816</v>
      </c>
      <c r="B5193">
        <v>2</v>
      </c>
    </row>
    <row r="5194" spans="1:2" x14ac:dyDescent="0.3">
      <c r="A5194">
        <v>530078928</v>
      </c>
      <c r="B5194">
        <v>3</v>
      </c>
    </row>
    <row r="5195" spans="1:2" x14ac:dyDescent="0.3">
      <c r="A5195">
        <v>530080024</v>
      </c>
      <c r="B5195">
        <v>3</v>
      </c>
    </row>
    <row r="5196" spans="1:2" x14ac:dyDescent="0.3">
      <c r="A5196">
        <v>530081128</v>
      </c>
      <c r="B5196">
        <v>3</v>
      </c>
    </row>
    <row r="5197" spans="1:2" x14ac:dyDescent="0.3">
      <c r="A5197">
        <v>530082224</v>
      </c>
      <c r="B5197">
        <v>3</v>
      </c>
    </row>
    <row r="5198" spans="1:2" x14ac:dyDescent="0.3">
      <c r="A5198">
        <v>530083328</v>
      </c>
      <c r="B5198">
        <v>3</v>
      </c>
    </row>
    <row r="5199" spans="1:2" x14ac:dyDescent="0.3">
      <c r="A5199">
        <v>530084432</v>
      </c>
      <c r="B5199">
        <v>2</v>
      </c>
    </row>
    <row r="5200" spans="1:2" x14ac:dyDescent="0.3">
      <c r="A5200">
        <v>530085552</v>
      </c>
      <c r="B5200">
        <v>2</v>
      </c>
    </row>
    <row r="5201" spans="1:2" x14ac:dyDescent="0.3">
      <c r="A5201">
        <v>530086656</v>
      </c>
      <c r="B5201">
        <v>2</v>
      </c>
    </row>
    <row r="5202" spans="1:2" x14ac:dyDescent="0.3">
      <c r="A5202">
        <v>530087760</v>
      </c>
      <c r="B5202">
        <v>3</v>
      </c>
    </row>
    <row r="5203" spans="1:2" x14ac:dyDescent="0.3">
      <c r="A5203">
        <v>530088864</v>
      </c>
      <c r="B5203">
        <v>4</v>
      </c>
    </row>
    <row r="5204" spans="1:2" x14ac:dyDescent="0.3">
      <c r="A5204">
        <v>530089968</v>
      </c>
      <c r="B5204">
        <v>3</v>
      </c>
    </row>
    <row r="5205" spans="1:2" x14ac:dyDescent="0.3">
      <c r="A5205">
        <v>530091064</v>
      </c>
      <c r="B5205">
        <v>3</v>
      </c>
    </row>
    <row r="5206" spans="1:2" x14ac:dyDescent="0.3">
      <c r="A5206">
        <v>530092168</v>
      </c>
      <c r="B5206">
        <v>3</v>
      </c>
    </row>
    <row r="5207" spans="1:2" x14ac:dyDescent="0.3">
      <c r="A5207">
        <v>530093288</v>
      </c>
      <c r="B5207">
        <v>3</v>
      </c>
    </row>
    <row r="5208" spans="1:2" x14ac:dyDescent="0.3">
      <c r="A5208">
        <v>530094392</v>
      </c>
      <c r="B5208">
        <v>4</v>
      </c>
    </row>
    <row r="5209" spans="1:2" x14ac:dyDescent="0.3">
      <c r="A5209">
        <v>530095496</v>
      </c>
      <c r="B5209">
        <v>3</v>
      </c>
    </row>
    <row r="5210" spans="1:2" x14ac:dyDescent="0.3">
      <c r="A5210">
        <v>530096600</v>
      </c>
      <c r="B5210">
        <v>2</v>
      </c>
    </row>
    <row r="5211" spans="1:2" x14ac:dyDescent="0.3">
      <c r="A5211">
        <v>530097704</v>
      </c>
      <c r="B5211">
        <v>2</v>
      </c>
    </row>
    <row r="5212" spans="1:2" x14ac:dyDescent="0.3">
      <c r="A5212">
        <v>530098808</v>
      </c>
      <c r="B5212">
        <v>3</v>
      </c>
    </row>
    <row r="5213" spans="1:2" x14ac:dyDescent="0.3">
      <c r="A5213">
        <v>530099904</v>
      </c>
      <c r="B5213">
        <v>3</v>
      </c>
    </row>
    <row r="5214" spans="1:2" x14ac:dyDescent="0.3">
      <c r="A5214">
        <v>530101008</v>
      </c>
      <c r="B5214">
        <v>3</v>
      </c>
    </row>
    <row r="5215" spans="1:2" x14ac:dyDescent="0.3">
      <c r="A5215">
        <v>530102112</v>
      </c>
      <c r="B5215">
        <v>3</v>
      </c>
    </row>
    <row r="5216" spans="1:2" x14ac:dyDescent="0.3">
      <c r="A5216">
        <v>530103232</v>
      </c>
      <c r="B5216">
        <v>3</v>
      </c>
    </row>
    <row r="5217" spans="1:2" x14ac:dyDescent="0.3">
      <c r="A5217">
        <v>530104340</v>
      </c>
      <c r="B5217">
        <v>2</v>
      </c>
    </row>
    <row r="5218" spans="1:2" x14ac:dyDescent="0.3">
      <c r="A5218">
        <v>530105440</v>
      </c>
      <c r="B5218">
        <v>3</v>
      </c>
    </row>
    <row r="5219" spans="1:2" x14ac:dyDescent="0.3">
      <c r="A5219">
        <v>530106552</v>
      </c>
      <c r="B5219">
        <v>3</v>
      </c>
    </row>
    <row r="5220" spans="1:2" x14ac:dyDescent="0.3">
      <c r="A5220">
        <v>530107648</v>
      </c>
      <c r="B5220">
        <v>2</v>
      </c>
    </row>
    <row r="5221" spans="1:2" x14ac:dyDescent="0.3">
      <c r="A5221">
        <v>530108760</v>
      </c>
      <c r="B5221">
        <v>3</v>
      </c>
    </row>
    <row r="5222" spans="1:2" x14ac:dyDescent="0.3">
      <c r="A5222">
        <v>530109848</v>
      </c>
      <c r="B5222">
        <v>3</v>
      </c>
    </row>
    <row r="5223" spans="1:2" x14ac:dyDescent="0.3">
      <c r="A5223">
        <v>530110952</v>
      </c>
      <c r="B5223">
        <v>3</v>
      </c>
    </row>
    <row r="5224" spans="1:2" x14ac:dyDescent="0.3">
      <c r="A5224">
        <v>530112072</v>
      </c>
      <c r="B5224">
        <v>2</v>
      </c>
    </row>
    <row r="5225" spans="1:2" x14ac:dyDescent="0.3">
      <c r="A5225">
        <v>530113176</v>
      </c>
      <c r="B5225">
        <v>3</v>
      </c>
    </row>
    <row r="5226" spans="1:2" x14ac:dyDescent="0.3">
      <c r="A5226">
        <v>530114280</v>
      </c>
      <c r="B5226">
        <v>2</v>
      </c>
    </row>
    <row r="5227" spans="1:2" x14ac:dyDescent="0.3">
      <c r="A5227">
        <v>530115384</v>
      </c>
      <c r="B5227">
        <v>1</v>
      </c>
    </row>
    <row r="5228" spans="1:2" x14ac:dyDescent="0.3">
      <c r="A5228">
        <v>530116488</v>
      </c>
      <c r="B5228">
        <v>2</v>
      </c>
    </row>
    <row r="5229" spans="1:2" x14ac:dyDescent="0.3">
      <c r="A5229">
        <v>530117584</v>
      </c>
      <c r="B5229">
        <v>3</v>
      </c>
    </row>
    <row r="5230" spans="1:2" x14ac:dyDescent="0.3">
      <c r="A5230">
        <v>530118700</v>
      </c>
      <c r="B5230">
        <v>3</v>
      </c>
    </row>
    <row r="5231" spans="1:2" x14ac:dyDescent="0.3">
      <c r="A5231">
        <v>530119792</v>
      </c>
      <c r="B5231">
        <v>3</v>
      </c>
    </row>
    <row r="5232" spans="1:2" x14ac:dyDescent="0.3">
      <c r="A5232">
        <v>530120920</v>
      </c>
      <c r="B5232">
        <v>2</v>
      </c>
    </row>
    <row r="5233" spans="1:2" x14ac:dyDescent="0.3">
      <c r="A5233">
        <v>530122016</v>
      </c>
      <c r="B5233">
        <v>2</v>
      </c>
    </row>
    <row r="5234" spans="1:2" x14ac:dyDescent="0.3">
      <c r="A5234">
        <v>530123120</v>
      </c>
      <c r="B5234">
        <v>2</v>
      </c>
    </row>
    <row r="5235" spans="1:2" x14ac:dyDescent="0.3">
      <c r="A5235">
        <v>530124224</v>
      </c>
      <c r="B5235">
        <v>3</v>
      </c>
    </row>
    <row r="5236" spans="1:2" x14ac:dyDescent="0.3">
      <c r="A5236">
        <v>530125328</v>
      </c>
      <c r="B5236">
        <v>3</v>
      </c>
    </row>
    <row r="5237" spans="1:2" x14ac:dyDescent="0.3">
      <c r="A5237">
        <v>530126424</v>
      </c>
      <c r="B5237">
        <v>3</v>
      </c>
    </row>
    <row r="5238" spans="1:2" x14ac:dyDescent="0.3">
      <c r="A5238">
        <v>530127528</v>
      </c>
      <c r="B5238">
        <v>2</v>
      </c>
    </row>
    <row r="5239" spans="1:2" x14ac:dyDescent="0.3">
      <c r="A5239">
        <v>530128632</v>
      </c>
      <c r="B5239">
        <v>3</v>
      </c>
    </row>
    <row r="5240" spans="1:2" x14ac:dyDescent="0.3">
      <c r="A5240">
        <v>530129752</v>
      </c>
      <c r="B5240">
        <v>3</v>
      </c>
    </row>
    <row r="5241" spans="1:2" x14ac:dyDescent="0.3">
      <c r="A5241">
        <v>530130856</v>
      </c>
      <c r="B5241">
        <v>3</v>
      </c>
    </row>
    <row r="5242" spans="1:2" x14ac:dyDescent="0.3">
      <c r="A5242">
        <v>530131960</v>
      </c>
      <c r="B5242">
        <v>3</v>
      </c>
    </row>
    <row r="5243" spans="1:2" x14ac:dyDescent="0.3">
      <c r="A5243">
        <v>530133064</v>
      </c>
      <c r="B5243">
        <v>3</v>
      </c>
    </row>
    <row r="5244" spans="1:2" x14ac:dyDescent="0.3">
      <c r="A5244">
        <v>530134168</v>
      </c>
      <c r="B5244">
        <v>3</v>
      </c>
    </row>
    <row r="5245" spans="1:2" x14ac:dyDescent="0.3">
      <c r="A5245">
        <v>530135264</v>
      </c>
      <c r="B5245">
        <v>2</v>
      </c>
    </row>
    <row r="5246" spans="1:2" x14ac:dyDescent="0.3">
      <c r="A5246">
        <v>530136368</v>
      </c>
      <c r="B5246">
        <v>2</v>
      </c>
    </row>
    <row r="5247" spans="1:2" x14ac:dyDescent="0.3">
      <c r="A5247">
        <v>530137472</v>
      </c>
      <c r="B5247">
        <v>3</v>
      </c>
    </row>
    <row r="5248" spans="1:2" x14ac:dyDescent="0.3">
      <c r="A5248">
        <v>530138592</v>
      </c>
      <c r="B5248">
        <v>3</v>
      </c>
    </row>
    <row r="5249" spans="1:2" x14ac:dyDescent="0.3">
      <c r="A5249">
        <v>530139696</v>
      </c>
      <c r="B5249">
        <v>2</v>
      </c>
    </row>
    <row r="5250" spans="1:2" x14ac:dyDescent="0.3">
      <c r="A5250">
        <v>530140800</v>
      </c>
      <c r="B5250">
        <v>3</v>
      </c>
    </row>
    <row r="5251" spans="1:2" x14ac:dyDescent="0.3">
      <c r="A5251">
        <v>530141904</v>
      </c>
      <c r="B5251">
        <v>3</v>
      </c>
    </row>
    <row r="5252" spans="1:2" x14ac:dyDescent="0.3">
      <c r="A5252">
        <v>530143008</v>
      </c>
      <c r="B5252">
        <v>3</v>
      </c>
    </row>
    <row r="5253" spans="1:2" x14ac:dyDescent="0.3">
      <c r="A5253">
        <v>530144104</v>
      </c>
      <c r="B5253">
        <v>3</v>
      </c>
    </row>
    <row r="5254" spans="1:2" x14ac:dyDescent="0.3">
      <c r="A5254">
        <v>530145208</v>
      </c>
      <c r="B5254">
        <v>3</v>
      </c>
    </row>
    <row r="5255" spans="1:2" x14ac:dyDescent="0.3">
      <c r="A5255">
        <v>530146328</v>
      </c>
      <c r="B5255">
        <v>2</v>
      </c>
    </row>
    <row r="5256" spans="1:2" x14ac:dyDescent="0.3">
      <c r="A5256">
        <v>530147432</v>
      </c>
      <c r="B5256">
        <v>3</v>
      </c>
    </row>
    <row r="5257" spans="1:2" x14ac:dyDescent="0.3">
      <c r="A5257">
        <v>530148544</v>
      </c>
      <c r="B5257">
        <v>3</v>
      </c>
    </row>
    <row r="5258" spans="1:2" x14ac:dyDescent="0.3">
      <c r="A5258">
        <v>530149640</v>
      </c>
      <c r="B5258">
        <v>3</v>
      </c>
    </row>
    <row r="5259" spans="1:2" x14ac:dyDescent="0.3">
      <c r="A5259">
        <v>530150752</v>
      </c>
      <c r="B5259">
        <v>4</v>
      </c>
    </row>
    <row r="5260" spans="1:2" x14ac:dyDescent="0.3">
      <c r="A5260">
        <v>530151848</v>
      </c>
      <c r="B5260">
        <v>3</v>
      </c>
    </row>
    <row r="5261" spans="1:2" x14ac:dyDescent="0.3">
      <c r="A5261">
        <v>530152944</v>
      </c>
      <c r="B5261">
        <v>2</v>
      </c>
    </row>
    <row r="5262" spans="1:2" x14ac:dyDescent="0.3">
      <c r="A5262">
        <v>530154048</v>
      </c>
      <c r="B5262">
        <v>3</v>
      </c>
    </row>
    <row r="5263" spans="1:2" x14ac:dyDescent="0.3">
      <c r="A5263">
        <v>530155152</v>
      </c>
      <c r="B5263">
        <v>3</v>
      </c>
    </row>
    <row r="5264" spans="1:2" x14ac:dyDescent="0.3">
      <c r="A5264">
        <v>530156272</v>
      </c>
      <c r="B5264">
        <v>3</v>
      </c>
    </row>
    <row r="5265" spans="1:2" x14ac:dyDescent="0.3">
      <c r="A5265">
        <v>530157376</v>
      </c>
      <c r="B5265">
        <v>2</v>
      </c>
    </row>
    <row r="5266" spans="1:2" x14ac:dyDescent="0.3">
      <c r="A5266">
        <v>530158480</v>
      </c>
      <c r="B5266">
        <v>3</v>
      </c>
    </row>
    <row r="5267" spans="1:2" x14ac:dyDescent="0.3">
      <c r="A5267">
        <v>530159584</v>
      </c>
      <c r="B5267">
        <v>3</v>
      </c>
    </row>
    <row r="5268" spans="1:2" x14ac:dyDescent="0.3">
      <c r="A5268">
        <v>530160692</v>
      </c>
      <c r="B5268">
        <v>3</v>
      </c>
    </row>
    <row r="5269" spans="1:2" x14ac:dyDescent="0.3">
      <c r="A5269">
        <v>530161784</v>
      </c>
      <c r="B5269">
        <v>3</v>
      </c>
    </row>
    <row r="5270" spans="1:2" x14ac:dyDescent="0.3">
      <c r="A5270">
        <v>530162904</v>
      </c>
      <c r="B5270">
        <v>5</v>
      </c>
    </row>
    <row r="5271" spans="1:2" x14ac:dyDescent="0.3">
      <c r="A5271">
        <v>530163992</v>
      </c>
      <c r="B5271">
        <v>3</v>
      </c>
    </row>
    <row r="5272" spans="1:2" x14ac:dyDescent="0.3">
      <c r="A5272">
        <v>530165112</v>
      </c>
      <c r="B5272">
        <v>3</v>
      </c>
    </row>
    <row r="5273" spans="1:2" x14ac:dyDescent="0.3">
      <c r="A5273">
        <v>530166216</v>
      </c>
      <c r="B5273">
        <v>3</v>
      </c>
    </row>
    <row r="5274" spans="1:2" x14ac:dyDescent="0.3">
      <c r="A5274">
        <v>530167320</v>
      </c>
      <c r="B5274">
        <v>3</v>
      </c>
    </row>
    <row r="5275" spans="1:2" x14ac:dyDescent="0.3">
      <c r="A5275">
        <v>530168424</v>
      </c>
      <c r="B5275">
        <v>3</v>
      </c>
    </row>
    <row r="5276" spans="1:2" x14ac:dyDescent="0.3">
      <c r="A5276">
        <v>530169528</v>
      </c>
      <c r="B5276">
        <v>2</v>
      </c>
    </row>
    <row r="5277" spans="1:2" x14ac:dyDescent="0.3">
      <c r="A5277">
        <v>530170624</v>
      </c>
      <c r="B5277">
        <v>3</v>
      </c>
    </row>
    <row r="5278" spans="1:2" x14ac:dyDescent="0.3">
      <c r="A5278">
        <v>530171728</v>
      </c>
      <c r="B5278">
        <v>3</v>
      </c>
    </row>
    <row r="5279" spans="1:2" x14ac:dyDescent="0.3">
      <c r="A5279">
        <v>530172832</v>
      </c>
      <c r="B5279">
        <v>3</v>
      </c>
    </row>
    <row r="5280" spans="1:2" x14ac:dyDescent="0.3">
      <c r="A5280">
        <v>530173956</v>
      </c>
      <c r="B5280">
        <v>3</v>
      </c>
    </row>
    <row r="5281" spans="1:2" x14ac:dyDescent="0.3">
      <c r="A5281">
        <v>530175056</v>
      </c>
      <c r="B5281">
        <v>3</v>
      </c>
    </row>
    <row r="5282" spans="1:2" x14ac:dyDescent="0.3">
      <c r="A5282">
        <v>530176160</v>
      </c>
      <c r="B5282">
        <v>3</v>
      </c>
    </row>
    <row r="5283" spans="1:2" x14ac:dyDescent="0.3">
      <c r="A5283">
        <v>530177264</v>
      </c>
      <c r="B5283">
        <v>3</v>
      </c>
    </row>
    <row r="5284" spans="1:2" x14ac:dyDescent="0.3">
      <c r="A5284">
        <v>530178368</v>
      </c>
      <c r="B5284">
        <v>2</v>
      </c>
    </row>
    <row r="5285" spans="1:2" x14ac:dyDescent="0.3">
      <c r="A5285">
        <v>530179464</v>
      </c>
      <c r="B5285">
        <v>3</v>
      </c>
    </row>
    <row r="5286" spans="1:2" x14ac:dyDescent="0.3">
      <c r="A5286">
        <v>530180568</v>
      </c>
      <c r="B5286">
        <v>3</v>
      </c>
    </row>
    <row r="5287" spans="1:2" x14ac:dyDescent="0.3">
      <c r="A5287">
        <v>530181672</v>
      </c>
      <c r="B5287">
        <v>3</v>
      </c>
    </row>
    <row r="5288" spans="1:2" x14ac:dyDescent="0.3">
      <c r="A5288">
        <v>530182792</v>
      </c>
      <c r="B5288">
        <v>3</v>
      </c>
    </row>
    <row r="5289" spans="1:2" x14ac:dyDescent="0.3">
      <c r="A5289">
        <v>530183896</v>
      </c>
      <c r="B5289">
        <v>2</v>
      </c>
    </row>
    <row r="5290" spans="1:2" x14ac:dyDescent="0.3">
      <c r="A5290">
        <v>530185000</v>
      </c>
      <c r="B5290">
        <v>3</v>
      </c>
    </row>
    <row r="5291" spans="1:2" x14ac:dyDescent="0.3">
      <c r="A5291">
        <v>530186104</v>
      </c>
      <c r="B5291">
        <v>3</v>
      </c>
    </row>
    <row r="5292" spans="1:2" x14ac:dyDescent="0.3">
      <c r="A5292">
        <v>530187208</v>
      </c>
      <c r="B5292">
        <v>3</v>
      </c>
    </row>
    <row r="5293" spans="1:2" x14ac:dyDescent="0.3">
      <c r="A5293">
        <v>530188316</v>
      </c>
      <c r="B5293">
        <v>3</v>
      </c>
    </row>
    <row r="5294" spans="1:2" x14ac:dyDescent="0.3">
      <c r="A5294">
        <v>530189408</v>
      </c>
      <c r="B5294">
        <v>2</v>
      </c>
    </row>
    <row r="5295" spans="1:2" x14ac:dyDescent="0.3">
      <c r="A5295">
        <v>530190528</v>
      </c>
      <c r="B5295">
        <v>3</v>
      </c>
    </row>
    <row r="5296" spans="1:2" x14ac:dyDescent="0.3">
      <c r="A5296">
        <v>530191632</v>
      </c>
      <c r="B5296">
        <v>3</v>
      </c>
    </row>
    <row r="5297" spans="1:2" x14ac:dyDescent="0.3">
      <c r="A5297">
        <v>530192736</v>
      </c>
      <c r="B5297">
        <v>2</v>
      </c>
    </row>
    <row r="5298" spans="1:2" x14ac:dyDescent="0.3">
      <c r="A5298">
        <v>530193840</v>
      </c>
      <c r="B5298">
        <v>4</v>
      </c>
    </row>
    <row r="5299" spans="1:2" x14ac:dyDescent="0.3">
      <c r="A5299">
        <v>530194944</v>
      </c>
      <c r="B5299">
        <v>3</v>
      </c>
    </row>
    <row r="5300" spans="1:2" x14ac:dyDescent="0.3">
      <c r="A5300">
        <v>530196048</v>
      </c>
      <c r="B5300">
        <v>3</v>
      </c>
    </row>
    <row r="5301" spans="1:2" x14ac:dyDescent="0.3">
      <c r="A5301">
        <v>530197144</v>
      </c>
      <c r="B5301">
        <v>3</v>
      </c>
    </row>
    <row r="5302" spans="1:2" x14ac:dyDescent="0.3">
      <c r="A5302">
        <v>530198248</v>
      </c>
      <c r="B5302">
        <v>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8"/>
  <sheetViews>
    <sheetView tabSelected="1" workbookViewId="0">
      <selection activeCell="C4" sqref="C4:D6"/>
    </sheetView>
  </sheetViews>
  <sheetFormatPr defaultRowHeight="14.4" x14ac:dyDescent="0.3"/>
  <sheetData>
    <row r="3" spans="2:4" x14ac:dyDescent="0.3">
      <c r="C3" t="s">
        <v>85</v>
      </c>
      <c r="D3" t="s">
        <v>86</v>
      </c>
    </row>
    <row r="4" spans="2:4" x14ac:dyDescent="0.3">
      <c r="B4" t="s">
        <v>87</v>
      </c>
      <c r="C4">
        <v>10.073700000000001</v>
      </c>
      <c r="D4">
        <v>223</v>
      </c>
    </row>
    <row r="5" spans="2:4" x14ac:dyDescent="0.3">
      <c r="B5" t="s">
        <v>88</v>
      </c>
      <c r="C5">
        <v>19.106400000000001</v>
      </c>
      <c r="D5">
        <v>320</v>
      </c>
    </row>
    <row r="6" spans="2:4" x14ac:dyDescent="0.3">
      <c r="B6" t="s">
        <v>89</v>
      </c>
      <c r="C6">
        <v>29.204499999999999</v>
      </c>
      <c r="D6">
        <v>388</v>
      </c>
    </row>
    <row r="7" spans="2:4" x14ac:dyDescent="0.3">
      <c r="B7" t="s">
        <v>90</v>
      </c>
      <c r="C7">
        <v>39.1511</v>
      </c>
      <c r="D7">
        <v>429</v>
      </c>
    </row>
    <row r="8" spans="2:4" x14ac:dyDescent="0.3">
      <c r="B8" t="s">
        <v>91</v>
      </c>
      <c r="C8">
        <v>49.237499999999997</v>
      </c>
      <c r="D8">
        <v>465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3"/>
  <sheetViews>
    <sheetView topLeftCell="A1823" workbookViewId="0">
      <selection activeCell="J1829" sqref="J1829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-10</v>
      </c>
    </row>
    <row r="19" spans="1:2" x14ac:dyDescent="0.3">
      <c r="A19" t="s">
        <v>24</v>
      </c>
      <c r="B19">
        <v>20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-10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0.70476851851851852</v>
      </c>
      <c r="C45" t="s">
        <v>54</v>
      </c>
    </row>
    <row r="46" spans="1:6" x14ac:dyDescent="0.3">
      <c r="A46" t="s">
        <v>5</v>
      </c>
      <c r="B46" s="1">
        <v>0.70479166666666659</v>
      </c>
      <c r="C46" t="s">
        <v>57</v>
      </c>
    </row>
    <row r="48" spans="1:6" x14ac:dyDescent="0.3">
      <c r="A48" t="s">
        <v>58</v>
      </c>
    </row>
    <row r="50" spans="1:5" x14ac:dyDescent="0.3">
      <c r="A50" t="s">
        <v>59</v>
      </c>
    </row>
    <row r="51" spans="1:5" x14ac:dyDescent="0.3">
      <c r="B51" t="s">
        <v>22</v>
      </c>
      <c r="C51" t="s">
        <v>17</v>
      </c>
    </row>
    <row r="52" spans="1:5" x14ac:dyDescent="0.3">
      <c r="B52" t="s">
        <v>60</v>
      </c>
      <c r="C52" t="s">
        <v>61</v>
      </c>
    </row>
    <row r="53" spans="1:5" x14ac:dyDescent="0.3">
      <c r="A53" t="s">
        <v>62</v>
      </c>
      <c r="B53">
        <v>1.6990000000000002E-2</v>
      </c>
      <c r="C53">
        <v>0.29342000000000001</v>
      </c>
    </row>
    <row r="54" spans="1:5" x14ac:dyDescent="0.3">
      <c r="A54" t="s">
        <v>63</v>
      </c>
      <c r="B54">
        <v>-1.0093399999999999</v>
      </c>
      <c r="C54">
        <v>-0.11234</v>
      </c>
    </row>
    <row r="55" spans="1:5" x14ac:dyDescent="0.3">
      <c r="A55" t="s">
        <v>64</v>
      </c>
      <c r="B55">
        <v>-10.004</v>
      </c>
      <c r="C55">
        <v>-0.13608999999999999</v>
      </c>
    </row>
    <row r="57" spans="1:5" x14ac:dyDescent="0.3">
      <c r="A57" t="s">
        <v>65</v>
      </c>
      <c r="B57" t="s">
        <v>66</v>
      </c>
      <c r="C57">
        <v>6.0000000000000002E-5</v>
      </c>
    </row>
    <row r="58" spans="1:5" x14ac:dyDescent="0.3">
      <c r="A58" t="s">
        <v>67</v>
      </c>
      <c r="B58" t="s">
        <v>68</v>
      </c>
      <c r="C58">
        <v>378.69200000000001</v>
      </c>
    </row>
    <row r="60" spans="1:5" x14ac:dyDescent="0.3">
      <c r="A60" t="s">
        <v>69</v>
      </c>
    </row>
    <row r="61" spans="1:5" x14ac:dyDescent="0.3">
      <c r="A61">
        <v>12233728</v>
      </c>
    </row>
    <row r="62" spans="1:5" x14ac:dyDescent="0.3">
      <c r="A62" t="s">
        <v>70</v>
      </c>
      <c r="B62" t="s">
        <v>71</v>
      </c>
      <c r="C62" t="s">
        <v>72</v>
      </c>
      <c r="D62" t="s">
        <v>73</v>
      </c>
      <c r="E62" t="s">
        <v>74</v>
      </c>
    </row>
    <row r="64" spans="1:5" x14ac:dyDescent="0.3">
      <c r="A64" t="s">
        <v>75</v>
      </c>
    </row>
    <row r="65" spans="1:6" x14ac:dyDescent="0.3">
      <c r="A65">
        <v>12233728</v>
      </c>
    </row>
    <row r="66" spans="1:6" x14ac:dyDescent="0.3">
      <c r="A66" t="s">
        <v>76</v>
      </c>
      <c r="B66" t="s">
        <v>77</v>
      </c>
      <c r="C66" t="s">
        <v>78</v>
      </c>
      <c r="D66" t="s">
        <v>50</v>
      </c>
      <c r="E66" t="s">
        <v>79</v>
      </c>
      <c r="F66" t="s">
        <v>80</v>
      </c>
    </row>
    <row r="67" spans="1:6" x14ac:dyDescent="0.3">
      <c r="A67">
        <v>0</v>
      </c>
      <c r="B67">
        <v>0</v>
      </c>
      <c r="C67">
        <v>0</v>
      </c>
      <c r="D67">
        <v>0</v>
      </c>
      <c r="E67">
        <v>-0.15745800733566301</v>
      </c>
      <c r="F67">
        <v>-0.100571997463703</v>
      </c>
    </row>
    <row r="68" spans="1:6" x14ac:dyDescent="0.3">
      <c r="A68">
        <v>0</v>
      </c>
      <c r="B68">
        <v>0</v>
      </c>
      <c r="C68">
        <v>0</v>
      </c>
      <c r="D68" s="2">
        <v>1.00000004749745E-3</v>
      </c>
      <c r="E68">
        <v>-0.161661997437477</v>
      </c>
      <c r="F68">
        <v>-0.10057359933853099</v>
      </c>
    </row>
    <row r="69" spans="1:6" x14ac:dyDescent="0.3">
      <c r="A69">
        <v>0</v>
      </c>
      <c r="B69">
        <v>0</v>
      </c>
      <c r="C69">
        <v>0</v>
      </c>
      <c r="D69" s="2">
        <v>2.0000000949949E-3</v>
      </c>
      <c r="E69">
        <v>-0.15744799375534099</v>
      </c>
      <c r="F69">
        <v>-0.100595600903034</v>
      </c>
    </row>
    <row r="70" spans="1:6" x14ac:dyDescent="0.3">
      <c r="A70">
        <v>0</v>
      </c>
      <c r="B70">
        <v>0</v>
      </c>
      <c r="C70">
        <v>0</v>
      </c>
      <c r="D70" s="2">
        <v>3.00000014249235E-3</v>
      </c>
      <c r="E70">
        <v>-0.159609004855156</v>
      </c>
      <c r="F70">
        <v>-0.100593596696854</v>
      </c>
    </row>
    <row r="71" spans="1:6" x14ac:dyDescent="0.3">
      <c r="A71">
        <v>0</v>
      </c>
      <c r="B71">
        <v>0</v>
      </c>
      <c r="C71">
        <v>0</v>
      </c>
      <c r="D71" s="2">
        <v>4.0000001899898104E-3</v>
      </c>
      <c r="E71">
        <v>-0.16436299681663499</v>
      </c>
      <c r="F71">
        <v>-0.10050360113382301</v>
      </c>
    </row>
    <row r="72" spans="1:6" x14ac:dyDescent="0.3">
      <c r="A72">
        <v>0</v>
      </c>
      <c r="B72">
        <v>0</v>
      </c>
      <c r="C72">
        <v>0</v>
      </c>
      <c r="D72" s="2">
        <v>5.00000023748726E-3</v>
      </c>
      <c r="E72">
        <v>-0.16078500449657401</v>
      </c>
      <c r="F72">
        <v>-0.10055840015411401</v>
      </c>
    </row>
    <row r="73" spans="1:6" x14ac:dyDescent="0.3">
      <c r="A73">
        <v>0</v>
      </c>
      <c r="B73">
        <v>0</v>
      </c>
      <c r="C73">
        <v>0</v>
      </c>
      <c r="D73" s="2">
        <v>6.0000002849847096E-3</v>
      </c>
      <c r="E73">
        <v>-0.16209299862384799</v>
      </c>
      <c r="F73">
        <v>-0.10060480237007099</v>
      </c>
    </row>
    <row r="74" spans="1:6" x14ac:dyDescent="0.3">
      <c r="A74">
        <v>0</v>
      </c>
      <c r="B74">
        <v>0</v>
      </c>
      <c r="C74">
        <v>0</v>
      </c>
      <c r="D74" s="2">
        <v>7.00000033248216E-3</v>
      </c>
      <c r="E74">
        <v>-0.16221499443054199</v>
      </c>
      <c r="F74">
        <v>-0.100656397640705</v>
      </c>
    </row>
    <row r="75" spans="1:6" x14ac:dyDescent="0.3">
      <c r="A75">
        <v>0</v>
      </c>
      <c r="B75">
        <v>0</v>
      </c>
      <c r="C75">
        <v>0</v>
      </c>
      <c r="D75" s="2">
        <v>8.0000003799796104E-3</v>
      </c>
      <c r="E75">
        <v>-0.16060599684715299</v>
      </c>
      <c r="F75">
        <v>-0.100614801049232</v>
      </c>
    </row>
    <row r="76" spans="1:6" x14ac:dyDescent="0.3">
      <c r="A76">
        <v>0</v>
      </c>
      <c r="B76">
        <v>0</v>
      </c>
      <c r="C76">
        <v>0</v>
      </c>
      <c r="D76" s="2">
        <v>9.00000042747706E-3</v>
      </c>
      <c r="E76">
        <v>-0.158948004245758</v>
      </c>
      <c r="F76">
        <v>-0.100585199892521</v>
      </c>
    </row>
    <row r="77" spans="1:6" x14ac:dyDescent="0.3">
      <c r="A77">
        <v>0</v>
      </c>
      <c r="B77">
        <v>0</v>
      </c>
      <c r="C77">
        <v>0</v>
      </c>
      <c r="D77" s="2">
        <v>1.0000000474974499E-2</v>
      </c>
      <c r="E77">
        <v>-0.1613499969244</v>
      </c>
      <c r="F77">
        <v>-0.10058440268039701</v>
      </c>
    </row>
    <row r="78" spans="1:6" x14ac:dyDescent="0.3">
      <c r="A78">
        <v>0</v>
      </c>
      <c r="B78">
        <v>0</v>
      </c>
      <c r="C78">
        <v>0</v>
      </c>
      <c r="D78">
        <v>1.1000000522472001E-2</v>
      </c>
      <c r="E78">
        <v>-0.157710000872612</v>
      </c>
      <c r="F78">
        <v>-0.100521199405193</v>
      </c>
    </row>
    <row r="79" spans="1:6" x14ac:dyDescent="0.3">
      <c r="A79">
        <v>0</v>
      </c>
      <c r="B79">
        <v>0</v>
      </c>
      <c r="C79">
        <v>0</v>
      </c>
      <c r="D79" s="2">
        <v>1.20000005699694E-2</v>
      </c>
      <c r="E79">
        <v>-0.15550400316715199</v>
      </c>
      <c r="F79">
        <v>-0.10067279636859899</v>
      </c>
    </row>
    <row r="80" spans="1:6" x14ac:dyDescent="0.3">
      <c r="A80">
        <v>0</v>
      </c>
      <c r="B80">
        <v>0</v>
      </c>
      <c r="C80">
        <v>0</v>
      </c>
      <c r="D80" s="2">
        <v>1.30000006174669E-2</v>
      </c>
      <c r="E80">
        <v>-0.157590001821518</v>
      </c>
      <c r="F80">
        <v>-0.10066120326519</v>
      </c>
    </row>
    <row r="81" spans="1:6" x14ac:dyDescent="0.3">
      <c r="A81">
        <v>0</v>
      </c>
      <c r="B81">
        <v>0</v>
      </c>
      <c r="C81">
        <v>0</v>
      </c>
      <c r="D81" s="2">
        <v>1.4000000664964299E-2</v>
      </c>
      <c r="E81">
        <v>-0.16043800115585299</v>
      </c>
      <c r="F81">
        <v>-0.100731201469898</v>
      </c>
    </row>
    <row r="82" spans="1:6" x14ac:dyDescent="0.3">
      <c r="A82">
        <v>0</v>
      </c>
      <c r="B82">
        <v>0</v>
      </c>
      <c r="C82">
        <v>0</v>
      </c>
      <c r="D82" s="2">
        <v>1.5000000712461801E-2</v>
      </c>
      <c r="E82">
        <v>-0.16252100467681899</v>
      </c>
      <c r="F82">
        <v>-0.100639596581459</v>
      </c>
    </row>
    <row r="83" spans="1:6" x14ac:dyDescent="0.3">
      <c r="A83">
        <v>0</v>
      </c>
      <c r="B83">
        <v>0</v>
      </c>
      <c r="C83">
        <v>0</v>
      </c>
      <c r="D83" s="2">
        <v>1.60000007599592E-2</v>
      </c>
      <c r="E83">
        <v>-0.15823100507259399</v>
      </c>
      <c r="F83">
        <v>-0.100544400513172</v>
      </c>
    </row>
    <row r="84" spans="1:6" x14ac:dyDescent="0.3">
      <c r="A84">
        <v>0</v>
      </c>
      <c r="B84">
        <v>0</v>
      </c>
      <c r="C84">
        <v>0</v>
      </c>
      <c r="D84" s="2">
        <v>1.70000008074567E-2</v>
      </c>
      <c r="E84">
        <v>-0.15996299684047699</v>
      </c>
      <c r="F84">
        <v>-0.10054399818182</v>
      </c>
    </row>
    <row r="85" spans="1:6" x14ac:dyDescent="0.3">
      <c r="A85">
        <v>0</v>
      </c>
      <c r="B85">
        <v>0</v>
      </c>
      <c r="C85">
        <v>0</v>
      </c>
      <c r="D85" s="2">
        <v>1.8000000854954099E-2</v>
      </c>
      <c r="E85">
        <v>-0.159978002309799</v>
      </c>
      <c r="F85">
        <v>-0.100671999156475</v>
      </c>
    </row>
    <row r="86" spans="1:6" x14ac:dyDescent="0.3">
      <c r="A86">
        <v>0</v>
      </c>
      <c r="B86">
        <v>0</v>
      </c>
      <c r="C86">
        <v>0</v>
      </c>
      <c r="D86" s="2">
        <v>1.9000000902451599E-2</v>
      </c>
      <c r="E86">
        <v>-0.15925200283527399</v>
      </c>
      <c r="F86">
        <v>-0.100637197494507</v>
      </c>
    </row>
    <row r="87" spans="1:6" x14ac:dyDescent="0.3">
      <c r="A87">
        <v>0</v>
      </c>
      <c r="B87">
        <v>0</v>
      </c>
      <c r="C87">
        <v>0</v>
      </c>
      <c r="D87">
        <v>2.0000000949948998E-2</v>
      </c>
      <c r="E87">
        <v>-0.15998099744319899</v>
      </c>
      <c r="F87">
        <v>-0.100653603672981</v>
      </c>
    </row>
    <row r="88" spans="1:6" x14ac:dyDescent="0.3">
      <c r="A88">
        <v>0</v>
      </c>
      <c r="B88">
        <v>0</v>
      </c>
      <c r="C88">
        <v>0</v>
      </c>
      <c r="D88" s="2">
        <v>2.1000000997446502E-2</v>
      </c>
      <c r="E88">
        <v>-0.159246996045113</v>
      </c>
      <c r="F88">
        <v>-0.100614801049232</v>
      </c>
    </row>
    <row r="89" spans="1:6" x14ac:dyDescent="0.3">
      <c r="A89">
        <v>0</v>
      </c>
      <c r="B89">
        <v>0</v>
      </c>
      <c r="C89">
        <v>0</v>
      </c>
      <c r="D89" s="2">
        <v>2.2000001044943901E-2</v>
      </c>
      <c r="E89">
        <v>-0.16118800640106201</v>
      </c>
      <c r="F89">
        <v>-0.10054759681224799</v>
      </c>
    </row>
    <row r="90" spans="1:6" x14ac:dyDescent="0.3">
      <c r="A90">
        <v>0</v>
      </c>
      <c r="B90">
        <v>0</v>
      </c>
      <c r="C90">
        <v>0</v>
      </c>
      <c r="D90" s="2">
        <v>2.3000001092441401E-2</v>
      </c>
      <c r="E90">
        <v>-0.16336500644683799</v>
      </c>
      <c r="F90">
        <v>-0.100494399666786</v>
      </c>
    </row>
    <row r="91" spans="1:6" x14ac:dyDescent="0.3">
      <c r="A91">
        <v>0</v>
      </c>
      <c r="B91">
        <v>0</v>
      </c>
      <c r="C91">
        <v>0</v>
      </c>
      <c r="D91" s="2">
        <v>2.40000011399388E-2</v>
      </c>
      <c r="E91">
        <v>-0.16144199669361101</v>
      </c>
      <c r="F91">
        <v>-0.10056880116462701</v>
      </c>
    </row>
    <row r="92" spans="1:6" x14ac:dyDescent="0.3">
      <c r="A92">
        <v>0</v>
      </c>
      <c r="B92">
        <v>0</v>
      </c>
      <c r="C92">
        <v>0</v>
      </c>
      <c r="D92" s="2">
        <v>2.50000011874363E-2</v>
      </c>
      <c r="E92">
        <v>-0.163737997412682</v>
      </c>
      <c r="F92">
        <v>-0.100653998553753</v>
      </c>
    </row>
    <row r="93" spans="1:6" x14ac:dyDescent="0.3">
      <c r="A93">
        <v>0</v>
      </c>
      <c r="B93">
        <v>0</v>
      </c>
      <c r="C93">
        <v>0</v>
      </c>
      <c r="D93" s="2">
        <v>2.6000001234933699E-2</v>
      </c>
      <c r="E93">
        <v>-0.162019997835159</v>
      </c>
      <c r="F93">
        <v>-0.10056880116462701</v>
      </c>
    </row>
    <row r="94" spans="1:6" x14ac:dyDescent="0.3">
      <c r="A94">
        <v>0</v>
      </c>
      <c r="B94">
        <v>0</v>
      </c>
      <c r="C94">
        <v>0</v>
      </c>
      <c r="D94" s="2">
        <v>2.7000001282431199E-2</v>
      </c>
      <c r="E94">
        <v>-0.16076900064945199</v>
      </c>
      <c r="F94">
        <v>-0.100469201803207</v>
      </c>
    </row>
    <row r="95" spans="1:6" x14ac:dyDescent="0.3">
      <c r="A95">
        <v>0</v>
      </c>
      <c r="B95">
        <v>0</v>
      </c>
      <c r="C95">
        <v>0</v>
      </c>
      <c r="D95" s="2">
        <v>2.8000001329928598E-2</v>
      </c>
      <c r="E95">
        <v>-0.164559006690979</v>
      </c>
      <c r="F95">
        <v>-0.10052960366010701</v>
      </c>
    </row>
    <row r="96" spans="1:6" x14ac:dyDescent="0.3">
      <c r="A96">
        <v>0</v>
      </c>
      <c r="B96">
        <v>0</v>
      </c>
      <c r="C96">
        <v>0</v>
      </c>
      <c r="D96" s="2">
        <v>2.9000001377426102E-2</v>
      </c>
      <c r="E96">
        <v>-0.165664002299309</v>
      </c>
      <c r="F96">
        <v>-0.10058680176734899</v>
      </c>
    </row>
    <row r="97" spans="1:6" x14ac:dyDescent="0.3">
      <c r="A97">
        <v>0</v>
      </c>
      <c r="B97">
        <v>0</v>
      </c>
      <c r="C97">
        <v>0</v>
      </c>
      <c r="D97" s="2">
        <v>3.0000001424923501E-2</v>
      </c>
      <c r="E97">
        <v>-0.16085900366306299</v>
      </c>
      <c r="F97">
        <v>-0.100640803575516</v>
      </c>
    </row>
    <row r="98" spans="1:6" x14ac:dyDescent="0.3">
      <c r="A98">
        <v>0</v>
      </c>
      <c r="B98">
        <v>0</v>
      </c>
      <c r="C98">
        <v>0</v>
      </c>
      <c r="D98">
        <v>3.1000001472421001E-2</v>
      </c>
      <c r="E98">
        <v>-0.16030900180339799</v>
      </c>
      <c r="F98">
        <v>-0.10064920037984799</v>
      </c>
    </row>
    <row r="99" spans="1:6" x14ac:dyDescent="0.3">
      <c r="A99">
        <v>0</v>
      </c>
      <c r="B99">
        <v>0</v>
      </c>
      <c r="C99">
        <v>0</v>
      </c>
      <c r="D99" s="2">
        <v>3.20000015199184E-2</v>
      </c>
      <c r="E99">
        <v>-0.16190299391746499</v>
      </c>
      <c r="F99">
        <v>-0.10063599795103099</v>
      </c>
    </row>
    <row r="100" spans="1:6" x14ac:dyDescent="0.3">
      <c r="A100">
        <v>0</v>
      </c>
      <c r="B100">
        <v>0</v>
      </c>
      <c r="C100">
        <v>0</v>
      </c>
      <c r="D100" s="2">
        <v>3.30000015674159E-2</v>
      </c>
      <c r="E100">
        <v>-0.15959900617599501</v>
      </c>
      <c r="F100">
        <v>-0.10060519725084301</v>
      </c>
    </row>
    <row r="101" spans="1:6" x14ac:dyDescent="0.3">
      <c r="A101">
        <v>0</v>
      </c>
      <c r="B101">
        <v>0</v>
      </c>
      <c r="C101">
        <v>0</v>
      </c>
      <c r="D101" s="2">
        <v>3.4000001614913303E-2</v>
      </c>
      <c r="E101">
        <v>-0.15960100293159499</v>
      </c>
      <c r="F101">
        <v>-0.100652799010277</v>
      </c>
    </row>
    <row r="102" spans="1:6" x14ac:dyDescent="0.3">
      <c r="A102">
        <v>0</v>
      </c>
      <c r="B102">
        <v>0</v>
      </c>
      <c r="C102">
        <v>0</v>
      </c>
      <c r="D102" s="2">
        <v>3.5000001662410803E-2</v>
      </c>
      <c r="E102">
        <v>-0.15933600068092299</v>
      </c>
      <c r="F102">
        <v>-0.10056599974632301</v>
      </c>
    </row>
    <row r="103" spans="1:6" x14ac:dyDescent="0.3">
      <c r="A103">
        <v>0</v>
      </c>
      <c r="B103">
        <v>0</v>
      </c>
      <c r="C103">
        <v>0</v>
      </c>
      <c r="D103" s="2">
        <v>3.6000001709908198E-2</v>
      </c>
      <c r="E103">
        <v>-0.157699003815651</v>
      </c>
      <c r="F103">
        <v>-0.100579597055912</v>
      </c>
    </row>
    <row r="104" spans="1:6" x14ac:dyDescent="0.3">
      <c r="A104">
        <v>0</v>
      </c>
      <c r="B104">
        <v>0</v>
      </c>
      <c r="C104">
        <v>0</v>
      </c>
      <c r="D104" s="2">
        <v>3.7000001757405698E-2</v>
      </c>
      <c r="E104">
        <v>-0.15834000706672699</v>
      </c>
      <c r="F104">
        <v>-0.10057359933853099</v>
      </c>
    </row>
    <row r="105" spans="1:6" x14ac:dyDescent="0.3">
      <c r="A105">
        <v>0</v>
      </c>
      <c r="B105">
        <v>0</v>
      </c>
      <c r="C105">
        <v>0</v>
      </c>
      <c r="D105" s="2">
        <v>3.8000001804903198E-2</v>
      </c>
      <c r="E105">
        <v>-0.158687993884087</v>
      </c>
      <c r="F105">
        <v>-0.100504398345947</v>
      </c>
    </row>
    <row r="106" spans="1:6" x14ac:dyDescent="0.3">
      <c r="A106">
        <v>0</v>
      </c>
      <c r="B106">
        <v>0</v>
      </c>
      <c r="C106">
        <v>0</v>
      </c>
      <c r="D106" s="2">
        <v>3.9000001852400601E-2</v>
      </c>
      <c r="E106">
        <v>-0.15905100107192999</v>
      </c>
      <c r="F106">
        <v>-0.100670799612999</v>
      </c>
    </row>
    <row r="107" spans="1:6" x14ac:dyDescent="0.3">
      <c r="A107">
        <v>0</v>
      </c>
      <c r="B107">
        <v>0</v>
      </c>
      <c r="C107">
        <v>0</v>
      </c>
      <c r="D107" s="2">
        <v>4.0000001899898101E-2</v>
      </c>
      <c r="E107">
        <v>-0.15987800061702701</v>
      </c>
      <c r="F107">
        <v>-0.100607201457024</v>
      </c>
    </row>
    <row r="108" spans="1:6" x14ac:dyDescent="0.3">
      <c r="A108">
        <v>0</v>
      </c>
      <c r="B108">
        <v>0</v>
      </c>
      <c r="C108">
        <v>0</v>
      </c>
      <c r="D108" s="2">
        <v>4.1000001947395497E-2</v>
      </c>
      <c r="E108">
        <v>-0.15918000042438499</v>
      </c>
      <c r="F108">
        <v>-0.10054519772529601</v>
      </c>
    </row>
    <row r="109" spans="1:6" x14ac:dyDescent="0.3">
      <c r="A109">
        <v>0</v>
      </c>
      <c r="B109">
        <v>0</v>
      </c>
      <c r="C109">
        <v>0</v>
      </c>
      <c r="D109">
        <v>4.2000001994893003E-2</v>
      </c>
      <c r="E109">
        <v>-0.16154499351978299</v>
      </c>
      <c r="F109">
        <v>-0.100702397525311</v>
      </c>
    </row>
    <row r="110" spans="1:6" x14ac:dyDescent="0.3">
      <c r="A110">
        <v>0</v>
      </c>
      <c r="B110">
        <v>0</v>
      </c>
      <c r="C110">
        <v>0</v>
      </c>
      <c r="D110" s="2">
        <v>4.3000002042390399E-2</v>
      </c>
      <c r="E110">
        <v>-0.16358900070190399</v>
      </c>
      <c r="F110">
        <v>-0.10077480226755101</v>
      </c>
    </row>
    <row r="111" spans="1:6" x14ac:dyDescent="0.3">
      <c r="A111">
        <v>0</v>
      </c>
      <c r="B111">
        <v>0</v>
      </c>
      <c r="C111">
        <v>0</v>
      </c>
      <c r="D111" s="2">
        <v>4.4000002089887899E-2</v>
      </c>
      <c r="E111">
        <v>-0.15995199978351601</v>
      </c>
      <c r="F111">
        <v>-0.100632801651955</v>
      </c>
    </row>
    <row r="112" spans="1:6" x14ac:dyDescent="0.3">
      <c r="A112">
        <v>0</v>
      </c>
      <c r="B112">
        <v>0</v>
      </c>
      <c r="C112">
        <v>0</v>
      </c>
      <c r="D112" s="2">
        <v>4.5000002137385302E-2</v>
      </c>
      <c r="E112">
        <v>-0.16081699728965801</v>
      </c>
      <c r="F112">
        <v>-0.10064759850502</v>
      </c>
    </row>
    <row r="113" spans="1:6" x14ac:dyDescent="0.3">
      <c r="A113">
        <v>0</v>
      </c>
      <c r="B113">
        <v>0</v>
      </c>
      <c r="C113">
        <v>0</v>
      </c>
      <c r="D113" s="2">
        <v>4.6000002184882802E-2</v>
      </c>
      <c r="E113">
        <v>-0.16001600027084401</v>
      </c>
      <c r="F113">
        <v>-0.10063119977712599</v>
      </c>
    </row>
    <row r="114" spans="1:6" x14ac:dyDescent="0.3">
      <c r="A114">
        <v>0</v>
      </c>
      <c r="B114">
        <v>0</v>
      </c>
      <c r="C114">
        <v>0</v>
      </c>
      <c r="D114" s="2">
        <v>4.7000002232380197E-2</v>
      </c>
      <c r="E114">
        <v>-0.160579994320869</v>
      </c>
      <c r="F114">
        <v>-0.10052440315485001</v>
      </c>
    </row>
    <row r="115" spans="1:6" x14ac:dyDescent="0.3">
      <c r="A115">
        <v>0</v>
      </c>
      <c r="B115">
        <v>0</v>
      </c>
      <c r="C115">
        <v>0</v>
      </c>
      <c r="D115" s="2">
        <v>4.8000002279877697E-2</v>
      </c>
      <c r="E115">
        <v>-0.16387900710105899</v>
      </c>
      <c r="F115">
        <v>-0.10054799914360001</v>
      </c>
    </row>
    <row r="116" spans="1:6" x14ac:dyDescent="0.3">
      <c r="A116">
        <v>0</v>
      </c>
      <c r="B116">
        <v>0</v>
      </c>
      <c r="C116">
        <v>0</v>
      </c>
      <c r="D116" s="2">
        <v>4.90000023273751E-2</v>
      </c>
      <c r="E116">
        <v>-0.16359199583530401</v>
      </c>
      <c r="F116">
        <v>-0.100648403167725</v>
      </c>
    </row>
    <row r="117" spans="1:6" x14ac:dyDescent="0.3">
      <c r="A117">
        <v>0</v>
      </c>
      <c r="B117">
        <v>0</v>
      </c>
      <c r="C117">
        <v>0</v>
      </c>
      <c r="D117" s="2">
        <v>5.00000023748726E-2</v>
      </c>
      <c r="E117">
        <v>-0.166178002953529</v>
      </c>
      <c r="F117">
        <v>-0.100572399795055</v>
      </c>
    </row>
    <row r="118" spans="1:6" x14ac:dyDescent="0.3">
      <c r="A118">
        <v>0</v>
      </c>
      <c r="B118">
        <v>0</v>
      </c>
      <c r="C118">
        <v>0</v>
      </c>
      <c r="D118">
        <v>5.1000002422370003E-2</v>
      </c>
      <c r="E118">
        <v>-0.16415399312973</v>
      </c>
      <c r="F118">
        <v>-0.10058680176734899</v>
      </c>
    </row>
    <row r="119" spans="1:6" x14ac:dyDescent="0.3">
      <c r="A119">
        <v>0</v>
      </c>
      <c r="B119">
        <v>0</v>
      </c>
      <c r="C119">
        <v>0</v>
      </c>
      <c r="D119" s="2">
        <v>5.2000002469867503E-2</v>
      </c>
      <c r="E119">
        <v>-0.167440995573997</v>
      </c>
      <c r="F119">
        <v>-0.100689597427845</v>
      </c>
    </row>
    <row r="120" spans="1:6" x14ac:dyDescent="0.3">
      <c r="A120">
        <v>0</v>
      </c>
      <c r="B120">
        <v>0</v>
      </c>
      <c r="C120">
        <v>0</v>
      </c>
      <c r="D120" s="2">
        <v>5.3000002517364898E-2</v>
      </c>
      <c r="E120">
        <v>-0.163363993167877</v>
      </c>
      <c r="F120">
        <v>-0.100681602954865</v>
      </c>
    </row>
    <row r="121" spans="1:6" x14ac:dyDescent="0.3">
      <c r="A121">
        <v>0</v>
      </c>
      <c r="B121">
        <v>0</v>
      </c>
      <c r="C121">
        <v>0</v>
      </c>
      <c r="D121" s="2">
        <v>5.4000002564862398E-2</v>
      </c>
      <c r="E121">
        <v>-0.16369199752807601</v>
      </c>
      <c r="F121">
        <v>-0.100674398243427</v>
      </c>
    </row>
    <row r="122" spans="1:6" x14ac:dyDescent="0.3">
      <c r="A122">
        <v>0</v>
      </c>
      <c r="B122">
        <v>0</v>
      </c>
      <c r="C122">
        <v>0</v>
      </c>
      <c r="D122" s="2">
        <v>5.5000002612359801E-2</v>
      </c>
      <c r="E122">
        <v>-0.16769100725650801</v>
      </c>
      <c r="F122">
        <v>-0.100722000002861</v>
      </c>
    </row>
    <row r="123" spans="1:6" x14ac:dyDescent="0.3">
      <c r="A123">
        <v>0</v>
      </c>
      <c r="B123">
        <v>0</v>
      </c>
      <c r="C123">
        <v>0</v>
      </c>
      <c r="D123" s="2">
        <v>5.6000002659857301E-2</v>
      </c>
      <c r="E123">
        <v>-0.17062899470329301</v>
      </c>
      <c r="F123">
        <v>-0.10081080347299599</v>
      </c>
    </row>
    <row r="124" spans="1:6" x14ac:dyDescent="0.3">
      <c r="A124">
        <v>0</v>
      </c>
      <c r="B124">
        <v>0</v>
      </c>
      <c r="C124">
        <v>0</v>
      </c>
      <c r="D124" s="2">
        <v>5.7000002707354697E-2</v>
      </c>
      <c r="E124">
        <v>-0.17205099761486101</v>
      </c>
      <c r="F124">
        <v>-0.10076480358839</v>
      </c>
    </row>
    <row r="125" spans="1:6" x14ac:dyDescent="0.3">
      <c r="A125">
        <v>0</v>
      </c>
      <c r="B125">
        <v>0</v>
      </c>
      <c r="C125">
        <v>0</v>
      </c>
      <c r="D125" s="2">
        <v>5.8000002754852203E-2</v>
      </c>
      <c r="E125">
        <v>-0.17890599370002699</v>
      </c>
      <c r="F125">
        <v>-0.10085559636354401</v>
      </c>
    </row>
    <row r="126" spans="1:6" x14ac:dyDescent="0.3">
      <c r="A126">
        <v>0</v>
      </c>
      <c r="B126">
        <v>0</v>
      </c>
      <c r="C126">
        <v>0</v>
      </c>
      <c r="D126" s="2">
        <v>5.9000002802349599E-2</v>
      </c>
      <c r="E126">
        <v>-0.18032400310039501</v>
      </c>
      <c r="F126">
        <v>-0.101116798818111</v>
      </c>
    </row>
    <row r="127" spans="1:6" x14ac:dyDescent="0.3">
      <c r="A127">
        <v>0</v>
      </c>
      <c r="B127">
        <v>0</v>
      </c>
      <c r="C127">
        <v>0</v>
      </c>
      <c r="D127" s="2">
        <v>6.0000002849847099E-2</v>
      </c>
      <c r="E127">
        <v>-0.184452995657921</v>
      </c>
      <c r="F127">
        <v>-0.10120479762554201</v>
      </c>
    </row>
    <row r="128" spans="1:6" x14ac:dyDescent="0.3">
      <c r="A128">
        <v>0</v>
      </c>
      <c r="B128">
        <v>0</v>
      </c>
      <c r="C128">
        <v>0</v>
      </c>
      <c r="D128" s="2">
        <v>6.1000002897344502E-2</v>
      </c>
      <c r="E128">
        <v>-0.191889002919197</v>
      </c>
      <c r="F128">
        <v>-0.1014584004879</v>
      </c>
    </row>
    <row r="129" spans="1:6" x14ac:dyDescent="0.3">
      <c r="A129">
        <v>0</v>
      </c>
      <c r="B129">
        <v>0</v>
      </c>
      <c r="C129">
        <v>0</v>
      </c>
      <c r="D129">
        <v>6.2000002944842002E-2</v>
      </c>
      <c r="E129">
        <v>-0.19995300471782701</v>
      </c>
      <c r="F129">
        <v>-0.10142520070076</v>
      </c>
    </row>
    <row r="130" spans="1:6" x14ac:dyDescent="0.3">
      <c r="A130">
        <v>0</v>
      </c>
      <c r="B130">
        <v>0</v>
      </c>
      <c r="C130">
        <v>0</v>
      </c>
      <c r="D130" s="2">
        <v>6.3000002992339404E-2</v>
      </c>
      <c r="E130">
        <v>-0.210350006818771</v>
      </c>
      <c r="F130">
        <v>-0.101463198661804</v>
      </c>
    </row>
    <row r="131" spans="1:6" x14ac:dyDescent="0.3">
      <c r="A131">
        <v>0</v>
      </c>
      <c r="B131">
        <v>0</v>
      </c>
      <c r="C131">
        <v>0</v>
      </c>
      <c r="D131" s="2">
        <v>6.4000003039836897E-2</v>
      </c>
      <c r="E131">
        <v>-0.22437100112438199</v>
      </c>
      <c r="F131">
        <v>-0.101718798279762</v>
      </c>
    </row>
    <row r="132" spans="1:6" x14ac:dyDescent="0.3">
      <c r="A132">
        <v>0</v>
      </c>
      <c r="B132">
        <v>0</v>
      </c>
      <c r="C132">
        <v>0</v>
      </c>
      <c r="D132" s="2">
        <v>6.5000003087334293E-2</v>
      </c>
      <c r="E132">
        <v>-0.229943007230759</v>
      </c>
      <c r="F132">
        <v>-0.10202360153198201</v>
      </c>
    </row>
    <row r="133" spans="1:6" x14ac:dyDescent="0.3">
      <c r="A133">
        <v>0</v>
      </c>
      <c r="B133">
        <v>0</v>
      </c>
      <c r="C133">
        <v>0</v>
      </c>
      <c r="D133" s="2">
        <v>6.60000031348318E-2</v>
      </c>
      <c r="E133">
        <v>-0.234698995947838</v>
      </c>
      <c r="F133">
        <v>-0.102340400218964</v>
      </c>
    </row>
    <row r="134" spans="1:6" x14ac:dyDescent="0.3">
      <c r="A134">
        <v>0</v>
      </c>
      <c r="B134">
        <v>0</v>
      </c>
      <c r="C134">
        <v>0</v>
      </c>
      <c r="D134" s="2">
        <v>6.7000003182329196E-2</v>
      </c>
      <c r="E134">
        <v>-0.240987002849579</v>
      </c>
      <c r="F134">
        <v>-0.10256040096283001</v>
      </c>
    </row>
    <row r="135" spans="1:6" x14ac:dyDescent="0.3">
      <c r="A135">
        <v>0</v>
      </c>
      <c r="B135">
        <v>0</v>
      </c>
      <c r="C135">
        <v>0</v>
      </c>
      <c r="D135" s="2">
        <v>6.8000003229826703E-2</v>
      </c>
      <c r="E135">
        <v>-0.24925699830055201</v>
      </c>
      <c r="F135">
        <v>-0.102858796715736</v>
      </c>
    </row>
    <row r="136" spans="1:6" x14ac:dyDescent="0.3">
      <c r="A136">
        <v>0</v>
      </c>
      <c r="B136">
        <v>0</v>
      </c>
      <c r="C136">
        <v>0</v>
      </c>
      <c r="D136" s="2">
        <v>6.9000003277324098E-2</v>
      </c>
      <c r="E136">
        <v>-0.25650000572204601</v>
      </c>
      <c r="F136">
        <v>-0.102994002401829</v>
      </c>
    </row>
    <row r="137" spans="1:6" x14ac:dyDescent="0.3">
      <c r="A137">
        <v>0</v>
      </c>
      <c r="B137">
        <v>0</v>
      </c>
      <c r="C137">
        <v>0</v>
      </c>
      <c r="D137" s="2">
        <v>7.0000003324821605E-2</v>
      </c>
      <c r="E137">
        <v>-0.26552599668502802</v>
      </c>
      <c r="F137">
        <v>-0.103320799767971</v>
      </c>
    </row>
    <row r="138" spans="1:6" x14ac:dyDescent="0.3">
      <c r="A138">
        <v>0</v>
      </c>
      <c r="B138">
        <v>0</v>
      </c>
      <c r="C138">
        <v>0</v>
      </c>
      <c r="D138">
        <v>7.1000003372319001E-2</v>
      </c>
      <c r="E138">
        <v>-0.268072009086609</v>
      </c>
      <c r="F138">
        <v>-0.103624403476715</v>
      </c>
    </row>
    <row r="139" spans="1:6" x14ac:dyDescent="0.3">
      <c r="A139">
        <v>0</v>
      </c>
      <c r="B139">
        <v>0</v>
      </c>
      <c r="C139">
        <v>0</v>
      </c>
      <c r="D139" s="2">
        <v>7.2000003419816494E-2</v>
      </c>
      <c r="E139">
        <v>-0.27699300646781899</v>
      </c>
      <c r="F139">
        <v>-0.103827998042107</v>
      </c>
    </row>
    <row r="140" spans="1:6" x14ac:dyDescent="0.3">
      <c r="A140">
        <v>0</v>
      </c>
      <c r="B140">
        <v>0</v>
      </c>
      <c r="C140">
        <v>0</v>
      </c>
      <c r="D140" s="2">
        <v>7.3000003467313904E-2</v>
      </c>
      <c r="E140">
        <v>-0.29138299822807301</v>
      </c>
      <c r="F140">
        <v>-0.10400719940662401</v>
      </c>
    </row>
    <row r="141" spans="1:6" x14ac:dyDescent="0.3">
      <c r="A141">
        <v>0</v>
      </c>
      <c r="B141">
        <v>0</v>
      </c>
      <c r="C141">
        <v>0</v>
      </c>
      <c r="D141" s="2">
        <v>7.4000003514811397E-2</v>
      </c>
      <c r="E141">
        <v>-0.30076301097869901</v>
      </c>
      <c r="F141">
        <v>-0.10453639924526199</v>
      </c>
    </row>
    <row r="142" spans="1:6" x14ac:dyDescent="0.3">
      <c r="A142">
        <v>0</v>
      </c>
      <c r="B142">
        <v>0</v>
      </c>
      <c r="C142">
        <v>0</v>
      </c>
      <c r="D142" s="2">
        <v>7.5000003562308806E-2</v>
      </c>
      <c r="E142">
        <v>-0.31573998928070102</v>
      </c>
      <c r="F142">
        <v>-0.104783199727535</v>
      </c>
    </row>
    <row r="143" spans="1:6" x14ac:dyDescent="0.3">
      <c r="A143">
        <v>0</v>
      </c>
      <c r="B143">
        <v>0</v>
      </c>
      <c r="C143">
        <v>0</v>
      </c>
      <c r="D143" s="2">
        <v>7.6000003609806299E-2</v>
      </c>
      <c r="E143">
        <v>-0.32479199767112699</v>
      </c>
      <c r="F143">
        <v>-0.105108797550201</v>
      </c>
    </row>
    <row r="144" spans="1:6" x14ac:dyDescent="0.3">
      <c r="A144">
        <v>0</v>
      </c>
      <c r="B144">
        <v>0</v>
      </c>
      <c r="C144">
        <v>0</v>
      </c>
      <c r="D144" s="2">
        <v>7.7000003657303806E-2</v>
      </c>
      <c r="E144">
        <v>-0.33983701467513999</v>
      </c>
      <c r="F144">
        <v>-0.105306796729565</v>
      </c>
    </row>
    <row r="145" spans="1:6" x14ac:dyDescent="0.3">
      <c r="A145">
        <v>0</v>
      </c>
      <c r="B145">
        <v>0</v>
      </c>
      <c r="C145">
        <v>0</v>
      </c>
      <c r="D145" s="2">
        <v>7.8000003704801202E-2</v>
      </c>
      <c r="E145">
        <v>-0.35079699754714999</v>
      </c>
      <c r="F145">
        <v>-0.105719201266766</v>
      </c>
    </row>
    <row r="146" spans="1:6" x14ac:dyDescent="0.3">
      <c r="A146">
        <v>0</v>
      </c>
      <c r="B146">
        <v>0</v>
      </c>
      <c r="C146">
        <v>0</v>
      </c>
      <c r="D146" s="2">
        <v>7.9000003752298695E-2</v>
      </c>
      <c r="E146">
        <v>-0.36130899190902699</v>
      </c>
      <c r="F146">
        <v>-0.105970799922943</v>
      </c>
    </row>
    <row r="147" spans="1:6" x14ac:dyDescent="0.3">
      <c r="A147">
        <v>0</v>
      </c>
      <c r="B147">
        <v>0</v>
      </c>
      <c r="C147">
        <v>0</v>
      </c>
      <c r="D147" s="2">
        <v>8.0000003799796104E-2</v>
      </c>
      <c r="E147">
        <v>-0.370869010686874</v>
      </c>
      <c r="F147">
        <v>-0.106314800679684</v>
      </c>
    </row>
    <row r="148" spans="1:6" x14ac:dyDescent="0.3">
      <c r="A148">
        <v>0</v>
      </c>
      <c r="B148">
        <v>0</v>
      </c>
      <c r="C148">
        <v>0</v>
      </c>
      <c r="D148" s="2">
        <v>8.1000003847293597E-2</v>
      </c>
      <c r="E148">
        <v>-0.38429600000381497</v>
      </c>
      <c r="F148">
        <v>-0.10632719844579699</v>
      </c>
    </row>
    <row r="149" spans="1:6" x14ac:dyDescent="0.3">
      <c r="A149">
        <v>0</v>
      </c>
      <c r="B149">
        <v>0</v>
      </c>
      <c r="C149">
        <v>0</v>
      </c>
      <c r="D149">
        <v>8.2000003894790993E-2</v>
      </c>
      <c r="E149">
        <v>-0.40624201297759999</v>
      </c>
      <c r="F149">
        <v>-0.10659039765596399</v>
      </c>
    </row>
    <row r="150" spans="1:6" x14ac:dyDescent="0.3">
      <c r="A150">
        <v>0</v>
      </c>
      <c r="B150">
        <v>0</v>
      </c>
      <c r="C150">
        <v>0</v>
      </c>
      <c r="D150" s="2">
        <v>8.30000039422885E-2</v>
      </c>
      <c r="E150">
        <v>-0.42503300309181202</v>
      </c>
      <c r="F150">
        <v>-0.10697119683027299</v>
      </c>
    </row>
    <row r="151" spans="1:6" x14ac:dyDescent="0.3">
      <c r="A151">
        <v>0</v>
      </c>
      <c r="B151">
        <v>0</v>
      </c>
      <c r="C151">
        <v>0</v>
      </c>
      <c r="D151" s="2">
        <v>8.4000003989785896E-2</v>
      </c>
      <c r="E151">
        <v>-0.43821701407432601</v>
      </c>
      <c r="F151">
        <v>-0.107245996594429</v>
      </c>
    </row>
    <row r="152" spans="1:6" x14ac:dyDescent="0.3">
      <c r="A152">
        <v>0</v>
      </c>
      <c r="B152">
        <v>0</v>
      </c>
      <c r="C152">
        <v>0</v>
      </c>
      <c r="D152" s="2">
        <v>8.5000004037283403E-2</v>
      </c>
      <c r="E152">
        <v>-0.45513999462127702</v>
      </c>
      <c r="F152">
        <v>-0.10744280368089699</v>
      </c>
    </row>
    <row r="153" spans="1:6" x14ac:dyDescent="0.3">
      <c r="A153">
        <v>0</v>
      </c>
      <c r="B153">
        <v>0</v>
      </c>
      <c r="C153">
        <v>0</v>
      </c>
      <c r="D153" s="2">
        <v>8.6000004084780798E-2</v>
      </c>
      <c r="E153">
        <v>-0.46368300914764399</v>
      </c>
      <c r="F153">
        <v>-0.107595600187778</v>
      </c>
    </row>
    <row r="154" spans="1:6" x14ac:dyDescent="0.3">
      <c r="A154">
        <v>0</v>
      </c>
      <c r="B154">
        <v>0</v>
      </c>
      <c r="C154">
        <v>0</v>
      </c>
      <c r="D154" s="2">
        <v>8.7000004132278305E-2</v>
      </c>
      <c r="E154">
        <v>-0.47380799055099498</v>
      </c>
      <c r="F154">
        <v>-0.107833601534367</v>
      </c>
    </row>
    <row r="155" spans="1:6" x14ac:dyDescent="0.3">
      <c r="A155">
        <v>0</v>
      </c>
      <c r="B155">
        <v>0</v>
      </c>
      <c r="C155">
        <v>0</v>
      </c>
      <c r="D155" s="2">
        <v>8.8000004179775701E-2</v>
      </c>
      <c r="E155">
        <v>-0.48735100030898998</v>
      </c>
      <c r="F155">
        <v>-0.108032003045082</v>
      </c>
    </row>
    <row r="156" spans="1:6" x14ac:dyDescent="0.3">
      <c r="A156">
        <v>0</v>
      </c>
      <c r="B156">
        <v>0</v>
      </c>
      <c r="C156">
        <v>0</v>
      </c>
      <c r="D156" s="2">
        <v>8.9000004227273194E-2</v>
      </c>
      <c r="E156">
        <v>-0.50255298614501998</v>
      </c>
      <c r="F156">
        <v>-0.10805880278348901</v>
      </c>
    </row>
    <row r="157" spans="1:6" x14ac:dyDescent="0.3">
      <c r="A157">
        <v>0</v>
      </c>
      <c r="B157">
        <v>0</v>
      </c>
      <c r="C157">
        <v>0</v>
      </c>
      <c r="D157" s="2">
        <v>9.0000004274770604E-2</v>
      </c>
      <c r="E157">
        <v>-0.51750499010086104</v>
      </c>
      <c r="F157">
        <v>-0.10825040191412</v>
      </c>
    </row>
    <row r="158" spans="1:6" x14ac:dyDescent="0.3">
      <c r="A158">
        <v>0</v>
      </c>
      <c r="B158">
        <v>0</v>
      </c>
      <c r="C158">
        <v>0</v>
      </c>
      <c r="D158" s="2">
        <v>9.1000004322268097E-2</v>
      </c>
      <c r="E158">
        <v>-0.53360402584075906</v>
      </c>
      <c r="F158">
        <v>-0.10850720107555401</v>
      </c>
    </row>
    <row r="159" spans="1:6" x14ac:dyDescent="0.3">
      <c r="A159">
        <v>0</v>
      </c>
      <c r="B159">
        <v>0</v>
      </c>
      <c r="C159">
        <v>0</v>
      </c>
      <c r="D159" s="2">
        <v>9.2000004369765506E-2</v>
      </c>
      <c r="E159">
        <v>-0.54972600936889604</v>
      </c>
      <c r="F159">
        <v>-0.108685597777367</v>
      </c>
    </row>
    <row r="160" spans="1:6" x14ac:dyDescent="0.3">
      <c r="A160">
        <v>0</v>
      </c>
      <c r="B160">
        <v>0</v>
      </c>
      <c r="C160">
        <v>0</v>
      </c>
      <c r="D160">
        <v>9.3000004417262999E-2</v>
      </c>
      <c r="E160">
        <v>-0.56467097997665405</v>
      </c>
      <c r="F160">
        <v>-0.108711197972298</v>
      </c>
    </row>
    <row r="161" spans="1:6" x14ac:dyDescent="0.3">
      <c r="A161">
        <v>0</v>
      </c>
      <c r="B161">
        <v>0</v>
      </c>
      <c r="C161">
        <v>0</v>
      </c>
      <c r="D161" s="2">
        <v>9.4000004464760395E-2</v>
      </c>
      <c r="E161">
        <v>-0.57893598079681396</v>
      </c>
      <c r="F161">
        <v>-0.108839198946953</v>
      </c>
    </row>
    <row r="162" spans="1:6" x14ac:dyDescent="0.3">
      <c r="A162">
        <v>0</v>
      </c>
      <c r="B162">
        <v>0</v>
      </c>
      <c r="C162">
        <v>0</v>
      </c>
      <c r="D162" s="2">
        <v>9.5000004512257902E-2</v>
      </c>
      <c r="E162">
        <v>-0.59505301713943504</v>
      </c>
      <c r="F162">
        <v>-0.10905960202217101</v>
      </c>
    </row>
    <row r="163" spans="1:6" x14ac:dyDescent="0.3">
      <c r="A163">
        <v>0</v>
      </c>
      <c r="B163">
        <v>0</v>
      </c>
      <c r="C163">
        <v>0</v>
      </c>
      <c r="D163" s="2">
        <v>9.6000004559755298E-2</v>
      </c>
      <c r="E163">
        <v>-0.60596698522567705</v>
      </c>
      <c r="F163">
        <v>-0.109227202832699</v>
      </c>
    </row>
    <row r="164" spans="1:6" x14ac:dyDescent="0.3">
      <c r="A164">
        <v>0</v>
      </c>
      <c r="B164">
        <v>0</v>
      </c>
      <c r="C164">
        <v>0</v>
      </c>
      <c r="D164" s="2">
        <v>9.7000004607252804E-2</v>
      </c>
      <c r="E164">
        <v>-0.61848402023315396</v>
      </c>
      <c r="F164">
        <v>-0.109382398426533</v>
      </c>
    </row>
    <row r="165" spans="1:6" x14ac:dyDescent="0.3">
      <c r="A165">
        <v>0</v>
      </c>
      <c r="B165">
        <v>0</v>
      </c>
      <c r="C165">
        <v>0</v>
      </c>
      <c r="D165" s="2">
        <v>9.80000046547502E-2</v>
      </c>
      <c r="E165">
        <v>-0.626439988613129</v>
      </c>
      <c r="F165">
        <v>-0.10952600091695799</v>
      </c>
    </row>
    <row r="166" spans="1:6" x14ac:dyDescent="0.3">
      <c r="A166">
        <v>0</v>
      </c>
      <c r="B166">
        <v>0</v>
      </c>
      <c r="C166">
        <v>0</v>
      </c>
      <c r="D166" s="2">
        <v>9.9000004702247693E-2</v>
      </c>
      <c r="E166">
        <v>-0.63329601287841797</v>
      </c>
      <c r="F166">
        <v>-0.109629198908806</v>
      </c>
    </row>
    <row r="167" spans="1:6" x14ac:dyDescent="0.3">
      <c r="A167">
        <v>0</v>
      </c>
      <c r="B167">
        <v>0</v>
      </c>
      <c r="C167">
        <v>0</v>
      </c>
      <c r="D167">
        <v>0.10000000474974501</v>
      </c>
      <c r="E167">
        <v>-0.64376199245452903</v>
      </c>
      <c r="F167">
        <v>-0.109778396785259</v>
      </c>
    </row>
    <row r="168" spans="1:6" x14ac:dyDescent="0.3">
      <c r="A168">
        <v>0</v>
      </c>
      <c r="B168">
        <v>0</v>
      </c>
      <c r="C168">
        <v>0</v>
      </c>
      <c r="D168">
        <v>0.101000004797243</v>
      </c>
      <c r="E168">
        <v>-0.65861397981643699</v>
      </c>
      <c r="F168">
        <v>-0.109866797924042</v>
      </c>
    </row>
    <row r="169" spans="1:6" x14ac:dyDescent="0.3">
      <c r="A169">
        <v>0</v>
      </c>
      <c r="B169">
        <v>0</v>
      </c>
      <c r="C169">
        <v>0</v>
      </c>
      <c r="D169">
        <v>0.10200000484474001</v>
      </c>
      <c r="E169">
        <v>-0.68091601133346602</v>
      </c>
      <c r="F169">
        <v>-0.109952002763748</v>
      </c>
    </row>
    <row r="170" spans="1:6" x14ac:dyDescent="0.3">
      <c r="A170">
        <v>0</v>
      </c>
      <c r="B170">
        <v>0</v>
      </c>
      <c r="C170">
        <v>0</v>
      </c>
      <c r="D170">
        <v>0.103000004892237</v>
      </c>
      <c r="E170">
        <v>-0.70035499334335305</v>
      </c>
      <c r="F170">
        <v>-0.110004797577858</v>
      </c>
    </row>
    <row r="171" spans="1:6" x14ac:dyDescent="0.3">
      <c r="A171">
        <v>0</v>
      </c>
      <c r="B171">
        <v>0</v>
      </c>
      <c r="C171">
        <v>0</v>
      </c>
      <c r="D171">
        <v>0.10400000493973501</v>
      </c>
      <c r="E171">
        <v>-0.71904700994491599</v>
      </c>
      <c r="F171">
        <v>-0.110195197165012</v>
      </c>
    </row>
    <row r="172" spans="1:6" x14ac:dyDescent="0.3">
      <c r="A172">
        <v>0</v>
      </c>
      <c r="B172">
        <v>0</v>
      </c>
      <c r="C172">
        <v>0</v>
      </c>
      <c r="D172">
        <v>0.105000004987232</v>
      </c>
      <c r="E172">
        <v>-0.72727799415588401</v>
      </c>
      <c r="F172">
        <v>-0.110363602638245</v>
      </c>
    </row>
    <row r="173" spans="1:6" x14ac:dyDescent="0.3">
      <c r="A173">
        <v>0</v>
      </c>
      <c r="B173">
        <v>0</v>
      </c>
      <c r="C173">
        <v>0</v>
      </c>
      <c r="D173">
        <v>0.10600000503473</v>
      </c>
      <c r="E173">
        <v>-0.73395502567291304</v>
      </c>
      <c r="F173">
        <v>-0.110416397452354</v>
      </c>
    </row>
    <row r="174" spans="1:6" x14ac:dyDescent="0.3">
      <c r="A174">
        <v>0</v>
      </c>
      <c r="B174">
        <v>0</v>
      </c>
      <c r="C174">
        <v>0</v>
      </c>
      <c r="D174">
        <v>0.107000005082227</v>
      </c>
      <c r="E174">
        <v>-0.74362301826477095</v>
      </c>
      <c r="F174">
        <v>-0.110566802322865</v>
      </c>
    </row>
    <row r="175" spans="1:6" x14ac:dyDescent="0.3">
      <c r="A175">
        <v>0</v>
      </c>
      <c r="B175">
        <v>0</v>
      </c>
      <c r="C175">
        <v>0</v>
      </c>
      <c r="D175">
        <v>0.108000005129725</v>
      </c>
      <c r="E175">
        <v>-0.75086599588394198</v>
      </c>
      <c r="F175">
        <v>-0.110663197934628</v>
      </c>
    </row>
    <row r="176" spans="1:6" x14ac:dyDescent="0.3">
      <c r="A176">
        <v>0</v>
      </c>
      <c r="B176">
        <v>0</v>
      </c>
      <c r="C176">
        <v>0</v>
      </c>
      <c r="D176">
        <v>0.109000005177222</v>
      </c>
      <c r="E176">
        <v>-0.75970399379730202</v>
      </c>
      <c r="F176">
        <v>-0.11070480197668101</v>
      </c>
    </row>
    <row r="177" spans="1:6" x14ac:dyDescent="0.3">
      <c r="A177">
        <v>0</v>
      </c>
      <c r="B177">
        <v>0</v>
      </c>
      <c r="C177">
        <v>0</v>
      </c>
      <c r="D177">
        <v>0.11000000522472</v>
      </c>
      <c r="E177">
        <v>-0.77399998903274503</v>
      </c>
      <c r="F177">
        <v>-0.110726401209831</v>
      </c>
    </row>
    <row r="178" spans="1:6" x14ac:dyDescent="0.3">
      <c r="A178">
        <v>0</v>
      </c>
      <c r="B178">
        <v>0</v>
      </c>
      <c r="C178">
        <v>0</v>
      </c>
      <c r="D178">
        <v>0.111000005272217</v>
      </c>
      <c r="E178">
        <v>-0.79494702816009499</v>
      </c>
      <c r="F178">
        <v>-0.110849596560001</v>
      </c>
    </row>
    <row r="179" spans="1:6" x14ac:dyDescent="0.3">
      <c r="A179">
        <v>0</v>
      </c>
      <c r="B179">
        <v>0</v>
      </c>
      <c r="C179">
        <v>0</v>
      </c>
      <c r="D179">
        <v>0.112000005319715</v>
      </c>
      <c r="E179">
        <v>-0.81249201297759999</v>
      </c>
      <c r="F179">
        <v>-0.11099199950695</v>
      </c>
    </row>
    <row r="180" spans="1:6" x14ac:dyDescent="0.3">
      <c r="A180">
        <v>0</v>
      </c>
      <c r="B180">
        <v>0</v>
      </c>
      <c r="C180">
        <v>0</v>
      </c>
      <c r="D180">
        <v>0.113000005367212</v>
      </c>
      <c r="E180">
        <v>-0.82331401109695401</v>
      </c>
      <c r="F180">
        <v>-0.11115320026874501</v>
      </c>
    </row>
    <row r="181" spans="1:6" x14ac:dyDescent="0.3">
      <c r="A181">
        <v>0</v>
      </c>
      <c r="B181">
        <v>0</v>
      </c>
      <c r="C181">
        <v>0</v>
      </c>
      <c r="D181">
        <v>0.114000005414709</v>
      </c>
      <c r="E181">
        <v>-0.83510500192642201</v>
      </c>
      <c r="F181">
        <v>-0.111302800476551</v>
      </c>
    </row>
    <row r="182" spans="1:6" x14ac:dyDescent="0.3">
      <c r="A182">
        <v>0</v>
      </c>
      <c r="B182">
        <v>0</v>
      </c>
      <c r="C182">
        <v>0</v>
      </c>
      <c r="D182">
        <v>0.115000005462207</v>
      </c>
      <c r="E182">
        <v>-0.84475100040435802</v>
      </c>
      <c r="F182">
        <v>-0.11139039695262901</v>
      </c>
    </row>
    <row r="183" spans="1:6" x14ac:dyDescent="0.3">
      <c r="A183">
        <v>0</v>
      </c>
      <c r="B183">
        <v>0</v>
      </c>
      <c r="C183">
        <v>0</v>
      </c>
      <c r="D183">
        <v>0.116000005509704</v>
      </c>
      <c r="E183">
        <v>-0.85268402099609397</v>
      </c>
      <c r="F183">
        <v>-0.11144760251045201</v>
      </c>
    </row>
    <row r="184" spans="1:6" x14ac:dyDescent="0.3">
      <c r="A184">
        <v>0</v>
      </c>
      <c r="B184">
        <v>0</v>
      </c>
      <c r="C184">
        <v>0</v>
      </c>
      <c r="D184">
        <v>0.117000005557202</v>
      </c>
      <c r="E184">
        <v>-0.86524099111556996</v>
      </c>
      <c r="F184">
        <v>-0.111496396362782</v>
      </c>
    </row>
    <row r="185" spans="1:6" x14ac:dyDescent="0.3">
      <c r="A185">
        <v>0</v>
      </c>
      <c r="B185">
        <v>0</v>
      </c>
      <c r="C185">
        <v>0</v>
      </c>
      <c r="D185">
        <v>0.118000005604699</v>
      </c>
      <c r="E185">
        <v>-0.88110500574111905</v>
      </c>
      <c r="F185">
        <v>-0.111519999802113</v>
      </c>
    </row>
    <row r="186" spans="1:6" x14ac:dyDescent="0.3">
      <c r="A186">
        <v>0</v>
      </c>
      <c r="B186">
        <v>0</v>
      </c>
      <c r="C186">
        <v>0</v>
      </c>
      <c r="D186">
        <v>0.119000005652197</v>
      </c>
      <c r="E186">
        <v>-0.89500898122787498</v>
      </c>
      <c r="F186">
        <v>-0.111623600125313</v>
      </c>
    </row>
    <row r="187" spans="1:6" x14ac:dyDescent="0.3">
      <c r="A187">
        <v>0</v>
      </c>
      <c r="B187">
        <v>0</v>
      </c>
      <c r="C187">
        <v>0</v>
      </c>
      <c r="D187">
        <v>0.120000005699694</v>
      </c>
      <c r="E187">
        <v>-0.914659023284912</v>
      </c>
      <c r="F187">
        <v>-0.111742801964283</v>
      </c>
    </row>
    <row r="188" spans="1:6" x14ac:dyDescent="0.3">
      <c r="A188">
        <v>0</v>
      </c>
      <c r="B188">
        <v>0</v>
      </c>
      <c r="C188">
        <v>0</v>
      </c>
      <c r="D188">
        <v>0.121000005747192</v>
      </c>
      <c r="E188">
        <v>-0.93027502298355103</v>
      </c>
      <c r="F188">
        <v>-0.111805200576782</v>
      </c>
    </row>
    <row r="189" spans="1:6" x14ac:dyDescent="0.3">
      <c r="A189">
        <v>0</v>
      </c>
      <c r="B189">
        <v>0</v>
      </c>
      <c r="C189">
        <v>0</v>
      </c>
      <c r="D189">
        <v>0.122000005794689</v>
      </c>
      <c r="E189">
        <v>-0.94084197282791104</v>
      </c>
      <c r="F189">
        <v>-0.11191999912262</v>
      </c>
    </row>
    <row r="190" spans="1:6" x14ac:dyDescent="0.3">
      <c r="A190">
        <v>0</v>
      </c>
      <c r="B190">
        <v>0</v>
      </c>
      <c r="C190">
        <v>0</v>
      </c>
      <c r="D190">
        <v>0.123000005842187</v>
      </c>
      <c r="E190">
        <v>-0.95272302627563499</v>
      </c>
      <c r="F190">
        <v>-0.112022802233696</v>
      </c>
    </row>
    <row r="191" spans="1:6" x14ac:dyDescent="0.3">
      <c r="A191">
        <v>0</v>
      </c>
      <c r="B191">
        <v>0</v>
      </c>
      <c r="C191">
        <v>0</v>
      </c>
      <c r="D191">
        <v>0.124000005889684</v>
      </c>
      <c r="E191">
        <v>-0.95990502834320102</v>
      </c>
      <c r="F191">
        <v>-0.112181201577187</v>
      </c>
    </row>
    <row r="192" spans="1:6" x14ac:dyDescent="0.3">
      <c r="A192">
        <v>0</v>
      </c>
      <c r="B192">
        <v>0</v>
      </c>
      <c r="C192">
        <v>0</v>
      </c>
      <c r="D192">
        <v>0.125000005937181</v>
      </c>
      <c r="E192">
        <v>-0.96775001287460305</v>
      </c>
      <c r="F192">
        <v>-0.11210759729147</v>
      </c>
    </row>
    <row r="193" spans="1:6" x14ac:dyDescent="0.3">
      <c r="A193">
        <v>0</v>
      </c>
      <c r="B193">
        <v>0</v>
      </c>
      <c r="C193">
        <v>0</v>
      </c>
      <c r="D193">
        <v>0.126000005984679</v>
      </c>
      <c r="E193">
        <v>-0.97863399982452404</v>
      </c>
      <c r="F193">
        <v>-0.11225280165672299</v>
      </c>
    </row>
    <row r="194" spans="1:6" x14ac:dyDescent="0.3">
      <c r="A194">
        <v>0</v>
      </c>
      <c r="B194">
        <v>0</v>
      </c>
      <c r="C194">
        <v>0</v>
      </c>
      <c r="D194">
        <v>0.12700000603217601</v>
      </c>
      <c r="E194">
        <v>-0.99567699432373002</v>
      </c>
      <c r="F194">
        <v>-0.11226399987936</v>
      </c>
    </row>
    <row r="195" spans="1:6" x14ac:dyDescent="0.3">
      <c r="A195">
        <v>0</v>
      </c>
      <c r="B195">
        <v>0</v>
      </c>
      <c r="C195">
        <v>0</v>
      </c>
      <c r="D195">
        <v>0.12800000607967399</v>
      </c>
      <c r="E195">
        <v>-1.0093410015106199</v>
      </c>
      <c r="F195">
        <v>-0.112340398132801</v>
      </c>
    </row>
    <row r="196" spans="1:6" x14ac:dyDescent="0.3">
      <c r="A196">
        <v>0</v>
      </c>
      <c r="B196">
        <v>0</v>
      </c>
      <c r="C196">
        <v>0</v>
      </c>
      <c r="D196">
        <v>0.129000006127171</v>
      </c>
      <c r="E196">
        <v>-1.0310699939727801</v>
      </c>
      <c r="F196">
        <v>-0.11255279928445799</v>
      </c>
    </row>
    <row r="197" spans="1:6" x14ac:dyDescent="0.3">
      <c r="A197">
        <v>0</v>
      </c>
      <c r="B197">
        <v>0</v>
      </c>
      <c r="C197">
        <v>0</v>
      </c>
      <c r="D197">
        <v>0.130000006174669</v>
      </c>
      <c r="E197">
        <v>-1.0421340465545701</v>
      </c>
      <c r="F197">
        <v>-0.11265280097723</v>
      </c>
    </row>
    <row r="198" spans="1:6" x14ac:dyDescent="0.3">
      <c r="A198">
        <v>0</v>
      </c>
      <c r="B198">
        <v>0</v>
      </c>
      <c r="C198">
        <v>0</v>
      </c>
      <c r="D198">
        <v>0.13100000622216601</v>
      </c>
      <c r="E198">
        <v>-1.05022096633911</v>
      </c>
      <c r="F198">
        <v>-0.112723998725414</v>
      </c>
    </row>
    <row r="199" spans="1:6" x14ac:dyDescent="0.3">
      <c r="A199">
        <v>0</v>
      </c>
      <c r="B199">
        <v>0</v>
      </c>
      <c r="C199">
        <v>0</v>
      </c>
      <c r="D199">
        <v>0.13200000626966399</v>
      </c>
      <c r="E199">
        <v>-1.0563850402832</v>
      </c>
      <c r="F199">
        <v>-0.11284200102090799</v>
      </c>
    </row>
    <row r="200" spans="1:6" x14ac:dyDescent="0.3">
      <c r="A200">
        <v>0</v>
      </c>
      <c r="B200">
        <v>0</v>
      </c>
      <c r="C200">
        <v>0</v>
      </c>
      <c r="D200">
        <v>0.133000006317161</v>
      </c>
      <c r="E200">
        <v>-1.0715019702911399</v>
      </c>
      <c r="F200">
        <v>-0.112814798951149</v>
      </c>
    </row>
    <row r="201" spans="1:6" x14ac:dyDescent="0.3">
      <c r="A201">
        <v>0</v>
      </c>
      <c r="B201">
        <v>0</v>
      </c>
      <c r="C201">
        <v>0</v>
      </c>
      <c r="D201">
        <v>0.134000006364658</v>
      </c>
      <c r="E201">
        <v>-1.08750104904175</v>
      </c>
      <c r="F201">
        <v>-0.112765602767467</v>
      </c>
    </row>
    <row r="202" spans="1:6" x14ac:dyDescent="0.3">
      <c r="A202">
        <v>0</v>
      </c>
      <c r="B202">
        <v>0</v>
      </c>
      <c r="C202">
        <v>0</v>
      </c>
      <c r="D202">
        <v>0.13500000641215601</v>
      </c>
      <c r="E202">
        <v>-1.10766100883484</v>
      </c>
      <c r="F202">
        <v>-0.11305639892816501</v>
      </c>
    </row>
    <row r="203" spans="1:6" x14ac:dyDescent="0.3">
      <c r="A203">
        <v>0</v>
      </c>
      <c r="B203">
        <v>0</v>
      </c>
      <c r="C203">
        <v>0</v>
      </c>
      <c r="D203">
        <v>0.13600000645965299</v>
      </c>
      <c r="E203">
        <v>-1.1234929561614999</v>
      </c>
      <c r="F203">
        <v>-0.11320199817419099</v>
      </c>
    </row>
    <row r="204" spans="1:6" x14ac:dyDescent="0.3">
      <c r="A204">
        <v>0</v>
      </c>
      <c r="B204">
        <v>0</v>
      </c>
      <c r="C204">
        <v>0</v>
      </c>
      <c r="D204">
        <v>0.137000006507151</v>
      </c>
      <c r="E204">
        <v>-1.1301130056381199</v>
      </c>
      <c r="F204">
        <v>-0.113168798387051</v>
      </c>
    </row>
    <row r="205" spans="1:6" x14ac:dyDescent="0.3">
      <c r="A205">
        <v>0</v>
      </c>
      <c r="B205">
        <v>0</v>
      </c>
      <c r="C205">
        <v>0</v>
      </c>
      <c r="D205">
        <v>0.138000006554648</v>
      </c>
      <c r="E205">
        <v>-1.13432097434998</v>
      </c>
      <c r="F205">
        <v>-0.11313959956169101</v>
      </c>
    </row>
    <row r="206" spans="1:6" x14ac:dyDescent="0.3">
      <c r="A206">
        <v>0</v>
      </c>
      <c r="B206">
        <v>0</v>
      </c>
      <c r="C206">
        <v>0</v>
      </c>
      <c r="D206">
        <v>0.13900000660214601</v>
      </c>
      <c r="E206">
        <v>-1.1458220481872601</v>
      </c>
      <c r="F206">
        <v>-0.113205201923847</v>
      </c>
    </row>
    <row r="207" spans="1:6" x14ac:dyDescent="0.3">
      <c r="A207">
        <v>0</v>
      </c>
      <c r="B207">
        <v>0</v>
      </c>
      <c r="C207">
        <v>0</v>
      </c>
      <c r="D207">
        <v>0.14000000664964299</v>
      </c>
      <c r="E207">
        <v>-1.16129398345947</v>
      </c>
      <c r="F207">
        <v>-0.113292001187801</v>
      </c>
    </row>
    <row r="208" spans="1:6" x14ac:dyDescent="0.3">
      <c r="A208">
        <v>0</v>
      </c>
      <c r="B208">
        <v>0</v>
      </c>
      <c r="C208">
        <v>0</v>
      </c>
      <c r="D208">
        <v>0.14100000669714099</v>
      </c>
      <c r="E208">
        <v>-1.18264997005463</v>
      </c>
      <c r="F208">
        <v>-0.113461196422577</v>
      </c>
    </row>
    <row r="209" spans="1:6" x14ac:dyDescent="0.3">
      <c r="A209">
        <v>0</v>
      </c>
      <c r="B209">
        <v>0</v>
      </c>
      <c r="C209">
        <v>0</v>
      </c>
      <c r="D209">
        <v>0.142000006744638</v>
      </c>
      <c r="E209">
        <v>-1.20270895957947</v>
      </c>
      <c r="F209">
        <v>-0.11359280347824099</v>
      </c>
    </row>
    <row r="210" spans="1:6" x14ac:dyDescent="0.3">
      <c r="A210">
        <v>0</v>
      </c>
      <c r="B210">
        <v>0</v>
      </c>
      <c r="C210">
        <v>0</v>
      </c>
      <c r="D210">
        <v>0.14300000679213601</v>
      </c>
      <c r="E210">
        <v>-1.2141410112380999</v>
      </c>
      <c r="F210">
        <v>-0.113721996545792</v>
      </c>
    </row>
    <row r="211" spans="1:6" x14ac:dyDescent="0.3">
      <c r="A211">
        <v>0</v>
      </c>
      <c r="B211">
        <v>0</v>
      </c>
      <c r="C211">
        <v>0</v>
      </c>
      <c r="D211">
        <v>0.14400000683963299</v>
      </c>
      <c r="E211">
        <v>-1.2174049615860001</v>
      </c>
      <c r="F211">
        <v>-0.113629996776581</v>
      </c>
    </row>
    <row r="212" spans="1:6" x14ac:dyDescent="0.3">
      <c r="A212">
        <v>0</v>
      </c>
      <c r="B212">
        <v>0</v>
      </c>
      <c r="C212">
        <v>0</v>
      </c>
      <c r="D212">
        <v>0.14500000688713</v>
      </c>
      <c r="E212">
        <v>-1.2269439697265601</v>
      </c>
      <c r="F212">
        <v>-0.113674402236938</v>
      </c>
    </row>
    <row r="213" spans="1:6" x14ac:dyDescent="0.3">
      <c r="A213">
        <v>0</v>
      </c>
      <c r="B213">
        <v>0</v>
      </c>
      <c r="C213">
        <v>0</v>
      </c>
      <c r="D213">
        <v>0.146000006934628</v>
      </c>
      <c r="E213">
        <v>-1.2429050207138099</v>
      </c>
      <c r="F213">
        <v>-0.11367680132389101</v>
      </c>
    </row>
    <row r="214" spans="1:6" x14ac:dyDescent="0.3">
      <c r="A214">
        <v>0</v>
      </c>
      <c r="B214">
        <v>0</v>
      </c>
      <c r="C214">
        <v>0</v>
      </c>
      <c r="D214">
        <v>0.14700000698212501</v>
      </c>
      <c r="E214">
        <v>-1.2585910558700599</v>
      </c>
      <c r="F214">
        <v>-0.113910399377346</v>
      </c>
    </row>
    <row r="215" spans="1:6" x14ac:dyDescent="0.3">
      <c r="A215">
        <v>0</v>
      </c>
      <c r="B215">
        <v>0</v>
      </c>
      <c r="C215">
        <v>0</v>
      </c>
      <c r="D215">
        <v>0.14800000702962299</v>
      </c>
      <c r="E215">
        <v>-1.2750710248947099</v>
      </c>
      <c r="F215">
        <v>-0.114022001624107</v>
      </c>
    </row>
    <row r="216" spans="1:6" x14ac:dyDescent="0.3">
      <c r="A216">
        <v>0</v>
      </c>
      <c r="B216">
        <v>0</v>
      </c>
      <c r="C216">
        <v>0</v>
      </c>
      <c r="D216">
        <v>0.14900000707711999</v>
      </c>
      <c r="E216">
        <v>-1.2832289934158301</v>
      </c>
      <c r="F216">
        <v>-0.11412800103426</v>
      </c>
    </row>
    <row r="217" spans="1:6" x14ac:dyDescent="0.3">
      <c r="A217">
        <v>0</v>
      </c>
      <c r="B217">
        <v>0</v>
      </c>
      <c r="C217">
        <v>0</v>
      </c>
      <c r="D217">
        <v>0.150000007124618</v>
      </c>
      <c r="E217">
        <v>-1.2902369499206501</v>
      </c>
      <c r="F217">
        <v>-0.11414039880037299</v>
      </c>
    </row>
    <row r="218" spans="1:6" x14ac:dyDescent="0.3">
      <c r="A218">
        <v>0</v>
      </c>
      <c r="B218">
        <v>0</v>
      </c>
      <c r="C218">
        <v>0</v>
      </c>
      <c r="D218">
        <v>0.15100000717211501</v>
      </c>
      <c r="E218">
        <v>-1.30159103870392</v>
      </c>
      <c r="F218">
        <v>-0.114134401082993</v>
      </c>
    </row>
    <row r="219" spans="1:6" x14ac:dyDescent="0.3">
      <c r="A219">
        <v>0</v>
      </c>
      <c r="B219">
        <v>0</v>
      </c>
      <c r="C219">
        <v>0</v>
      </c>
      <c r="D219">
        <v>0.15200000721961299</v>
      </c>
      <c r="E219">
        <v>-1.31878197193146</v>
      </c>
      <c r="F219">
        <v>-0.114160798490047</v>
      </c>
    </row>
    <row r="220" spans="1:6" x14ac:dyDescent="0.3">
      <c r="A220">
        <v>0</v>
      </c>
      <c r="B220">
        <v>0</v>
      </c>
      <c r="C220">
        <v>0</v>
      </c>
      <c r="D220">
        <v>0.15300000726710999</v>
      </c>
      <c r="E220">
        <v>-1.33465504646301</v>
      </c>
      <c r="F220">
        <v>-0.114239998161793</v>
      </c>
    </row>
    <row r="221" spans="1:6" x14ac:dyDescent="0.3">
      <c r="A221">
        <v>0</v>
      </c>
      <c r="B221">
        <v>0</v>
      </c>
      <c r="C221">
        <v>0</v>
      </c>
      <c r="D221">
        <v>0.154000007314608</v>
      </c>
      <c r="E221">
        <v>-1.3520040512085001</v>
      </c>
      <c r="F221">
        <v>-0.114328801631927</v>
      </c>
    </row>
    <row r="222" spans="1:6" x14ac:dyDescent="0.3">
      <c r="A222">
        <v>0</v>
      </c>
      <c r="B222">
        <v>0</v>
      </c>
      <c r="C222">
        <v>0</v>
      </c>
      <c r="D222">
        <v>0.15500000736210501</v>
      </c>
      <c r="E222">
        <v>-1.36516201496124</v>
      </c>
      <c r="F222">
        <v>-0.11437799781560901</v>
      </c>
    </row>
    <row r="223" spans="1:6" x14ac:dyDescent="0.3">
      <c r="A223">
        <v>0</v>
      </c>
      <c r="B223">
        <v>0</v>
      </c>
      <c r="C223">
        <v>0</v>
      </c>
      <c r="D223">
        <v>0.15600000740960199</v>
      </c>
      <c r="E223">
        <v>-1.37708103656769</v>
      </c>
      <c r="F223">
        <v>-0.11446399986743901</v>
      </c>
    </row>
    <row r="224" spans="1:6" x14ac:dyDescent="0.3">
      <c r="A224">
        <v>0</v>
      </c>
      <c r="B224">
        <v>0</v>
      </c>
      <c r="C224">
        <v>0</v>
      </c>
      <c r="D224">
        <v>0.15700000745709999</v>
      </c>
      <c r="E224">
        <v>-1.3860599994659399</v>
      </c>
      <c r="F224">
        <v>-0.114464797079563</v>
      </c>
    </row>
    <row r="225" spans="1:6" x14ac:dyDescent="0.3">
      <c r="A225">
        <v>0</v>
      </c>
      <c r="B225">
        <v>0</v>
      </c>
      <c r="C225">
        <v>0</v>
      </c>
      <c r="D225">
        <v>0.158000007504597</v>
      </c>
      <c r="E225">
        <v>-1.39799404144287</v>
      </c>
      <c r="F225">
        <v>-0.114551201462746</v>
      </c>
    </row>
    <row r="226" spans="1:6" x14ac:dyDescent="0.3">
      <c r="A226">
        <v>0</v>
      </c>
      <c r="B226">
        <v>0</v>
      </c>
      <c r="C226">
        <v>0</v>
      </c>
      <c r="D226">
        <v>0.15900000755209501</v>
      </c>
      <c r="E226">
        <v>-1.40919196605682</v>
      </c>
      <c r="F226">
        <v>-0.11475720256567</v>
      </c>
    </row>
    <row r="227" spans="1:6" x14ac:dyDescent="0.3">
      <c r="A227">
        <v>0</v>
      </c>
      <c r="B227">
        <v>0</v>
      </c>
      <c r="C227">
        <v>0</v>
      </c>
      <c r="D227">
        <v>0.16000000759959199</v>
      </c>
      <c r="E227">
        <v>-1.41881704330444</v>
      </c>
      <c r="F227">
        <v>-0.114795997738838</v>
      </c>
    </row>
    <row r="228" spans="1:6" x14ac:dyDescent="0.3">
      <c r="A228">
        <v>0</v>
      </c>
      <c r="B228">
        <v>0</v>
      </c>
      <c r="C228">
        <v>0</v>
      </c>
      <c r="D228">
        <v>0.16100000764708999</v>
      </c>
      <c r="E228">
        <v>-1.43041396141052</v>
      </c>
      <c r="F228">
        <v>-0.114863596856594</v>
      </c>
    </row>
    <row r="229" spans="1:6" x14ac:dyDescent="0.3">
      <c r="A229">
        <v>0</v>
      </c>
      <c r="B229">
        <v>0</v>
      </c>
      <c r="C229">
        <v>0</v>
      </c>
      <c r="D229">
        <v>0.162000007694587</v>
      </c>
      <c r="E229">
        <v>-1.4442069530487101</v>
      </c>
      <c r="F229">
        <v>-0.11484719812870001</v>
      </c>
    </row>
    <row r="230" spans="1:6" x14ac:dyDescent="0.3">
      <c r="A230">
        <v>0</v>
      </c>
      <c r="B230">
        <v>0</v>
      </c>
      <c r="C230">
        <v>0</v>
      </c>
      <c r="D230">
        <v>0.16300000774208501</v>
      </c>
      <c r="E230">
        <v>-1.45901799201965</v>
      </c>
      <c r="F230">
        <v>-0.114916399121284</v>
      </c>
    </row>
    <row r="231" spans="1:6" x14ac:dyDescent="0.3">
      <c r="A231">
        <v>0</v>
      </c>
      <c r="B231">
        <v>0</v>
      </c>
      <c r="C231">
        <v>0</v>
      </c>
      <c r="D231">
        <v>0.16400000778958199</v>
      </c>
      <c r="E231">
        <v>-1.47921597957611</v>
      </c>
      <c r="F231">
        <v>-0.1150092035532</v>
      </c>
    </row>
    <row r="232" spans="1:6" x14ac:dyDescent="0.3">
      <c r="A232">
        <v>0</v>
      </c>
      <c r="B232">
        <v>0</v>
      </c>
      <c r="C232">
        <v>0</v>
      </c>
      <c r="D232">
        <v>0.16500000783707899</v>
      </c>
      <c r="E232">
        <v>-1.4981110095977801</v>
      </c>
      <c r="F232">
        <v>-0.115033201873302</v>
      </c>
    </row>
    <row r="233" spans="1:6" x14ac:dyDescent="0.3">
      <c r="A233">
        <v>0</v>
      </c>
      <c r="B233">
        <v>0</v>
      </c>
      <c r="C233">
        <v>0</v>
      </c>
      <c r="D233">
        <v>0.166000007884577</v>
      </c>
      <c r="E233">
        <v>-1.5098420381546001</v>
      </c>
      <c r="F233">
        <v>-0.11500319838523899</v>
      </c>
    </row>
    <row r="234" spans="1:6" x14ac:dyDescent="0.3">
      <c r="A234">
        <v>0</v>
      </c>
      <c r="B234">
        <v>0</v>
      </c>
      <c r="C234">
        <v>0</v>
      </c>
      <c r="D234">
        <v>0.16700000793207401</v>
      </c>
      <c r="E234">
        <v>-1.5220689773559599</v>
      </c>
      <c r="F234">
        <v>-0.115189202129841</v>
      </c>
    </row>
    <row r="235" spans="1:6" x14ac:dyDescent="0.3">
      <c r="A235">
        <v>0</v>
      </c>
      <c r="B235">
        <v>0</v>
      </c>
      <c r="C235">
        <v>0</v>
      </c>
      <c r="D235">
        <v>0.16800000797957201</v>
      </c>
      <c r="E235">
        <v>-1.5292559862136801</v>
      </c>
      <c r="F235">
        <v>-0.11522279679775201</v>
      </c>
    </row>
    <row r="236" spans="1:6" x14ac:dyDescent="0.3">
      <c r="A236">
        <v>0</v>
      </c>
      <c r="B236">
        <v>0</v>
      </c>
      <c r="C236">
        <v>0</v>
      </c>
      <c r="D236">
        <v>0.16900000802706899</v>
      </c>
      <c r="E236">
        <v>-1.53769302368164</v>
      </c>
      <c r="F236">
        <v>-0.115304797887802</v>
      </c>
    </row>
    <row r="237" spans="1:6" x14ac:dyDescent="0.3">
      <c r="A237">
        <v>0</v>
      </c>
      <c r="B237">
        <v>0</v>
      </c>
      <c r="C237">
        <v>0</v>
      </c>
      <c r="D237">
        <v>0.170000008074567</v>
      </c>
      <c r="E237">
        <v>-1.5490299463272099</v>
      </c>
      <c r="F237">
        <v>-0.115272402763367</v>
      </c>
    </row>
    <row r="238" spans="1:6" x14ac:dyDescent="0.3">
      <c r="A238">
        <v>0</v>
      </c>
      <c r="B238">
        <v>0</v>
      </c>
      <c r="C238">
        <v>0</v>
      </c>
      <c r="D238">
        <v>0.17100000812206401</v>
      </c>
      <c r="E238">
        <v>-1.5695170164108301</v>
      </c>
      <c r="F238">
        <v>-0.115344397723675</v>
      </c>
    </row>
    <row r="239" spans="1:6" x14ac:dyDescent="0.3">
      <c r="A239">
        <v>0</v>
      </c>
      <c r="B239">
        <v>0</v>
      </c>
      <c r="C239">
        <v>0</v>
      </c>
      <c r="D239">
        <v>0.17200000816956201</v>
      </c>
      <c r="E239">
        <v>-1.5943340063095099</v>
      </c>
      <c r="F239">
        <v>-0.115429200232029</v>
      </c>
    </row>
    <row r="240" spans="1:6" x14ac:dyDescent="0.3">
      <c r="A240">
        <v>0</v>
      </c>
      <c r="B240">
        <v>0</v>
      </c>
      <c r="C240">
        <v>0</v>
      </c>
      <c r="D240">
        <v>0.17300000821705899</v>
      </c>
      <c r="E240">
        <v>-1.6074509620666499</v>
      </c>
      <c r="F240">
        <v>-0.115531198680401</v>
      </c>
    </row>
    <row r="241" spans="1:6" x14ac:dyDescent="0.3">
      <c r="A241">
        <v>0</v>
      </c>
      <c r="B241">
        <v>0</v>
      </c>
      <c r="C241">
        <v>0</v>
      </c>
      <c r="D241">
        <v>0.174000008264557</v>
      </c>
      <c r="E241">
        <v>-1.6167229413986199</v>
      </c>
      <c r="F241">
        <v>-0.115669198334217</v>
      </c>
    </row>
    <row r="242" spans="1:6" x14ac:dyDescent="0.3">
      <c r="A242">
        <v>0</v>
      </c>
      <c r="B242">
        <v>0</v>
      </c>
      <c r="C242">
        <v>0</v>
      </c>
      <c r="D242">
        <v>0.17500000831205401</v>
      </c>
      <c r="E242">
        <v>-1.62263596057892</v>
      </c>
      <c r="F242">
        <v>-0.115601196885109</v>
      </c>
    </row>
    <row r="243" spans="1:6" x14ac:dyDescent="0.3">
      <c r="A243">
        <v>0</v>
      </c>
      <c r="B243">
        <v>0</v>
      </c>
      <c r="C243">
        <v>0</v>
      </c>
      <c r="D243">
        <v>0.17600000835955101</v>
      </c>
      <c r="E243">
        <v>-1.6321949958801301</v>
      </c>
      <c r="F243">
        <v>-0.115562401711941</v>
      </c>
    </row>
    <row r="244" spans="1:6" x14ac:dyDescent="0.3">
      <c r="A244">
        <v>0</v>
      </c>
      <c r="B244">
        <v>0</v>
      </c>
      <c r="C244">
        <v>0</v>
      </c>
      <c r="D244">
        <v>0.17700000840704899</v>
      </c>
      <c r="E244">
        <v>-1.65041899681091</v>
      </c>
      <c r="F244">
        <v>-0.115631200373173</v>
      </c>
    </row>
    <row r="245" spans="1:6" x14ac:dyDescent="0.3">
      <c r="A245">
        <v>0</v>
      </c>
      <c r="B245">
        <v>0</v>
      </c>
      <c r="C245">
        <v>0</v>
      </c>
      <c r="D245">
        <v>0.178000008454546</v>
      </c>
      <c r="E245">
        <v>-1.67016100883484</v>
      </c>
      <c r="F245">
        <v>-0.115794003009796</v>
      </c>
    </row>
    <row r="246" spans="1:6" x14ac:dyDescent="0.3">
      <c r="A246">
        <v>0</v>
      </c>
      <c r="B246">
        <v>0</v>
      </c>
      <c r="C246">
        <v>0</v>
      </c>
      <c r="D246">
        <v>0.17900000850204401</v>
      </c>
      <c r="E246">
        <v>-1.68357598781586</v>
      </c>
      <c r="F246">
        <v>-0.11584760248661</v>
      </c>
    </row>
    <row r="247" spans="1:6" x14ac:dyDescent="0.3">
      <c r="A247">
        <v>0</v>
      </c>
      <c r="B247">
        <v>0</v>
      </c>
      <c r="C247">
        <v>0</v>
      </c>
      <c r="D247">
        <v>0.18000000854954101</v>
      </c>
      <c r="E247">
        <v>-1.6941230297088601</v>
      </c>
      <c r="F247">
        <v>-0.116062797605991</v>
      </c>
    </row>
    <row r="248" spans="1:6" x14ac:dyDescent="0.3">
      <c r="A248">
        <v>0</v>
      </c>
      <c r="B248">
        <v>0</v>
      </c>
      <c r="C248">
        <v>0</v>
      </c>
      <c r="D248">
        <v>0.18100000859703899</v>
      </c>
      <c r="E248">
        <v>-1.6992280483245801</v>
      </c>
      <c r="F248">
        <v>-0.116052396595478</v>
      </c>
    </row>
    <row r="249" spans="1:6" x14ac:dyDescent="0.3">
      <c r="A249">
        <v>0</v>
      </c>
      <c r="B249">
        <v>0</v>
      </c>
      <c r="C249">
        <v>0</v>
      </c>
      <c r="D249">
        <v>0.182000008644536</v>
      </c>
      <c r="E249">
        <v>-1.70407998561859</v>
      </c>
      <c r="F249">
        <v>-0.116023600101471</v>
      </c>
    </row>
    <row r="250" spans="1:6" x14ac:dyDescent="0.3">
      <c r="A250">
        <v>0</v>
      </c>
      <c r="B250">
        <v>0</v>
      </c>
      <c r="C250">
        <v>0</v>
      </c>
      <c r="D250">
        <v>0.18300000869203401</v>
      </c>
      <c r="E250">
        <v>-1.71701300144196</v>
      </c>
      <c r="F250">
        <v>-0.115992397069931</v>
      </c>
    </row>
    <row r="251" spans="1:6" x14ac:dyDescent="0.3">
      <c r="A251">
        <v>0</v>
      </c>
      <c r="B251">
        <v>0</v>
      </c>
      <c r="C251">
        <v>0</v>
      </c>
      <c r="D251">
        <v>0.18400000873953101</v>
      </c>
      <c r="E251">
        <v>-1.7415740489959699</v>
      </c>
      <c r="F251">
        <v>-0.116034001111984</v>
      </c>
    </row>
    <row r="252" spans="1:6" x14ac:dyDescent="0.3">
      <c r="A252">
        <v>0</v>
      </c>
      <c r="B252">
        <v>0</v>
      </c>
      <c r="C252">
        <v>0</v>
      </c>
      <c r="D252">
        <v>0.18500000878702799</v>
      </c>
      <c r="E252">
        <v>-1.7725150585174601</v>
      </c>
      <c r="F252">
        <v>-0.116049602627754</v>
      </c>
    </row>
    <row r="253" spans="1:6" x14ac:dyDescent="0.3">
      <c r="A253">
        <v>0</v>
      </c>
      <c r="B253">
        <v>0</v>
      </c>
      <c r="C253">
        <v>0</v>
      </c>
      <c r="D253">
        <v>0.186000008834526</v>
      </c>
      <c r="E253">
        <v>-1.79566597938538</v>
      </c>
      <c r="F253">
        <v>-0.11627359688282</v>
      </c>
    </row>
    <row r="254" spans="1:6" x14ac:dyDescent="0.3">
      <c r="A254">
        <v>0</v>
      </c>
      <c r="B254">
        <v>0</v>
      </c>
      <c r="C254">
        <v>0</v>
      </c>
      <c r="D254">
        <v>0.18700000888202301</v>
      </c>
      <c r="E254">
        <v>-1.8057769536971999</v>
      </c>
      <c r="F254">
        <v>-0.116305202245712</v>
      </c>
    </row>
    <row r="255" spans="1:6" x14ac:dyDescent="0.3">
      <c r="A255">
        <v>0</v>
      </c>
      <c r="B255">
        <v>0</v>
      </c>
      <c r="C255">
        <v>0</v>
      </c>
      <c r="D255">
        <v>0.18800000892952101</v>
      </c>
      <c r="E255">
        <v>-1.80169200897217</v>
      </c>
      <c r="F255">
        <v>-0.116396002471447</v>
      </c>
    </row>
    <row r="256" spans="1:6" x14ac:dyDescent="0.3">
      <c r="A256">
        <v>0</v>
      </c>
      <c r="B256">
        <v>0</v>
      </c>
      <c r="C256">
        <v>0</v>
      </c>
      <c r="D256">
        <v>0.18900000897701799</v>
      </c>
      <c r="E256">
        <v>-1.80596899986267</v>
      </c>
      <c r="F256">
        <v>-0.11641120165586499</v>
      </c>
    </row>
    <row r="257" spans="1:6" x14ac:dyDescent="0.3">
      <c r="A257">
        <v>0</v>
      </c>
      <c r="B257">
        <v>0</v>
      </c>
      <c r="C257">
        <v>0</v>
      </c>
      <c r="D257">
        <v>0.190000009024516</v>
      </c>
      <c r="E257">
        <v>-1.8141219615936299</v>
      </c>
      <c r="F257">
        <v>-0.11634399741888</v>
      </c>
    </row>
    <row r="258" spans="1:6" x14ac:dyDescent="0.3">
      <c r="A258">
        <v>0</v>
      </c>
      <c r="B258">
        <v>0</v>
      </c>
      <c r="C258">
        <v>0</v>
      </c>
      <c r="D258">
        <v>0.19100000907201301</v>
      </c>
      <c r="E258">
        <v>-1.8311409950256301</v>
      </c>
      <c r="F258">
        <v>-0.11636959761381099</v>
      </c>
    </row>
    <row r="259" spans="1:6" x14ac:dyDescent="0.3">
      <c r="A259">
        <v>0</v>
      </c>
      <c r="B259">
        <v>0</v>
      </c>
      <c r="C259">
        <v>0</v>
      </c>
      <c r="D259">
        <v>0.19200000911951101</v>
      </c>
      <c r="E259">
        <v>-1.8526959419250499</v>
      </c>
      <c r="F259">
        <v>-0.11659920215606701</v>
      </c>
    </row>
    <row r="260" spans="1:6" x14ac:dyDescent="0.3">
      <c r="A260">
        <v>0</v>
      </c>
      <c r="B260">
        <v>0</v>
      </c>
      <c r="C260">
        <v>0</v>
      </c>
      <c r="D260">
        <v>0.19300000916700799</v>
      </c>
      <c r="E260">
        <v>-1.87593698501587</v>
      </c>
      <c r="F260">
        <v>-0.116702400147915</v>
      </c>
    </row>
    <row r="261" spans="1:6" x14ac:dyDescent="0.3">
      <c r="A261">
        <v>0</v>
      </c>
      <c r="B261">
        <v>0</v>
      </c>
      <c r="C261">
        <v>0</v>
      </c>
      <c r="D261">
        <v>0.194000009214506</v>
      </c>
      <c r="E261">
        <v>-1.8846729993820199</v>
      </c>
      <c r="F261">
        <v>-0.11669559776783001</v>
      </c>
    </row>
    <row r="262" spans="1:6" x14ac:dyDescent="0.3">
      <c r="A262">
        <v>0</v>
      </c>
      <c r="B262">
        <v>0</v>
      </c>
      <c r="C262">
        <v>0</v>
      </c>
      <c r="D262">
        <v>0.195000009262003</v>
      </c>
      <c r="E262">
        <v>-1.89059197902679</v>
      </c>
      <c r="F262">
        <v>-0.116817198693752</v>
      </c>
    </row>
    <row r="263" spans="1:6" x14ac:dyDescent="0.3">
      <c r="A263">
        <v>0</v>
      </c>
      <c r="B263">
        <v>0</v>
      </c>
      <c r="C263">
        <v>0</v>
      </c>
      <c r="D263">
        <v>0.19600000930950001</v>
      </c>
      <c r="E263">
        <v>-1.89647197723389</v>
      </c>
      <c r="F263">
        <v>-0.116823598742485</v>
      </c>
    </row>
    <row r="264" spans="1:6" x14ac:dyDescent="0.3">
      <c r="A264">
        <v>0</v>
      </c>
      <c r="B264">
        <v>0</v>
      </c>
      <c r="C264">
        <v>0</v>
      </c>
      <c r="D264">
        <v>0.19700000935699799</v>
      </c>
      <c r="E264">
        <v>-1.9113310575485201</v>
      </c>
      <c r="F264">
        <v>-0.11677079647779499</v>
      </c>
    </row>
    <row r="265" spans="1:6" x14ac:dyDescent="0.3">
      <c r="A265">
        <v>0</v>
      </c>
      <c r="B265">
        <v>0</v>
      </c>
      <c r="C265">
        <v>0</v>
      </c>
      <c r="D265">
        <v>0.198000009404495</v>
      </c>
      <c r="E265">
        <v>-1.9305830001831099</v>
      </c>
      <c r="F265">
        <v>-0.11685159802436799</v>
      </c>
    </row>
    <row r="266" spans="1:6" x14ac:dyDescent="0.3">
      <c r="A266">
        <v>0</v>
      </c>
      <c r="B266">
        <v>0</v>
      </c>
      <c r="C266">
        <v>0</v>
      </c>
      <c r="D266">
        <v>0.199000009451993</v>
      </c>
      <c r="E266">
        <v>-1.9568070173263501</v>
      </c>
      <c r="F266">
        <v>-0.11699759960174599</v>
      </c>
    </row>
    <row r="267" spans="1:6" x14ac:dyDescent="0.3">
      <c r="A267">
        <v>0</v>
      </c>
      <c r="B267">
        <v>0</v>
      </c>
      <c r="C267">
        <v>0</v>
      </c>
      <c r="D267">
        <v>0.20000000949949001</v>
      </c>
      <c r="E267">
        <v>-1.97129201889038</v>
      </c>
      <c r="F267">
        <v>-0.116959199309349</v>
      </c>
    </row>
    <row r="268" spans="1:6" x14ac:dyDescent="0.3">
      <c r="A268">
        <v>0</v>
      </c>
      <c r="B268">
        <v>0</v>
      </c>
      <c r="C268">
        <v>0</v>
      </c>
      <c r="D268">
        <v>0.20100000954698799</v>
      </c>
      <c r="E268">
        <v>-1.97676301002502</v>
      </c>
      <c r="F268">
        <v>-0.116922803223133</v>
      </c>
    </row>
    <row r="269" spans="1:6" x14ac:dyDescent="0.3">
      <c r="A269">
        <v>0</v>
      </c>
      <c r="B269">
        <v>0</v>
      </c>
      <c r="C269">
        <v>0</v>
      </c>
      <c r="D269">
        <v>0.202000009594485</v>
      </c>
      <c r="E269">
        <v>-1.99150598049164</v>
      </c>
      <c r="F269">
        <v>-0.116972401738167</v>
      </c>
    </row>
    <row r="270" spans="1:6" x14ac:dyDescent="0.3">
      <c r="A270">
        <v>0</v>
      </c>
      <c r="B270">
        <v>0</v>
      </c>
      <c r="C270">
        <v>0</v>
      </c>
      <c r="D270">
        <v>0.203000009641983</v>
      </c>
      <c r="E270">
        <v>-2.0093739032745401</v>
      </c>
      <c r="F270">
        <v>-0.117043197154999</v>
      </c>
    </row>
    <row r="271" spans="1:6" x14ac:dyDescent="0.3">
      <c r="A271">
        <v>0</v>
      </c>
      <c r="B271">
        <v>0</v>
      </c>
      <c r="C271">
        <v>0</v>
      </c>
      <c r="D271">
        <v>0.20400000968948001</v>
      </c>
      <c r="E271">
        <v>-2.0211710929870601</v>
      </c>
      <c r="F271">
        <v>-0.117150001227856</v>
      </c>
    </row>
    <row r="272" spans="1:6" x14ac:dyDescent="0.3">
      <c r="A272">
        <v>0</v>
      </c>
      <c r="B272">
        <v>0</v>
      </c>
      <c r="C272">
        <v>0</v>
      </c>
      <c r="D272">
        <v>0.20500000973697799</v>
      </c>
      <c r="E272">
        <v>-2.0288660526275599</v>
      </c>
      <c r="F272">
        <v>-0.117168799042702</v>
      </c>
    </row>
    <row r="273" spans="1:6" x14ac:dyDescent="0.3">
      <c r="A273">
        <v>0</v>
      </c>
      <c r="B273">
        <v>0</v>
      </c>
      <c r="C273">
        <v>0</v>
      </c>
      <c r="D273">
        <v>0.206000009784475</v>
      </c>
      <c r="E273">
        <v>-2.0371310710907</v>
      </c>
      <c r="F273">
        <v>-0.11730120331049</v>
      </c>
    </row>
    <row r="274" spans="1:6" x14ac:dyDescent="0.3">
      <c r="A274">
        <v>0</v>
      </c>
      <c r="B274">
        <v>0</v>
      </c>
      <c r="C274">
        <v>0</v>
      </c>
      <c r="D274">
        <v>0.207000009831972</v>
      </c>
      <c r="E274">
        <v>-2.0443189144134499</v>
      </c>
      <c r="F274">
        <v>-0.11739119887351999</v>
      </c>
    </row>
    <row r="275" spans="1:6" x14ac:dyDescent="0.3">
      <c r="A275">
        <v>0</v>
      </c>
      <c r="B275">
        <v>0</v>
      </c>
      <c r="C275">
        <v>0</v>
      </c>
      <c r="D275">
        <v>0.20800000987947001</v>
      </c>
      <c r="E275">
        <v>-2.05813789367676</v>
      </c>
      <c r="F275">
        <v>-0.117410399019718</v>
      </c>
    </row>
    <row r="276" spans="1:6" x14ac:dyDescent="0.3">
      <c r="A276">
        <v>0</v>
      </c>
      <c r="B276">
        <v>0</v>
      </c>
      <c r="C276">
        <v>0</v>
      </c>
      <c r="D276">
        <v>0.20900000992696699</v>
      </c>
      <c r="E276">
        <v>-2.0794041156768799</v>
      </c>
      <c r="F276">
        <v>-0.117465600371361</v>
      </c>
    </row>
    <row r="277" spans="1:6" x14ac:dyDescent="0.3">
      <c r="A277">
        <v>0</v>
      </c>
      <c r="B277">
        <v>0</v>
      </c>
      <c r="C277">
        <v>0</v>
      </c>
      <c r="D277">
        <v>0.210000009974465</v>
      </c>
      <c r="E277">
        <v>-2.09891700744629</v>
      </c>
      <c r="F277">
        <v>-0.11751960217952701</v>
      </c>
    </row>
    <row r="278" spans="1:6" x14ac:dyDescent="0.3">
      <c r="A278">
        <v>0</v>
      </c>
      <c r="B278">
        <v>0</v>
      </c>
      <c r="C278">
        <v>0</v>
      </c>
      <c r="D278">
        <v>0.211000010021962</v>
      </c>
      <c r="E278">
        <v>-2.1183059215545699</v>
      </c>
      <c r="F278">
        <v>-0.117516003549099</v>
      </c>
    </row>
    <row r="279" spans="1:6" x14ac:dyDescent="0.3">
      <c r="A279">
        <v>0</v>
      </c>
      <c r="B279">
        <v>0</v>
      </c>
      <c r="C279">
        <v>0</v>
      </c>
      <c r="D279">
        <v>0.21200001006946001</v>
      </c>
      <c r="E279">
        <v>-2.1354019641876198</v>
      </c>
      <c r="F279">
        <v>-0.11754000186920199</v>
      </c>
    </row>
    <row r="280" spans="1:6" x14ac:dyDescent="0.3">
      <c r="A280">
        <v>0</v>
      </c>
      <c r="B280">
        <v>0</v>
      </c>
      <c r="C280">
        <v>0</v>
      </c>
      <c r="D280">
        <v>0.21300001011695699</v>
      </c>
      <c r="E280">
        <v>-2.1444060802459699</v>
      </c>
      <c r="F280">
        <v>-0.117624796926975</v>
      </c>
    </row>
    <row r="281" spans="1:6" x14ac:dyDescent="0.3">
      <c r="A281">
        <v>0</v>
      </c>
      <c r="B281">
        <v>0</v>
      </c>
      <c r="C281">
        <v>0</v>
      </c>
      <c r="D281">
        <v>0.214000010164455</v>
      </c>
      <c r="E281">
        <v>-2.1525640487670898</v>
      </c>
      <c r="F281">
        <v>-0.11762080341577499</v>
      </c>
    </row>
    <row r="282" spans="1:6" x14ac:dyDescent="0.3">
      <c r="A282">
        <v>0</v>
      </c>
      <c r="B282">
        <v>0</v>
      </c>
      <c r="C282">
        <v>0</v>
      </c>
      <c r="D282">
        <v>0.215000010211952</v>
      </c>
      <c r="E282">
        <v>-2.1629469394683798</v>
      </c>
      <c r="F282">
        <v>-0.117789596319199</v>
      </c>
    </row>
    <row r="283" spans="1:6" x14ac:dyDescent="0.3">
      <c r="A283">
        <v>0</v>
      </c>
      <c r="B283">
        <v>0</v>
      </c>
      <c r="C283">
        <v>0</v>
      </c>
      <c r="D283">
        <v>0.21600001025944901</v>
      </c>
      <c r="E283">
        <v>-2.17572093009949</v>
      </c>
      <c r="F283">
        <v>-0.117728799581528</v>
      </c>
    </row>
    <row r="284" spans="1:6" x14ac:dyDescent="0.3">
      <c r="A284">
        <v>0</v>
      </c>
      <c r="B284">
        <v>0</v>
      </c>
      <c r="C284">
        <v>0</v>
      </c>
      <c r="D284">
        <v>0.21700001030694699</v>
      </c>
      <c r="E284">
        <v>-2.18949294090271</v>
      </c>
      <c r="F284">
        <v>-0.117802798748016</v>
      </c>
    </row>
    <row r="285" spans="1:6" x14ac:dyDescent="0.3">
      <c r="A285">
        <v>0</v>
      </c>
      <c r="B285">
        <v>0</v>
      </c>
      <c r="C285">
        <v>0</v>
      </c>
      <c r="D285">
        <v>0.218000010354444</v>
      </c>
      <c r="E285">
        <v>-2.2078220844268799</v>
      </c>
      <c r="F285">
        <v>-0.117826402187347</v>
      </c>
    </row>
    <row r="286" spans="1:6" x14ac:dyDescent="0.3">
      <c r="A286">
        <v>0</v>
      </c>
      <c r="B286">
        <v>0</v>
      </c>
      <c r="C286">
        <v>0</v>
      </c>
      <c r="D286">
        <v>0.219000010401942</v>
      </c>
      <c r="E286">
        <v>-2.2298810482025102</v>
      </c>
      <c r="F286">
        <v>-0.117807202041149</v>
      </c>
    </row>
    <row r="287" spans="1:6" x14ac:dyDescent="0.3">
      <c r="A287">
        <v>0</v>
      </c>
      <c r="B287">
        <v>0</v>
      </c>
      <c r="C287">
        <v>0</v>
      </c>
      <c r="D287">
        <v>0.22000001044943901</v>
      </c>
      <c r="E287">
        <v>-2.2462120056152299</v>
      </c>
      <c r="F287">
        <v>-0.11800280213356</v>
      </c>
    </row>
    <row r="288" spans="1:6" x14ac:dyDescent="0.3">
      <c r="A288">
        <v>0</v>
      </c>
      <c r="B288">
        <v>0</v>
      </c>
      <c r="C288">
        <v>0</v>
      </c>
      <c r="D288">
        <v>0.22100001049693699</v>
      </c>
      <c r="E288">
        <v>-2.2605650424957302</v>
      </c>
      <c r="F288">
        <v>-0.117966398596764</v>
      </c>
    </row>
    <row r="289" spans="1:6" x14ac:dyDescent="0.3">
      <c r="A289">
        <v>0</v>
      </c>
      <c r="B289">
        <v>0</v>
      </c>
      <c r="C289">
        <v>0</v>
      </c>
      <c r="D289">
        <v>0.222000010544434</v>
      </c>
      <c r="E289">
        <v>-2.2641129493713401</v>
      </c>
      <c r="F289">
        <v>-0.11805400252342201</v>
      </c>
    </row>
    <row r="290" spans="1:6" x14ac:dyDescent="0.3">
      <c r="A290">
        <v>0</v>
      </c>
      <c r="B290">
        <v>0</v>
      </c>
      <c r="C290">
        <v>0</v>
      </c>
      <c r="D290">
        <v>0.223000010591932</v>
      </c>
      <c r="E290">
        <v>-2.2745189666747998</v>
      </c>
      <c r="F290">
        <v>-0.118042401969433</v>
      </c>
    </row>
    <row r="291" spans="1:6" x14ac:dyDescent="0.3">
      <c r="A291">
        <v>0</v>
      </c>
      <c r="B291">
        <v>0</v>
      </c>
      <c r="C291">
        <v>0</v>
      </c>
      <c r="D291">
        <v>0.22400001063942901</v>
      </c>
      <c r="E291">
        <v>-2.2846639156341602</v>
      </c>
      <c r="F291">
        <v>-0.11813960224389999</v>
      </c>
    </row>
    <row r="292" spans="1:6" x14ac:dyDescent="0.3">
      <c r="A292">
        <v>0</v>
      </c>
      <c r="B292">
        <v>0</v>
      </c>
      <c r="C292">
        <v>0</v>
      </c>
      <c r="D292">
        <v>0.22500001068692699</v>
      </c>
      <c r="E292">
        <v>-2.2956449985504199</v>
      </c>
      <c r="F292">
        <v>-0.118201203644276</v>
      </c>
    </row>
    <row r="293" spans="1:6" x14ac:dyDescent="0.3">
      <c r="A293">
        <v>0</v>
      </c>
      <c r="B293">
        <v>0</v>
      </c>
      <c r="C293">
        <v>0</v>
      </c>
      <c r="D293">
        <v>0.226000010734424</v>
      </c>
      <c r="E293">
        <v>-2.3135840892791699</v>
      </c>
      <c r="F293">
        <v>-0.11822160333395</v>
      </c>
    </row>
    <row r="294" spans="1:6" x14ac:dyDescent="0.3">
      <c r="A294">
        <v>0</v>
      </c>
      <c r="B294">
        <v>0</v>
      </c>
      <c r="C294">
        <v>0</v>
      </c>
      <c r="D294">
        <v>0.227000010781921</v>
      </c>
      <c r="E294">
        <v>-2.3343451023101802</v>
      </c>
      <c r="F294">
        <v>-0.11829639971256301</v>
      </c>
    </row>
    <row r="295" spans="1:6" x14ac:dyDescent="0.3">
      <c r="A295">
        <v>0</v>
      </c>
      <c r="B295">
        <v>0</v>
      </c>
      <c r="C295">
        <v>0</v>
      </c>
      <c r="D295">
        <v>0.22800001082941901</v>
      </c>
      <c r="E295">
        <v>-2.3568189144134499</v>
      </c>
      <c r="F295">
        <v>-0.118406400084496</v>
      </c>
    </row>
    <row r="296" spans="1:6" x14ac:dyDescent="0.3">
      <c r="A296">
        <v>0</v>
      </c>
      <c r="B296">
        <v>0</v>
      </c>
      <c r="C296">
        <v>0</v>
      </c>
      <c r="D296">
        <v>0.22900001087691599</v>
      </c>
      <c r="E296">
        <v>-2.3681669235229501</v>
      </c>
      <c r="F296">
        <v>-0.118550799787045</v>
      </c>
    </row>
    <row r="297" spans="1:6" x14ac:dyDescent="0.3">
      <c r="A297">
        <v>0</v>
      </c>
      <c r="B297">
        <v>0</v>
      </c>
      <c r="C297">
        <v>0</v>
      </c>
      <c r="D297">
        <v>0.23000001092441399</v>
      </c>
      <c r="E297">
        <v>-2.3666551113128702</v>
      </c>
      <c r="F297">
        <v>-0.118450403213501</v>
      </c>
    </row>
    <row r="298" spans="1:6" x14ac:dyDescent="0.3">
      <c r="A298">
        <v>0</v>
      </c>
      <c r="B298">
        <v>0</v>
      </c>
      <c r="C298">
        <v>0</v>
      </c>
      <c r="D298">
        <v>0.231000010971911</v>
      </c>
      <c r="E298">
        <v>-2.3800408840179399</v>
      </c>
      <c r="F298">
        <v>-0.11846400052309</v>
      </c>
    </row>
    <row r="299" spans="1:6" x14ac:dyDescent="0.3">
      <c r="A299">
        <v>0</v>
      </c>
      <c r="B299">
        <v>0</v>
      </c>
      <c r="C299">
        <v>0</v>
      </c>
      <c r="D299">
        <v>0.23200001101940901</v>
      </c>
      <c r="E299">
        <v>-2.39921307563782</v>
      </c>
      <c r="F299">
        <v>-0.118567600846291</v>
      </c>
    </row>
    <row r="300" spans="1:6" x14ac:dyDescent="0.3">
      <c r="A300">
        <v>0</v>
      </c>
      <c r="B300">
        <v>0</v>
      </c>
      <c r="C300">
        <v>0</v>
      </c>
      <c r="D300">
        <v>0.23300001106690599</v>
      </c>
      <c r="E300">
        <v>-2.4255599975585902</v>
      </c>
      <c r="F300">
        <v>-0.11849520355463</v>
      </c>
    </row>
    <row r="301" spans="1:6" x14ac:dyDescent="0.3">
      <c r="A301">
        <v>0</v>
      </c>
      <c r="B301">
        <v>0</v>
      </c>
      <c r="C301">
        <v>0</v>
      </c>
      <c r="D301">
        <v>0.23400001111440399</v>
      </c>
      <c r="E301">
        <v>-2.4453608989715598</v>
      </c>
      <c r="F301">
        <v>-0.118531599640846</v>
      </c>
    </row>
    <row r="302" spans="1:6" x14ac:dyDescent="0.3">
      <c r="A302">
        <v>0</v>
      </c>
      <c r="B302">
        <v>0</v>
      </c>
      <c r="C302">
        <v>0</v>
      </c>
      <c r="D302">
        <v>0.235000011161901</v>
      </c>
      <c r="E302">
        <v>-2.46147489547729</v>
      </c>
      <c r="F302">
        <v>-0.11861920356750499</v>
      </c>
    </row>
    <row r="303" spans="1:6" x14ac:dyDescent="0.3">
      <c r="A303">
        <v>0</v>
      </c>
      <c r="B303">
        <v>0</v>
      </c>
      <c r="C303">
        <v>0</v>
      </c>
      <c r="D303">
        <v>0.23600001120939901</v>
      </c>
      <c r="E303">
        <v>-2.4714920520782502</v>
      </c>
      <c r="F303">
        <v>-0.118667602539063</v>
      </c>
    </row>
    <row r="304" spans="1:6" x14ac:dyDescent="0.3">
      <c r="A304">
        <v>0</v>
      </c>
      <c r="B304">
        <v>0</v>
      </c>
      <c r="C304">
        <v>0</v>
      </c>
      <c r="D304">
        <v>0.23700001125689599</v>
      </c>
      <c r="E304">
        <v>-2.4718461036682098</v>
      </c>
      <c r="F304">
        <v>-0.11870519816875499</v>
      </c>
    </row>
    <row r="305" spans="1:6" x14ac:dyDescent="0.3">
      <c r="A305">
        <v>0</v>
      </c>
      <c r="B305">
        <v>0</v>
      </c>
      <c r="C305">
        <v>0</v>
      </c>
      <c r="D305">
        <v>0.23800001130439299</v>
      </c>
      <c r="E305">
        <v>-2.4732439517974898</v>
      </c>
      <c r="F305">
        <v>-0.118872798979282</v>
      </c>
    </row>
    <row r="306" spans="1:6" x14ac:dyDescent="0.3">
      <c r="A306">
        <v>0</v>
      </c>
      <c r="B306">
        <v>0</v>
      </c>
      <c r="C306">
        <v>0</v>
      </c>
      <c r="D306">
        <v>0.239000011351891</v>
      </c>
      <c r="E306">
        <v>-2.48150610923767</v>
      </c>
      <c r="F306">
        <v>-0.118826396763325</v>
      </c>
    </row>
    <row r="307" spans="1:6" x14ac:dyDescent="0.3">
      <c r="A307">
        <v>0</v>
      </c>
      <c r="B307">
        <v>0</v>
      </c>
      <c r="C307">
        <v>0</v>
      </c>
      <c r="D307">
        <v>0.24000001139938801</v>
      </c>
      <c r="E307">
        <v>-2.4991331100463898</v>
      </c>
      <c r="F307">
        <v>-0.11885119974613199</v>
      </c>
    </row>
    <row r="308" spans="1:6" x14ac:dyDescent="0.3">
      <c r="A308">
        <v>0</v>
      </c>
      <c r="B308">
        <v>0</v>
      </c>
      <c r="C308">
        <v>0</v>
      </c>
      <c r="D308">
        <v>0.24100001144688599</v>
      </c>
      <c r="E308">
        <v>-2.52925705909729</v>
      </c>
      <c r="F308">
        <v>-0.118960000574589</v>
      </c>
    </row>
    <row r="309" spans="1:6" x14ac:dyDescent="0.3">
      <c r="A309">
        <v>0</v>
      </c>
      <c r="B309">
        <v>0</v>
      </c>
      <c r="C309">
        <v>0</v>
      </c>
      <c r="D309">
        <v>0.24200001149438299</v>
      </c>
      <c r="E309">
        <v>-2.55746293067932</v>
      </c>
      <c r="F309">
        <v>-0.11898560076952</v>
      </c>
    </row>
    <row r="310" spans="1:6" x14ac:dyDescent="0.3">
      <c r="A310">
        <v>0</v>
      </c>
      <c r="B310">
        <v>0</v>
      </c>
      <c r="C310">
        <v>0</v>
      </c>
      <c r="D310">
        <v>0.243000011541881</v>
      </c>
      <c r="E310">
        <v>-2.5733380317688002</v>
      </c>
      <c r="F310">
        <v>-0.11915359646081899</v>
      </c>
    </row>
    <row r="311" spans="1:6" x14ac:dyDescent="0.3">
      <c r="A311">
        <v>0</v>
      </c>
      <c r="B311">
        <v>0</v>
      </c>
      <c r="C311">
        <v>0</v>
      </c>
      <c r="D311">
        <v>0.24400001158937801</v>
      </c>
      <c r="E311">
        <v>-2.5771939754486102</v>
      </c>
      <c r="F311">
        <v>-0.119176797568798</v>
      </c>
    </row>
    <row r="312" spans="1:6" x14ac:dyDescent="0.3">
      <c r="A312">
        <v>0</v>
      </c>
      <c r="B312">
        <v>0</v>
      </c>
      <c r="C312">
        <v>0</v>
      </c>
      <c r="D312">
        <v>0.24500001163687599</v>
      </c>
      <c r="E312">
        <v>-2.58062791824341</v>
      </c>
      <c r="F312">
        <v>-0.11916919797658899</v>
      </c>
    </row>
    <row r="313" spans="1:6" x14ac:dyDescent="0.3">
      <c r="A313">
        <v>0</v>
      </c>
      <c r="B313">
        <v>0</v>
      </c>
      <c r="C313">
        <v>0</v>
      </c>
      <c r="D313">
        <v>0.24600001168437299</v>
      </c>
      <c r="E313">
        <v>-2.5915999412536599</v>
      </c>
      <c r="F313">
        <v>-0.119212001562119</v>
      </c>
    </row>
    <row r="314" spans="1:6" x14ac:dyDescent="0.3">
      <c r="A314">
        <v>0</v>
      </c>
      <c r="B314">
        <v>0</v>
      </c>
      <c r="C314">
        <v>0</v>
      </c>
      <c r="D314">
        <v>0.24700001173187</v>
      </c>
      <c r="E314">
        <v>-2.61457490921021</v>
      </c>
      <c r="F314">
        <v>-0.119217202067375</v>
      </c>
    </row>
    <row r="315" spans="1:6" x14ac:dyDescent="0.3">
      <c r="A315">
        <v>0</v>
      </c>
      <c r="B315">
        <v>0</v>
      </c>
      <c r="C315">
        <v>0</v>
      </c>
      <c r="D315">
        <v>0.24800001177936801</v>
      </c>
      <c r="E315">
        <v>-2.63746905326843</v>
      </c>
      <c r="F315">
        <v>-0.11932840198278399</v>
      </c>
    </row>
    <row r="316" spans="1:6" x14ac:dyDescent="0.3">
      <c r="A316">
        <v>0</v>
      </c>
      <c r="B316">
        <v>0</v>
      </c>
      <c r="C316">
        <v>0</v>
      </c>
      <c r="D316">
        <v>0.24900001182686499</v>
      </c>
      <c r="E316">
        <v>-2.6571300029754599</v>
      </c>
      <c r="F316">
        <v>-0.119369201362133</v>
      </c>
    </row>
    <row r="317" spans="1:6" x14ac:dyDescent="0.3">
      <c r="A317">
        <v>0</v>
      </c>
      <c r="B317">
        <v>0</v>
      </c>
      <c r="C317">
        <v>0</v>
      </c>
      <c r="D317">
        <v>0.25000001187436299</v>
      </c>
      <c r="E317">
        <v>-2.6636340618133501</v>
      </c>
      <c r="F317">
        <v>-0.119452796876431</v>
      </c>
    </row>
    <row r="318" spans="1:6" x14ac:dyDescent="0.3">
      <c r="A318">
        <v>0</v>
      </c>
      <c r="B318">
        <v>0</v>
      </c>
      <c r="C318">
        <v>0</v>
      </c>
      <c r="D318">
        <v>0.25100001192186</v>
      </c>
      <c r="E318">
        <v>-2.6640310287475599</v>
      </c>
      <c r="F318">
        <v>-0.11931840330362301</v>
      </c>
    </row>
    <row r="319" spans="1:6" x14ac:dyDescent="0.3">
      <c r="A319">
        <v>0</v>
      </c>
      <c r="B319">
        <v>0</v>
      </c>
      <c r="C319">
        <v>0</v>
      </c>
      <c r="D319">
        <v>0.25200001196935801</v>
      </c>
      <c r="E319">
        <v>-2.6753709316253702</v>
      </c>
      <c r="F319">
        <v>-0.11956039816141099</v>
      </c>
    </row>
    <row r="320" spans="1:6" x14ac:dyDescent="0.3">
      <c r="A320">
        <v>0</v>
      </c>
      <c r="B320">
        <v>0</v>
      </c>
      <c r="C320">
        <v>0</v>
      </c>
      <c r="D320">
        <v>0.25300001201685501</v>
      </c>
      <c r="E320">
        <v>-2.68815994262695</v>
      </c>
      <c r="F320">
        <v>-0.119554400444031</v>
      </c>
    </row>
    <row r="321" spans="1:6" x14ac:dyDescent="0.3">
      <c r="A321">
        <v>0</v>
      </c>
      <c r="B321">
        <v>0</v>
      </c>
      <c r="C321">
        <v>0</v>
      </c>
      <c r="D321">
        <v>0.25400001206435302</v>
      </c>
      <c r="E321">
        <v>-2.7056419849395801</v>
      </c>
      <c r="F321">
        <v>-0.119597598910332</v>
      </c>
    </row>
    <row r="322" spans="1:6" x14ac:dyDescent="0.3">
      <c r="A322">
        <v>0</v>
      </c>
      <c r="B322">
        <v>0</v>
      </c>
      <c r="C322">
        <v>0</v>
      </c>
      <c r="D322">
        <v>0.25500001211185003</v>
      </c>
      <c r="E322">
        <v>-2.7263989448547399</v>
      </c>
      <c r="F322">
        <v>-0.119630001485348</v>
      </c>
    </row>
    <row r="323" spans="1:6" x14ac:dyDescent="0.3">
      <c r="A323">
        <v>0</v>
      </c>
      <c r="B323">
        <v>0</v>
      </c>
      <c r="C323">
        <v>0</v>
      </c>
      <c r="D323">
        <v>0.25600001215934798</v>
      </c>
      <c r="E323">
        <v>-2.75179100036621</v>
      </c>
      <c r="F323">
        <v>-0.11965599656105</v>
      </c>
    </row>
    <row r="324" spans="1:6" x14ac:dyDescent="0.3">
      <c r="A324">
        <v>0</v>
      </c>
      <c r="B324">
        <v>0</v>
      </c>
      <c r="C324">
        <v>0</v>
      </c>
      <c r="D324">
        <v>0.25700001220684499</v>
      </c>
      <c r="E324">
        <v>-2.776034116745</v>
      </c>
      <c r="F324">
        <v>-0.119699202477932</v>
      </c>
    </row>
    <row r="325" spans="1:6" x14ac:dyDescent="0.3">
      <c r="A325">
        <v>0</v>
      </c>
      <c r="B325">
        <v>0</v>
      </c>
      <c r="C325">
        <v>0</v>
      </c>
      <c r="D325">
        <v>0.25800001225434199</v>
      </c>
      <c r="E325">
        <v>-2.7883439064025901</v>
      </c>
      <c r="F325">
        <v>-0.119811199605465</v>
      </c>
    </row>
    <row r="326" spans="1:6" x14ac:dyDescent="0.3">
      <c r="A326">
        <v>0</v>
      </c>
      <c r="B326">
        <v>0</v>
      </c>
      <c r="C326">
        <v>0</v>
      </c>
      <c r="D326">
        <v>0.25900001230184</v>
      </c>
      <c r="E326">
        <v>-2.79382991790771</v>
      </c>
      <c r="F326">
        <v>-0.119879201054573</v>
      </c>
    </row>
    <row r="327" spans="1:6" x14ac:dyDescent="0.3">
      <c r="A327">
        <v>0</v>
      </c>
      <c r="B327">
        <v>0</v>
      </c>
      <c r="C327">
        <v>0</v>
      </c>
      <c r="D327">
        <v>0.26000001234933701</v>
      </c>
      <c r="E327">
        <v>-2.7927229404449498</v>
      </c>
      <c r="F327">
        <v>-0.11989720165729501</v>
      </c>
    </row>
    <row r="328" spans="1:6" x14ac:dyDescent="0.3">
      <c r="A328">
        <v>0</v>
      </c>
      <c r="B328">
        <v>0</v>
      </c>
      <c r="C328">
        <v>0</v>
      </c>
      <c r="D328">
        <v>0.26100001239683501</v>
      </c>
      <c r="E328">
        <v>-2.8008439540863002</v>
      </c>
      <c r="F328">
        <v>-0.11997479945421199</v>
      </c>
    </row>
    <row r="329" spans="1:6" x14ac:dyDescent="0.3">
      <c r="A329">
        <v>0</v>
      </c>
      <c r="B329">
        <v>0</v>
      </c>
      <c r="C329">
        <v>0</v>
      </c>
      <c r="D329">
        <v>0.26200001244433202</v>
      </c>
      <c r="E329">
        <v>-2.81422996520996</v>
      </c>
      <c r="F329">
        <v>-0.119969196617603</v>
      </c>
    </row>
    <row r="330" spans="1:6" x14ac:dyDescent="0.3">
      <c r="A330">
        <v>0</v>
      </c>
      <c r="B330">
        <v>0</v>
      </c>
      <c r="C330">
        <v>0</v>
      </c>
      <c r="D330">
        <v>0.26300001249183003</v>
      </c>
      <c r="E330">
        <v>-2.8399291038513201</v>
      </c>
      <c r="F330">
        <v>-0.12010519951581999</v>
      </c>
    </row>
    <row r="331" spans="1:6" x14ac:dyDescent="0.3">
      <c r="A331">
        <v>0</v>
      </c>
      <c r="B331">
        <v>0</v>
      </c>
      <c r="C331">
        <v>0</v>
      </c>
      <c r="D331">
        <v>0.26400001253932698</v>
      </c>
      <c r="E331">
        <v>-2.8664910793304399</v>
      </c>
      <c r="F331">
        <v>-0.120070397853851</v>
      </c>
    </row>
    <row r="332" spans="1:6" x14ac:dyDescent="0.3">
      <c r="A332">
        <v>0</v>
      </c>
      <c r="B332">
        <v>0</v>
      </c>
      <c r="C332">
        <v>0</v>
      </c>
      <c r="D332">
        <v>0.26500001258682498</v>
      </c>
      <c r="E332">
        <v>-2.8866930007934601</v>
      </c>
      <c r="F332">
        <v>-0.119988396763802</v>
      </c>
    </row>
    <row r="333" spans="1:6" x14ac:dyDescent="0.3">
      <c r="A333">
        <v>0</v>
      </c>
      <c r="B333">
        <v>0</v>
      </c>
      <c r="C333">
        <v>0</v>
      </c>
      <c r="D333">
        <v>0.26600001263432199</v>
      </c>
      <c r="E333">
        <v>-2.9019429683685298</v>
      </c>
      <c r="F333">
        <v>-0.120098397135735</v>
      </c>
    </row>
    <row r="334" spans="1:6" x14ac:dyDescent="0.3">
      <c r="A334">
        <v>0</v>
      </c>
      <c r="B334">
        <v>0</v>
      </c>
      <c r="C334">
        <v>0</v>
      </c>
      <c r="D334">
        <v>0.26700001268182</v>
      </c>
      <c r="E334">
        <v>-2.9158349037170401</v>
      </c>
      <c r="F334">
        <v>-0.120205998420715</v>
      </c>
    </row>
    <row r="335" spans="1:6" x14ac:dyDescent="0.3">
      <c r="A335">
        <v>0</v>
      </c>
      <c r="B335">
        <v>0</v>
      </c>
      <c r="C335">
        <v>0</v>
      </c>
      <c r="D335">
        <v>0.26800001272931701</v>
      </c>
      <c r="E335">
        <v>-2.9203240871429399</v>
      </c>
      <c r="F335">
        <v>-0.120261199772358</v>
      </c>
    </row>
    <row r="336" spans="1:6" x14ac:dyDescent="0.3">
      <c r="A336">
        <v>0</v>
      </c>
      <c r="B336">
        <v>0</v>
      </c>
      <c r="C336">
        <v>0</v>
      </c>
      <c r="D336">
        <v>0.26900001277681401</v>
      </c>
      <c r="E336">
        <v>-2.9190270900726301</v>
      </c>
      <c r="F336">
        <v>-0.120169602334499</v>
      </c>
    </row>
    <row r="337" spans="1:6" x14ac:dyDescent="0.3">
      <c r="A337">
        <v>0</v>
      </c>
      <c r="B337">
        <v>0</v>
      </c>
      <c r="C337">
        <v>0</v>
      </c>
      <c r="D337">
        <v>0.27000001282431202</v>
      </c>
      <c r="E337">
        <v>-2.93397188186646</v>
      </c>
      <c r="F337">
        <v>-0.120319999754429</v>
      </c>
    </row>
    <row r="338" spans="1:6" x14ac:dyDescent="0.3">
      <c r="A338">
        <v>0</v>
      </c>
      <c r="B338">
        <v>0</v>
      </c>
      <c r="C338">
        <v>0</v>
      </c>
      <c r="D338">
        <v>0.27100001287180903</v>
      </c>
      <c r="E338">
        <v>-2.9534749984741202</v>
      </c>
      <c r="F338">
        <v>-0.120377197861671</v>
      </c>
    </row>
    <row r="339" spans="1:6" x14ac:dyDescent="0.3">
      <c r="A339">
        <v>0</v>
      </c>
      <c r="B339">
        <v>0</v>
      </c>
      <c r="C339">
        <v>0</v>
      </c>
      <c r="D339">
        <v>0.27200001291930698</v>
      </c>
      <c r="E339">
        <v>-2.96812796592712</v>
      </c>
      <c r="F339">
        <v>-0.120393596589565</v>
      </c>
    </row>
    <row r="340" spans="1:6" x14ac:dyDescent="0.3">
      <c r="A340">
        <v>0</v>
      </c>
      <c r="B340">
        <v>0</v>
      </c>
      <c r="C340">
        <v>0</v>
      </c>
      <c r="D340">
        <v>0.27300001296680398</v>
      </c>
      <c r="E340">
        <v>-2.98802709579468</v>
      </c>
      <c r="F340">
        <v>-0.120542399585247</v>
      </c>
    </row>
    <row r="341" spans="1:6" x14ac:dyDescent="0.3">
      <c r="A341">
        <v>0</v>
      </c>
      <c r="B341">
        <v>0</v>
      </c>
      <c r="C341">
        <v>0</v>
      </c>
      <c r="D341">
        <v>0.27400001301430199</v>
      </c>
      <c r="E341">
        <v>-3.0081620216369598</v>
      </c>
      <c r="F341">
        <v>-0.120549596846104</v>
      </c>
    </row>
    <row r="342" spans="1:6" x14ac:dyDescent="0.3">
      <c r="A342">
        <v>0</v>
      </c>
      <c r="B342">
        <v>0</v>
      </c>
      <c r="C342">
        <v>0</v>
      </c>
      <c r="D342">
        <v>0.275000013061799</v>
      </c>
      <c r="E342">
        <v>-3.02325510978699</v>
      </c>
      <c r="F342">
        <v>-0.120468400418758</v>
      </c>
    </row>
    <row r="343" spans="1:6" x14ac:dyDescent="0.3">
      <c r="A343">
        <v>0</v>
      </c>
      <c r="B343">
        <v>0</v>
      </c>
      <c r="C343">
        <v>0</v>
      </c>
      <c r="D343">
        <v>0.276000013109297</v>
      </c>
      <c r="E343">
        <v>-3.0355989933013898</v>
      </c>
      <c r="F343">
        <v>-0.120641201734543</v>
      </c>
    </row>
    <row r="344" spans="1:6" x14ac:dyDescent="0.3">
      <c r="A344">
        <v>0</v>
      </c>
      <c r="B344">
        <v>0</v>
      </c>
      <c r="C344">
        <v>0</v>
      </c>
      <c r="D344">
        <v>0.27700001315679401</v>
      </c>
      <c r="E344">
        <v>-3.0465269088745099</v>
      </c>
      <c r="F344">
        <v>-0.12066560238599799</v>
      </c>
    </row>
    <row r="345" spans="1:6" x14ac:dyDescent="0.3">
      <c r="A345">
        <v>0</v>
      </c>
      <c r="B345">
        <v>0</v>
      </c>
      <c r="C345">
        <v>0</v>
      </c>
      <c r="D345">
        <v>0.27800001320429102</v>
      </c>
      <c r="E345">
        <v>-3.0557110309600799</v>
      </c>
      <c r="F345">
        <v>-0.120655998587608</v>
      </c>
    </row>
    <row r="346" spans="1:6" x14ac:dyDescent="0.3">
      <c r="A346">
        <v>0</v>
      </c>
      <c r="B346">
        <v>0</v>
      </c>
      <c r="C346">
        <v>0</v>
      </c>
      <c r="D346">
        <v>0.27900001325178903</v>
      </c>
      <c r="E346">
        <v>-3.0687730312347399</v>
      </c>
      <c r="F346">
        <v>-0.120700396597385</v>
      </c>
    </row>
    <row r="347" spans="1:6" x14ac:dyDescent="0.3">
      <c r="A347">
        <v>0</v>
      </c>
      <c r="B347">
        <v>0</v>
      </c>
      <c r="C347">
        <v>0</v>
      </c>
      <c r="D347">
        <v>0.28000001329928598</v>
      </c>
      <c r="E347">
        <v>-3.0851709842681898</v>
      </c>
      <c r="F347">
        <v>-0.120794802904129</v>
      </c>
    </row>
    <row r="348" spans="1:6" x14ac:dyDescent="0.3">
      <c r="A348">
        <v>0</v>
      </c>
      <c r="B348">
        <v>0</v>
      </c>
      <c r="C348">
        <v>0</v>
      </c>
      <c r="D348">
        <v>0.28100001334678398</v>
      </c>
      <c r="E348">
        <v>-3.10032391548157</v>
      </c>
      <c r="F348">
        <v>-0.12092120200395599</v>
      </c>
    </row>
    <row r="349" spans="1:6" x14ac:dyDescent="0.3">
      <c r="A349">
        <v>0</v>
      </c>
      <c r="B349">
        <v>0</v>
      </c>
      <c r="C349">
        <v>0</v>
      </c>
      <c r="D349">
        <v>0.28200001339428099</v>
      </c>
      <c r="E349">
        <v>-3.1095321178436302</v>
      </c>
      <c r="F349">
        <v>-0.120908796787262</v>
      </c>
    </row>
    <row r="350" spans="1:6" x14ac:dyDescent="0.3">
      <c r="A350">
        <v>0</v>
      </c>
      <c r="B350">
        <v>0</v>
      </c>
      <c r="C350">
        <v>0</v>
      </c>
      <c r="D350">
        <v>0.283000013441779</v>
      </c>
      <c r="E350">
        <v>-3.1165800094604501</v>
      </c>
      <c r="F350">
        <v>-0.12088999897241599</v>
      </c>
    </row>
    <row r="351" spans="1:6" x14ac:dyDescent="0.3">
      <c r="A351">
        <v>0</v>
      </c>
      <c r="B351">
        <v>0</v>
      </c>
      <c r="C351">
        <v>0</v>
      </c>
      <c r="D351">
        <v>0.284000013489276</v>
      </c>
      <c r="E351">
        <v>-3.14150094985962</v>
      </c>
      <c r="F351">
        <v>-0.120944000780582</v>
      </c>
    </row>
    <row r="352" spans="1:6" x14ac:dyDescent="0.3">
      <c r="A352">
        <v>0</v>
      </c>
      <c r="B352">
        <v>0</v>
      </c>
      <c r="C352">
        <v>0</v>
      </c>
      <c r="D352">
        <v>0.28500001353677401</v>
      </c>
      <c r="E352">
        <v>-3.1738519668579102</v>
      </c>
      <c r="F352">
        <v>-0.121076002717018</v>
      </c>
    </row>
    <row r="353" spans="1:6" x14ac:dyDescent="0.3">
      <c r="A353">
        <v>0</v>
      </c>
      <c r="B353">
        <v>0</v>
      </c>
      <c r="C353">
        <v>0</v>
      </c>
      <c r="D353">
        <v>0.28600001358427102</v>
      </c>
      <c r="E353">
        <v>-3.1958799362182599</v>
      </c>
      <c r="F353">
        <v>-0.12115640193224</v>
      </c>
    </row>
    <row r="354" spans="1:6" x14ac:dyDescent="0.3">
      <c r="A354">
        <v>0</v>
      </c>
      <c r="B354">
        <v>0</v>
      </c>
      <c r="C354">
        <v>0</v>
      </c>
      <c r="D354">
        <v>0.28700001363176902</v>
      </c>
      <c r="E354">
        <v>-3.2054998874664302</v>
      </c>
      <c r="F354">
        <v>-0.12118440121412299</v>
      </c>
    </row>
    <row r="355" spans="1:6" x14ac:dyDescent="0.3">
      <c r="A355">
        <v>0</v>
      </c>
      <c r="B355">
        <v>0</v>
      </c>
      <c r="C355">
        <v>0</v>
      </c>
      <c r="D355">
        <v>0.28800001367926598</v>
      </c>
      <c r="E355">
        <v>-3.2111399173736599</v>
      </c>
      <c r="F355">
        <v>-0.12120799720287299</v>
      </c>
    </row>
    <row r="356" spans="1:6" x14ac:dyDescent="0.3">
      <c r="A356">
        <v>0</v>
      </c>
      <c r="B356">
        <v>0</v>
      </c>
      <c r="C356">
        <v>0</v>
      </c>
      <c r="D356">
        <v>0.28900001372676298</v>
      </c>
      <c r="E356">
        <v>-3.21740794181824</v>
      </c>
      <c r="F356">
        <v>-0.121156796813011</v>
      </c>
    </row>
    <row r="357" spans="1:6" x14ac:dyDescent="0.3">
      <c r="A357">
        <v>0</v>
      </c>
      <c r="B357">
        <v>0</v>
      </c>
      <c r="C357">
        <v>0</v>
      </c>
      <c r="D357">
        <v>0.29000001377426099</v>
      </c>
      <c r="E357">
        <v>-3.2288990020752002</v>
      </c>
      <c r="F357">
        <v>-0.121214799582958</v>
      </c>
    </row>
    <row r="358" spans="1:6" x14ac:dyDescent="0.3">
      <c r="A358">
        <v>0</v>
      </c>
      <c r="B358">
        <v>0</v>
      </c>
      <c r="C358">
        <v>0</v>
      </c>
      <c r="D358">
        <v>0.291000013821758</v>
      </c>
      <c r="E358">
        <v>-3.2462799549102801</v>
      </c>
      <c r="F358">
        <v>-0.121321603655815</v>
      </c>
    </row>
    <row r="359" spans="1:6" x14ac:dyDescent="0.3">
      <c r="A359">
        <v>0</v>
      </c>
      <c r="B359">
        <v>0</v>
      </c>
      <c r="C359">
        <v>0</v>
      </c>
      <c r="D359">
        <v>0.292000013869256</v>
      </c>
      <c r="E359">
        <v>-3.26065301895142</v>
      </c>
      <c r="F359">
        <v>-0.121378801763058</v>
      </c>
    </row>
    <row r="360" spans="1:6" x14ac:dyDescent="0.3">
      <c r="A360">
        <v>0</v>
      </c>
      <c r="B360">
        <v>0</v>
      </c>
      <c r="C360">
        <v>0</v>
      </c>
      <c r="D360">
        <v>0.29300001391675301</v>
      </c>
      <c r="E360">
        <v>-3.2778160572052002</v>
      </c>
      <c r="F360">
        <v>-0.121414802968502</v>
      </c>
    </row>
    <row r="361" spans="1:6" x14ac:dyDescent="0.3">
      <c r="A361">
        <v>0</v>
      </c>
      <c r="B361">
        <v>0</v>
      </c>
      <c r="C361">
        <v>0</v>
      </c>
      <c r="D361">
        <v>0.29400001396425102</v>
      </c>
      <c r="E361">
        <v>-3.3000741004943799</v>
      </c>
      <c r="F361">
        <v>-0.12129720300436</v>
      </c>
    </row>
    <row r="362" spans="1:6" x14ac:dyDescent="0.3">
      <c r="A362">
        <v>0</v>
      </c>
      <c r="B362">
        <v>0</v>
      </c>
      <c r="C362">
        <v>0</v>
      </c>
      <c r="D362">
        <v>0.29500001401174802</v>
      </c>
      <c r="E362">
        <v>-3.3257899284362802</v>
      </c>
      <c r="F362">
        <v>-0.121357999742031</v>
      </c>
    </row>
    <row r="363" spans="1:6" x14ac:dyDescent="0.3">
      <c r="A363">
        <v>0</v>
      </c>
      <c r="B363">
        <v>0</v>
      </c>
      <c r="C363">
        <v>0</v>
      </c>
      <c r="D363">
        <v>0.29600001405924597</v>
      </c>
      <c r="E363">
        <v>-3.34438896179199</v>
      </c>
      <c r="F363">
        <v>-0.12154480069875701</v>
      </c>
    </row>
    <row r="364" spans="1:6" x14ac:dyDescent="0.3">
      <c r="A364">
        <v>0</v>
      </c>
      <c r="B364">
        <v>0</v>
      </c>
      <c r="C364">
        <v>0</v>
      </c>
      <c r="D364">
        <v>0.29700001410674298</v>
      </c>
      <c r="E364">
        <v>-3.3508889675140399</v>
      </c>
      <c r="F364">
        <v>-0.121692001819611</v>
      </c>
    </row>
    <row r="365" spans="1:6" x14ac:dyDescent="0.3">
      <c r="A365">
        <v>0</v>
      </c>
      <c r="B365">
        <v>0</v>
      </c>
      <c r="C365">
        <v>0</v>
      </c>
      <c r="D365">
        <v>0.29800001415423999</v>
      </c>
      <c r="E365">
        <v>-3.3443961143493701</v>
      </c>
      <c r="F365">
        <v>-0.12160719931125601</v>
      </c>
    </row>
    <row r="366" spans="1:6" x14ac:dyDescent="0.3">
      <c r="A366">
        <v>0</v>
      </c>
      <c r="B366">
        <v>0</v>
      </c>
      <c r="C366">
        <v>0</v>
      </c>
      <c r="D366">
        <v>0.299000014201738</v>
      </c>
      <c r="E366">
        <v>-3.35603904724121</v>
      </c>
      <c r="F366">
        <v>-0.12146720290184</v>
      </c>
    </row>
    <row r="367" spans="1:6" x14ac:dyDescent="0.3">
      <c r="A367">
        <v>0</v>
      </c>
      <c r="B367">
        <v>0</v>
      </c>
      <c r="C367">
        <v>0</v>
      </c>
      <c r="D367">
        <v>0.300000014249235</v>
      </c>
      <c r="E367">
        <v>-3.3881020545959499</v>
      </c>
      <c r="F367">
        <v>-0.12155240029096601</v>
      </c>
    </row>
    <row r="368" spans="1:6" x14ac:dyDescent="0.3">
      <c r="A368">
        <v>0</v>
      </c>
      <c r="B368">
        <v>0</v>
      </c>
      <c r="C368">
        <v>0</v>
      </c>
      <c r="D368">
        <v>0.30100001429673301</v>
      </c>
      <c r="E368">
        <v>-3.42364501953125</v>
      </c>
      <c r="F368">
        <v>-0.12177360057830799</v>
      </c>
    </row>
    <row r="369" spans="1:6" x14ac:dyDescent="0.3">
      <c r="A369">
        <v>0</v>
      </c>
      <c r="B369">
        <v>0</v>
      </c>
      <c r="C369">
        <v>0</v>
      </c>
      <c r="D369">
        <v>0.30200001434423002</v>
      </c>
      <c r="E369">
        <v>-3.43761205673218</v>
      </c>
      <c r="F369">
        <v>-0.121664799749851</v>
      </c>
    </row>
    <row r="370" spans="1:6" x14ac:dyDescent="0.3">
      <c r="A370">
        <v>0</v>
      </c>
      <c r="B370">
        <v>0</v>
      </c>
      <c r="C370">
        <v>0</v>
      </c>
      <c r="D370">
        <v>0.30300001439172802</v>
      </c>
      <c r="E370">
        <v>-3.4359710216522199</v>
      </c>
      <c r="F370">
        <v>-0.121774800121784</v>
      </c>
    </row>
    <row r="371" spans="1:6" x14ac:dyDescent="0.3">
      <c r="A371">
        <v>0</v>
      </c>
      <c r="B371">
        <v>0</v>
      </c>
      <c r="C371">
        <v>0</v>
      </c>
      <c r="D371">
        <v>0.30400001443922497</v>
      </c>
      <c r="E371">
        <v>-3.43602395057678</v>
      </c>
      <c r="F371">
        <v>-0.121781200170517</v>
      </c>
    </row>
    <row r="372" spans="1:6" x14ac:dyDescent="0.3">
      <c r="A372">
        <v>0</v>
      </c>
      <c r="B372">
        <v>0</v>
      </c>
      <c r="C372">
        <v>0</v>
      </c>
      <c r="D372">
        <v>0.30500001448672298</v>
      </c>
      <c r="E372">
        <v>-3.4443509578704798</v>
      </c>
      <c r="F372">
        <v>-0.121799200773239</v>
      </c>
    </row>
    <row r="373" spans="1:6" x14ac:dyDescent="0.3">
      <c r="A373">
        <v>0</v>
      </c>
      <c r="B373">
        <v>0</v>
      </c>
      <c r="C373">
        <v>0</v>
      </c>
      <c r="D373">
        <v>0.30600001453421999</v>
      </c>
      <c r="E373">
        <v>-3.46376705169678</v>
      </c>
      <c r="F373">
        <v>-0.12185399979353</v>
      </c>
    </row>
    <row r="374" spans="1:6" x14ac:dyDescent="0.3">
      <c r="A374">
        <v>0</v>
      </c>
      <c r="B374">
        <v>0</v>
      </c>
      <c r="C374">
        <v>0</v>
      </c>
      <c r="D374">
        <v>0.30700001458171799</v>
      </c>
      <c r="E374">
        <v>-3.4908709526061998</v>
      </c>
      <c r="F374">
        <v>-0.121941603720188</v>
      </c>
    </row>
    <row r="375" spans="1:6" x14ac:dyDescent="0.3">
      <c r="A375">
        <v>0</v>
      </c>
      <c r="B375">
        <v>0</v>
      </c>
      <c r="C375">
        <v>0</v>
      </c>
      <c r="D375">
        <v>0.308000014629215</v>
      </c>
      <c r="E375">
        <v>-3.51914310455322</v>
      </c>
      <c r="F375">
        <v>-0.121962398290634</v>
      </c>
    </row>
    <row r="376" spans="1:6" x14ac:dyDescent="0.3">
      <c r="A376">
        <v>0</v>
      </c>
      <c r="B376">
        <v>0</v>
      </c>
      <c r="C376">
        <v>0</v>
      </c>
      <c r="D376">
        <v>0.30900001467671201</v>
      </c>
      <c r="E376">
        <v>-3.5286500453949001</v>
      </c>
      <c r="F376">
        <v>-0.122044399380684</v>
      </c>
    </row>
    <row r="377" spans="1:6" x14ac:dyDescent="0.3">
      <c r="A377">
        <v>0</v>
      </c>
      <c r="B377">
        <v>0</v>
      </c>
      <c r="C377">
        <v>0</v>
      </c>
      <c r="D377">
        <v>0.31000001472421002</v>
      </c>
      <c r="E377">
        <v>-3.5402040481567401</v>
      </c>
      <c r="F377">
        <v>-0.12205559760332101</v>
      </c>
    </row>
    <row r="378" spans="1:6" x14ac:dyDescent="0.3">
      <c r="A378">
        <v>0</v>
      </c>
      <c r="B378">
        <v>0</v>
      </c>
      <c r="C378">
        <v>0</v>
      </c>
      <c r="D378">
        <v>0.31100001477170702</v>
      </c>
      <c r="E378">
        <v>-3.5429830551147501</v>
      </c>
      <c r="F378">
        <v>-0.12213160097599</v>
      </c>
    </row>
    <row r="379" spans="1:6" x14ac:dyDescent="0.3">
      <c r="A379">
        <v>0</v>
      </c>
      <c r="B379">
        <v>0</v>
      </c>
      <c r="C379">
        <v>0</v>
      </c>
      <c r="D379">
        <v>0.31200001481920497</v>
      </c>
      <c r="E379">
        <v>-3.5535519123077401</v>
      </c>
      <c r="F379">
        <v>-0.122152797877789</v>
      </c>
    </row>
    <row r="380" spans="1:6" x14ac:dyDescent="0.3">
      <c r="A380">
        <v>0</v>
      </c>
      <c r="B380">
        <v>0</v>
      </c>
      <c r="C380">
        <v>0</v>
      </c>
      <c r="D380">
        <v>0.31300001486670198</v>
      </c>
      <c r="E380">
        <v>-3.5683538913726802</v>
      </c>
      <c r="F380">
        <v>-0.12225080281495999</v>
      </c>
    </row>
    <row r="381" spans="1:6" x14ac:dyDescent="0.3">
      <c r="A381">
        <v>0</v>
      </c>
      <c r="B381">
        <v>0</v>
      </c>
      <c r="C381">
        <v>0</v>
      </c>
      <c r="D381">
        <v>0.31400001491419999</v>
      </c>
      <c r="E381">
        <v>-3.5906200408935498</v>
      </c>
      <c r="F381">
        <v>-0.122322797775269</v>
      </c>
    </row>
    <row r="382" spans="1:6" x14ac:dyDescent="0.3">
      <c r="A382">
        <v>0</v>
      </c>
      <c r="B382">
        <v>0</v>
      </c>
      <c r="C382">
        <v>0</v>
      </c>
      <c r="D382">
        <v>0.31500001496169699</v>
      </c>
      <c r="E382">
        <v>-3.6099579334259002</v>
      </c>
      <c r="F382">
        <v>-0.122270002961159</v>
      </c>
    </row>
    <row r="383" spans="1:6" x14ac:dyDescent="0.3">
      <c r="A383">
        <v>0</v>
      </c>
      <c r="B383">
        <v>0</v>
      </c>
      <c r="C383">
        <v>0</v>
      </c>
      <c r="D383">
        <v>0.316000015009195</v>
      </c>
      <c r="E383">
        <v>-3.6332819461822501</v>
      </c>
      <c r="F383">
        <v>-0.122235998511314</v>
      </c>
    </row>
    <row r="384" spans="1:6" x14ac:dyDescent="0.3">
      <c r="A384">
        <v>0</v>
      </c>
      <c r="B384">
        <v>0</v>
      </c>
      <c r="C384">
        <v>0</v>
      </c>
      <c r="D384">
        <v>0.31700001505669201</v>
      </c>
      <c r="E384">
        <v>-3.6522309780120898</v>
      </c>
      <c r="F384">
        <v>-0.122373998165131</v>
      </c>
    </row>
    <row r="385" spans="1:6" x14ac:dyDescent="0.3">
      <c r="A385">
        <v>0</v>
      </c>
      <c r="B385">
        <v>0</v>
      </c>
      <c r="C385">
        <v>0</v>
      </c>
      <c r="D385">
        <v>0.31800001510419001</v>
      </c>
      <c r="E385">
        <v>-3.66600894927979</v>
      </c>
      <c r="F385">
        <v>-0.122408397495747</v>
      </c>
    </row>
    <row r="386" spans="1:6" x14ac:dyDescent="0.3">
      <c r="A386">
        <v>0</v>
      </c>
      <c r="B386">
        <v>0</v>
      </c>
      <c r="C386">
        <v>0</v>
      </c>
      <c r="D386">
        <v>0.31900001515168702</v>
      </c>
      <c r="E386">
        <v>-3.6721639633178702</v>
      </c>
      <c r="F386">
        <v>-0.12246999889612201</v>
      </c>
    </row>
    <row r="387" spans="1:6" x14ac:dyDescent="0.3">
      <c r="A387">
        <v>0</v>
      </c>
      <c r="B387">
        <v>0</v>
      </c>
      <c r="C387">
        <v>0</v>
      </c>
      <c r="D387">
        <v>0.32000001519918397</v>
      </c>
      <c r="E387">
        <v>-3.67868900299072</v>
      </c>
      <c r="F387">
        <v>-0.122506000101566</v>
      </c>
    </row>
    <row r="388" spans="1:6" x14ac:dyDescent="0.3">
      <c r="A388">
        <v>0</v>
      </c>
      <c r="B388">
        <v>0</v>
      </c>
      <c r="C388">
        <v>0</v>
      </c>
      <c r="D388">
        <v>0.32100001524668198</v>
      </c>
      <c r="E388">
        <v>-3.6880660057067902</v>
      </c>
      <c r="F388">
        <v>-0.122681997716427</v>
      </c>
    </row>
    <row r="389" spans="1:6" x14ac:dyDescent="0.3">
      <c r="A389">
        <v>0</v>
      </c>
      <c r="B389">
        <v>0</v>
      </c>
      <c r="C389">
        <v>0</v>
      </c>
      <c r="D389">
        <v>0.32200001529417899</v>
      </c>
      <c r="E389">
        <v>-3.6996099948883101</v>
      </c>
      <c r="F389">
        <v>-0.12259759753942499</v>
      </c>
    </row>
    <row r="390" spans="1:6" x14ac:dyDescent="0.3">
      <c r="A390">
        <v>0</v>
      </c>
      <c r="B390">
        <v>0</v>
      </c>
      <c r="C390">
        <v>0</v>
      </c>
      <c r="D390">
        <v>0.32300001534167699</v>
      </c>
      <c r="E390">
        <v>-3.72367191314697</v>
      </c>
      <c r="F390">
        <v>-0.122700802981853</v>
      </c>
    </row>
    <row r="391" spans="1:6" x14ac:dyDescent="0.3">
      <c r="A391">
        <v>0</v>
      </c>
      <c r="B391">
        <v>0</v>
      </c>
      <c r="C391">
        <v>0</v>
      </c>
      <c r="D391">
        <v>0.324000015389174</v>
      </c>
      <c r="E391">
        <v>-3.75460004806519</v>
      </c>
      <c r="F391">
        <v>-0.12269160151481601</v>
      </c>
    </row>
    <row r="392" spans="1:6" x14ac:dyDescent="0.3">
      <c r="A392">
        <v>0</v>
      </c>
      <c r="B392">
        <v>0</v>
      </c>
      <c r="C392">
        <v>0</v>
      </c>
      <c r="D392">
        <v>0.32500001543667201</v>
      </c>
      <c r="E392">
        <v>-3.78291988372803</v>
      </c>
      <c r="F392">
        <v>-0.122684396803379</v>
      </c>
    </row>
    <row r="393" spans="1:6" x14ac:dyDescent="0.3">
      <c r="A393">
        <v>0</v>
      </c>
      <c r="B393">
        <v>0</v>
      </c>
      <c r="C393">
        <v>0</v>
      </c>
      <c r="D393">
        <v>0.32600001548416901</v>
      </c>
      <c r="E393">
        <v>-3.7995181083679199</v>
      </c>
      <c r="F393">
        <v>-0.122700802981853</v>
      </c>
    </row>
    <row r="394" spans="1:6" x14ac:dyDescent="0.3">
      <c r="A394">
        <v>0</v>
      </c>
      <c r="B394">
        <v>0</v>
      </c>
      <c r="C394">
        <v>0</v>
      </c>
      <c r="D394">
        <v>0.32700001553166702</v>
      </c>
      <c r="E394">
        <v>-3.8043849468231201</v>
      </c>
      <c r="F394">
        <v>-0.122932396829128</v>
      </c>
    </row>
    <row r="395" spans="1:6" x14ac:dyDescent="0.3">
      <c r="A395">
        <v>0</v>
      </c>
      <c r="B395">
        <v>0</v>
      </c>
      <c r="C395">
        <v>0</v>
      </c>
      <c r="D395">
        <v>0.32800001557916397</v>
      </c>
      <c r="E395">
        <v>-3.80404901504517</v>
      </c>
      <c r="F395">
        <v>-0.122814796864986</v>
      </c>
    </row>
    <row r="396" spans="1:6" x14ac:dyDescent="0.3">
      <c r="A396">
        <v>0</v>
      </c>
      <c r="B396">
        <v>0</v>
      </c>
      <c r="C396">
        <v>0</v>
      </c>
      <c r="D396">
        <v>0.32900001562666098</v>
      </c>
      <c r="E396">
        <v>-3.8134949207305899</v>
      </c>
      <c r="F396">
        <v>-0.122922800481319</v>
      </c>
    </row>
    <row r="397" spans="1:6" x14ac:dyDescent="0.3">
      <c r="A397">
        <v>0</v>
      </c>
      <c r="B397">
        <v>0</v>
      </c>
      <c r="C397">
        <v>0</v>
      </c>
      <c r="D397">
        <v>0.33000001567415899</v>
      </c>
      <c r="E397">
        <v>-3.8247430324554399</v>
      </c>
      <c r="F397">
        <v>-0.123054400086403</v>
      </c>
    </row>
    <row r="398" spans="1:6" x14ac:dyDescent="0.3">
      <c r="A398">
        <v>0</v>
      </c>
      <c r="B398">
        <v>0</v>
      </c>
      <c r="C398">
        <v>0</v>
      </c>
      <c r="D398">
        <v>0.33100001572165599</v>
      </c>
      <c r="E398">
        <v>-3.8355689048767099</v>
      </c>
      <c r="F398">
        <v>-0.12301280349493</v>
      </c>
    </row>
    <row r="399" spans="1:6" x14ac:dyDescent="0.3">
      <c r="A399">
        <v>0</v>
      </c>
      <c r="B399">
        <v>0</v>
      </c>
      <c r="C399">
        <v>0</v>
      </c>
      <c r="D399">
        <v>0.332000015769154</v>
      </c>
      <c r="E399">
        <v>-3.8587059974670401</v>
      </c>
      <c r="F399">
        <v>-0.122982002794743</v>
      </c>
    </row>
    <row r="400" spans="1:6" x14ac:dyDescent="0.3">
      <c r="A400">
        <v>0</v>
      </c>
      <c r="B400">
        <v>0</v>
      </c>
      <c r="C400">
        <v>0</v>
      </c>
      <c r="D400">
        <v>0.33300001581665101</v>
      </c>
      <c r="E400">
        <v>-3.8929429054260298</v>
      </c>
      <c r="F400">
        <v>-0.123097203671932</v>
      </c>
    </row>
    <row r="401" spans="1:6" x14ac:dyDescent="0.3">
      <c r="A401">
        <v>0</v>
      </c>
      <c r="B401">
        <v>0</v>
      </c>
      <c r="C401">
        <v>0</v>
      </c>
      <c r="D401">
        <v>0.33400001586414901</v>
      </c>
      <c r="E401">
        <v>-3.9265830516815199</v>
      </c>
      <c r="F401">
        <v>-0.123085603117943</v>
      </c>
    </row>
    <row r="402" spans="1:6" x14ac:dyDescent="0.3">
      <c r="A402">
        <v>0</v>
      </c>
      <c r="B402">
        <v>0</v>
      </c>
      <c r="C402">
        <v>0</v>
      </c>
      <c r="D402">
        <v>0.33500001591164602</v>
      </c>
      <c r="E402">
        <v>-3.94360303878784</v>
      </c>
      <c r="F402">
        <v>-0.123203597962856</v>
      </c>
    </row>
    <row r="403" spans="1:6" x14ac:dyDescent="0.3">
      <c r="A403">
        <v>0</v>
      </c>
      <c r="B403">
        <v>0</v>
      </c>
      <c r="C403">
        <v>0</v>
      </c>
      <c r="D403">
        <v>0.33600001595914403</v>
      </c>
      <c r="E403">
        <v>-3.9413490295410201</v>
      </c>
      <c r="F403">
        <v>-0.123292401432991</v>
      </c>
    </row>
    <row r="404" spans="1:6" x14ac:dyDescent="0.3">
      <c r="A404">
        <v>0</v>
      </c>
      <c r="B404">
        <v>0</v>
      </c>
      <c r="C404">
        <v>0</v>
      </c>
      <c r="D404">
        <v>0.33700001600664098</v>
      </c>
      <c r="E404">
        <v>-3.9338281154632599</v>
      </c>
      <c r="F404">
        <v>-0.123344801366329</v>
      </c>
    </row>
    <row r="405" spans="1:6" x14ac:dyDescent="0.3">
      <c r="A405">
        <v>0</v>
      </c>
      <c r="B405">
        <v>0</v>
      </c>
      <c r="C405">
        <v>0</v>
      </c>
      <c r="D405">
        <v>0.33800001605413899</v>
      </c>
      <c r="E405">
        <v>-3.9360809326171902</v>
      </c>
      <c r="F405">
        <v>-0.12326280027627901</v>
      </c>
    </row>
    <row r="406" spans="1:6" x14ac:dyDescent="0.3">
      <c r="A406">
        <v>0</v>
      </c>
      <c r="B406">
        <v>0</v>
      </c>
      <c r="C406">
        <v>0</v>
      </c>
      <c r="D406">
        <v>0.33900001610163599</v>
      </c>
      <c r="E406">
        <v>-3.9547390937805198</v>
      </c>
      <c r="F406">
        <v>-0.12329079955816299</v>
      </c>
    </row>
    <row r="407" spans="1:6" x14ac:dyDescent="0.3">
      <c r="A407">
        <v>0</v>
      </c>
      <c r="B407">
        <v>0</v>
      </c>
      <c r="C407">
        <v>0</v>
      </c>
      <c r="D407">
        <v>0.340000016149133</v>
      </c>
      <c r="E407">
        <v>-3.9861700534820601</v>
      </c>
      <c r="F407">
        <v>-0.123391203582287</v>
      </c>
    </row>
    <row r="408" spans="1:6" x14ac:dyDescent="0.3">
      <c r="A408">
        <v>0</v>
      </c>
      <c r="B408">
        <v>0</v>
      </c>
      <c r="C408">
        <v>0</v>
      </c>
      <c r="D408">
        <v>0.34100001619663101</v>
      </c>
      <c r="E408">
        <v>-4.0192980766296396</v>
      </c>
      <c r="F408">
        <v>-0.12345519661903399</v>
      </c>
    </row>
    <row r="409" spans="1:6" x14ac:dyDescent="0.3">
      <c r="A409">
        <v>0</v>
      </c>
      <c r="B409">
        <v>0</v>
      </c>
      <c r="C409">
        <v>0</v>
      </c>
      <c r="D409">
        <v>0.34200001624412801</v>
      </c>
      <c r="E409">
        <v>-4.0454778671264604</v>
      </c>
      <c r="F409">
        <v>-0.12342640012502699</v>
      </c>
    </row>
    <row r="410" spans="1:6" x14ac:dyDescent="0.3">
      <c r="A410">
        <v>0</v>
      </c>
      <c r="B410">
        <v>0</v>
      </c>
      <c r="C410">
        <v>0</v>
      </c>
      <c r="D410">
        <v>0.34300001629162602</v>
      </c>
      <c r="E410">
        <v>-4.0512862205505398</v>
      </c>
      <c r="F410">
        <v>-0.12349720299243901</v>
      </c>
    </row>
    <row r="411" spans="1:6" x14ac:dyDescent="0.3">
      <c r="A411">
        <v>0</v>
      </c>
      <c r="B411">
        <v>0</v>
      </c>
      <c r="C411">
        <v>0</v>
      </c>
      <c r="D411">
        <v>0.34400001633912303</v>
      </c>
      <c r="E411">
        <v>-4.0528378486633301</v>
      </c>
      <c r="F411">
        <v>-0.123492799699306</v>
      </c>
    </row>
    <row r="412" spans="1:6" x14ac:dyDescent="0.3">
      <c r="A412">
        <v>0</v>
      </c>
      <c r="B412">
        <v>0</v>
      </c>
      <c r="C412">
        <v>0</v>
      </c>
      <c r="D412">
        <v>0.34500001638662098</v>
      </c>
      <c r="E412">
        <v>-4.0583548545837402</v>
      </c>
      <c r="F412">
        <v>-0.123448401689529</v>
      </c>
    </row>
    <row r="413" spans="1:6" x14ac:dyDescent="0.3">
      <c r="A413">
        <v>0</v>
      </c>
      <c r="B413">
        <v>0</v>
      </c>
      <c r="C413">
        <v>0</v>
      </c>
      <c r="D413">
        <v>0.34600001643411799</v>
      </c>
      <c r="E413">
        <v>-4.0759949684143102</v>
      </c>
      <c r="F413">
        <v>-0.123619198799133</v>
      </c>
    </row>
    <row r="414" spans="1:6" x14ac:dyDescent="0.3">
      <c r="A414">
        <v>0</v>
      </c>
      <c r="B414">
        <v>0</v>
      </c>
      <c r="C414">
        <v>0</v>
      </c>
      <c r="D414">
        <v>0.34700001648161599</v>
      </c>
      <c r="E414">
        <v>-4.1011471748352104</v>
      </c>
      <c r="F414">
        <v>-0.1236732006073</v>
      </c>
    </row>
    <row r="415" spans="1:6" x14ac:dyDescent="0.3">
      <c r="A415">
        <v>0</v>
      </c>
      <c r="B415">
        <v>0</v>
      </c>
      <c r="C415">
        <v>0</v>
      </c>
      <c r="D415">
        <v>0.348000016529113</v>
      </c>
      <c r="E415">
        <v>-4.1148519515991202</v>
      </c>
      <c r="F415">
        <v>-0.12370839715004001</v>
      </c>
    </row>
    <row r="416" spans="1:6" x14ac:dyDescent="0.3">
      <c r="A416">
        <v>0</v>
      </c>
      <c r="B416">
        <v>0</v>
      </c>
      <c r="C416">
        <v>0</v>
      </c>
      <c r="D416">
        <v>0.34900001657661101</v>
      </c>
      <c r="E416">
        <v>-4.1209521293640101</v>
      </c>
      <c r="F416">
        <v>-0.123756803572178</v>
      </c>
    </row>
    <row r="417" spans="1:6" x14ac:dyDescent="0.3">
      <c r="A417">
        <v>0</v>
      </c>
      <c r="B417">
        <v>0</v>
      </c>
      <c r="C417">
        <v>0</v>
      </c>
      <c r="D417">
        <v>0.35000001662410801</v>
      </c>
      <c r="E417">
        <v>-4.1354098320007298</v>
      </c>
      <c r="F417">
        <v>-0.123677998781204</v>
      </c>
    </row>
    <row r="418" spans="1:6" x14ac:dyDescent="0.3">
      <c r="A418">
        <v>0</v>
      </c>
      <c r="B418">
        <v>0</v>
      </c>
      <c r="C418">
        <v>0</v>
      </c>
      <c r="D418">
        <v>0.35100001667160502</v>
      </c>
      <c r="E418">
        <v>-4.1546611785888699</v>
      </c>
      <c r="F418">
        <v>-0.12382960319519</v>
      </c>
    </row>
    <row r="419" spans="1:6" x14ac:dyDescent="0.3">
      <c r="A419">
        <v>0</v>
      </c>
      <c r="B419">
        <v>0</v>
      </c>
      <c r="C419">
        <v>0</v>
      </c>
      <c r="D419">
        <v>0.35200001671910303</v>
      </c>
      <c r="E419">
        <v>-4.1793928146362296</v>
      </c>
      <c r="F419">
        <v>-0.12384360283613199</v>
      </c>
    </row>
    <row r="420" spans="1:6" x14ac:dyDescent="0.3">
      <c r="A420">
        <v>0</v>
      </c>
      <c r="B420">
        <v>0</v>
      </c>
      <c r="C420">
        <v>0</v>
      </c>
      <c r="D420">
        <v>0.35300001676659998</v>
      </c>
      <c r="E420">
        <v>-4.1950550079345703</v>
      </c>
      <c r="F420">
        <v>-0.124037601053715</v>
      </c>
    </row>
    <row r="421" spans="1:6" x14ac:dyDescent="0.3">
      <c r="A421">
        <v>0</v>
      </c>
      <c r="B421">
        <v>0</v>
      </c>
      <c r="C421">
        <v>0</v>
      </c>
      <c r="D421">
        <v>0.35400001681409798</v>
      </c>
      <c r="E421">
        <v>-4.19907522201538</v>
      </c>
      <c r="F421">
        <v>-0.123995997011662</v>
      </c>
    </row>
    <row r="422" spans="1:6" x14ac:dyDescent="0.3">
      <c r="A422">
        <v>0</v>
      </c>
      <c r="B422">
        <v>0</v>
      </c>
      <c r="C422">
        <v>0</v>
      </c>
      <c r="D422">
        <v>0.35500001686159499</v>
      </c>
      <c r="E422">
        <v>-4.2040328979492196</v>
      </c>
      <c r="F422">
        <v>-0.123836800456047</v>
      </c>
    </row>
    <row r="423" spans="1:6" x14ac:dyDescent="0.3">
      <c r="A423">
        <v>0</v>
      </c>
      <c r="B423">
        <v>0</v>
      </c>
      <c r="C423">
        <v>0</v>
      </c>
      <c r="D423">
        <v>0.356000016909093</v>
      </c>
      <c r="E423">
        <v>-4.2302188873290998</v>
      </c>
      <c r="F423">
        <v>-0.123927600681782</v>
      </c>
    </row>
    <row r="424" spans="1:6" x14ac:dyDescent="0.3">
      <c r="A424">
        <v>0</v>
      </c>
      <c r="B424">
        <v>0</v>
      </c>
      <c r="C424">
        <v>0</v>
      </c>
      <c r="D424">
        <v>0.35700001695659001</v>
      </c>
      <c r="E424">
        <v>-4.2638778686523402</v>
      </c>
      <c r="F424">
        <v>-0.124098002910614</v>
      </c>
    </row>
    <row r="425" spans="1:6" x14ac:dyDescent="0.3">
      <c r="A425">
        <v>0</v>
      </c>
      <c r="B425">
        <v>0</v>
      </c>
      <c r="C425">
        <v>0</v>
      </c>
      <c r="D425">
        <v>0.35800001700408801</v>
      </c>
      <c r="E425">
        <v>-4.2828059196472203</v>
      </c>
      <c r="F425">
        <v>-0.124139599502087</v>
      </c>
    </row>
    <row r="426" spans="1:6" x14ac:dyDescent="0.3">
      <c r="A426">
        <v>0</v>
      </c>
      <c r="B426">
        <v>0</v>
      </c>
      <c r="C426">
        <v>0</v>
      </c>
      <c r="D426">
        <v>0.35900001705158502</v>
      </c>
      <c r="E426">
        <v>-4.2879872322082502</v>
      </c>
      <c r="F426">
        <v>-0.12412240356206899</v>
      </c>
    </row>
    <row r="427" spans="1:6" x14ac:dyDescent="0.3">
      <c r="A427">
        <v>0</v>
      </c>
      <c r="B427">
        <v>0</v>
      </c>
      <c r="C427">
        <v>0</v>
      </c>
      <c r="D427">
        <v>0.36000001709908203</v>
      </c>
      <c r="E427">
        <v>-4.2881579399108896</v>
      </c>
      <c r="F427">
        <v>-0.12418919801712</v>
      </c>
    </row>
    <row r="428" spans="1:6" x14ac:dyDescent="0.3">
      <c r="A428">
        <v>0</v>
      </c>
      <c r="B428">
        <v>0</v>
      </c>
      <c r="C428">
        <v>0</v>
      </c>
      <c r="D428">
        <v>0.36100001714657998</v>
      </c>
      <c r="E428">
        <v>-4.2979922294616699</v>
      </c>
      <c r="F428">
        <v>-0.124211996793747</v>
      </c>
    </row>
    <row r="429" spans="1:6" x14ac:dyDescent="0.3">
      <c r="A429">
        <v>0</v>
      </c>
      <c r="B429">
        <v>0</v>
      </c>
      <c r="C429">
        <v>0</v>
      </c>
      <c r="D429">
        <v>0.36200001719407698</v>
      </c>
      <c r="E429">
        <v>-4.31839799880981</v>
      </c>
      <c r="F429">
        <v>-0.124286003410816</v>
      </c>
    </row>
    <row r="430" spans="1:6" x14ac:dyDescent="0.3">
      <c r="A430">
        <v>0</v>
      </c>
      <c r="B430">
        <v>0</v>
      </c>
      <c r="C430">
        <v>0</v>
      </c>
      <c r="D430">
        <v>0.36300001724157499</v>
      </c>
      <c r="E430">
        <v>-4.3337731361389196</v>
      </c>
      <c r="F430">
        <v>-0.124499998986721</v>
      </c>
    </row>
    <row r="431" spans="1:6" x14ac:dyDescent="0.3">
      <c r="A431">
        <v>0</v>
      </c>
      <c r="B431">
        <v>0</v>
      </c>
      <c r="C431">
        <v>0</v>
      </c>
      <c r="D431">
        <v>0.364000017289072</v>
      </c>
      <c r="E431">
        <v>-4.3532519340515101</v>
      </c>
      <c r="F431">
        <v>-0.12438320368528399</v>
      </c>
    </row>
    <row r="432" spans="1:6" x14ac:dyDescent="0.3">
      <c r="A432">
        <v>0</v>
      </c>
      <c r="B432">
        <v>0</v>
      </c>
      <c r="C432">
        <v>0</v>
      </c>
      <c r="D432">
        <v>0.36500001733657</v>
      </c>
      <c r="E432">
        <v>-4.3804059028625497</v>
      </c>
      <c r="F432">
        <v>-0.124296799302101</v>
      </c>
    </row>
    <row r="433" spans="1:6" x14ac:dyDescent="0.3">
      <c r="A433">
        <v>0</v>
      </c>
      <c r="B433">
        <v>0</v>
      </c>
      <c r="C433">
        <v>0</v>
      </c>
      <c r="D433">
        <v>0.36600001738406701</v>
      </c>
      <c r="E433">
        <v>-4.4135398864746103</v>
      </c>
      <c r="F433">
        <v>-0.124361597001553</v>
      </c>
    </row>
    <row r="434" spans="1:6" x14ac:dyDescent="0.3">
      <c r="A434">
        <v>0</v>
      </c>
      <c r="B434">
        <v>0</v>
      </c>
      <c r="C434">
        <v>0</v>
      </c>
      <c r="D434">
        <v>0.36700001743156502</v>
      </c>
      <c r="E434">
        <v>-4.4324369430542001</v>
      </c>
      <c r="F434">
        <v>-0.124508000910282</v>
      </c>
    </row>
    <row r="435" spans="1:6" x14ac:dyDescent="0.3">
      <c r="A435">
        <v>0</v>
      </c>
      <c r="B435">
        <v>0</v>
      </c>
      <c r="C435">
        <v>0</v>
      </c>
      <c r="D435">
        <v>0.36800001747906202</v>
      </c>
      <c r="E435">
        <v>-4.4286961555481001</v>
      </c>
      <c r="F435">
        <v>-0.12455839663744001</v>
      </c>
    </row>
    <row r="436" spans="1:6" x14ac:dyDescent="0.3">
      <c r="A436">
        <v>0</v>
      </c>
      <c r="B436">
        <v>0</v>
      </c>
      <c r="C436">
        <v>0</v>
      </c>
      <c r="D436">
        <v>0.36900001752655998</v>
      </c>
      <c r="E436">
        <v>-4.4242520332336399</v>
      </c>
      <c r="F436">
        <v>-0.124442003667355</v>
      </c>
    </row>
    <row r="437" spans="1:6" x14ac:dyDescent="0.3">
      <c r="A437">
        <v>0</v>
      </c>
      <c r="B437">
        <v>0</v>
      </c>
      <c r="C437">
        <v>0</v>
      </c>
      <c r="D437">
        <v>0.37000001757405698</v>
      </c>
      <c r="E437">
        <v>-4.4398751258850098</v>
      </c>
      <c r="F437">
        <v>-0.124476797878742</v>
      </c>
    </row>
    <row r="438" spans="1:6" x14ac:dyDescent="0.3">
      <c r="A438">
        <v>0</v>
      </c>
      <c r="B438">
        <v>0</v>
      </c>
      <c r="C438">
        <v>0</v>
      </c>
      <c r="D438">
        <v>0.37100001762155399</v>
      </c>
      <c r="E438">
        <v>-4.4777021408081099</v>
      </c>
      <c r="F438">
        <v>-0.12453480064868901</v>
      </c>
    </row>
    <row r="439" spans="1:6" x14ac:dyDescent="0.3">
      <c r="A439">
        <v>0</v>
      </c>
      <c r="B439">
        <v>0</v>
      </c>
      <c r="C439">
        <v>0</v>
      </c>
      <c r="D439">
        <v>0.372000017669052</v>
      </c>
      <c r="E439">
        <v>-4.5170331001281703</v>
      </c>
      <c r="F439">
        <v>-0.124651603400707</v>
      </c>
    </row>
    <row r="440" spans="1:6" x14ac:dyDescent="0.3">
      <c r="A440">
        <v>0</v>
      </c>
      <c r="B440">
        <v>0</v>
      </c>
      <c r="C440">
        <v>0</v>
      </c>
      <c r="D440">
        <v>0.373000017716549</v>
      </c>
      <c r="E440">
        <v>-4.52958011627197</v>
      </c>
      <c r="F440">
        <v>-0.124756798148155</v>
      </c>
    </row>
    <row r="441" spans="1:6" x14ac:dyDescent="0.3">
      <c r="A441">
        <v>0</v>
      </c>
      <c r="B441">
        <v>0</v>
      </c>
      <c r="C441">
        <v>0</v>
      </c>
      <c r="D441">
        <v>0.37400001776404701</v>
      </c>
      <c r="E441">
        <v>-4.5275111198425302</v>
      </c>
      <c r="F441">
        <v>-0.12471999973058701</v>
      </c>
    </row>
    <row r="442" spans="1:6" x14ac:dyDescent="0.3">
      <c r="A442">
        <v>0</v>
      </c>
      <c r="B442">
        <v>0</v>
      </c>
      <c r="C442">
        <v>0</v>
      </c>
      <c r="D442">
        <v>0.37500001781154402</v>
      </c>
      <c r="E442">
        <v>-4.5237369537353498</v>
      </c>
      <c r="F442">
        <v>-0.124765202403069</v>
      </c>
    </row>
    <row r="443" spans="1:6" x14ac:dyDescent="0.3">
      <c r="A443">
        <v>0</v>
      </c>
      <c r="B443">
        <v>0</v>
      </c>
      <c r="C443">
        <v>0</v>
      </c>
      <c r="D443">
        <v>0.37600001785904202</v>
      </c>
      <c r="E443">
        <v>-4.5287919044494602</v>
      </c>
      <c r="F443">
        <v>-0.124774001538754</v>
      </c>
    </row>
    <row r="444" spans="1:6" x14ac:dyDescent="0.3">
      <c r="A444">
        <v>0</v>
      </c>
      <c r="B444">
        <v>0</v>
      </c>
      <c r="C444">
        <v>0</v>
      </c>
      <c r="D444">
        <v>0.37700001790653898</v>
      </c>
      <c r="E444">
        <v>-4.5436120033264196</v>
      </c>
      <c r="F444">
        <v>-0.124806396663189</v>
      </c>
    </row>
    <row r="445" spans="1:6" x14ac:dyDescent="0.3">
      <c r="A445">
        <v>0</v>
      </c>
      <c r="B445">
        <v>0</v>
      </c>
      <c r="C445">
        <v>0</v>
      </c>
      <c r="D445">
        <v>0.37800001795403698</v>
      </c>
      <c r="E445">
        <v>-4.5670638084411603</v>
      </c>
      <c r="F445">
        <v>-0.12480840086937001</v>
      </c>
    </row>
    <row r="446" spans="1:6" x14ac:dyDescent="0.3">
      <c r="A446">
        <v>0</v>
      </c>
      <c r="B446">
        <v>0</v>
      </c>
      <c r="C446">
        <v>0</v>
      </c>
      <c r="D446">
        <v>0.37900001800153399</v>
      </c>
      <c r="E446">
        <v>-4.6026768684387198</v>
      </c>
      <c r="F446">
        <v>-0.124966003000736</v>
      </c>
    </row>
    <row r="447" spans="1:6" x14ac:dyDescent="0.3">
      <c r="A447">
        <v>0</v>
      </c>
      <c r="B447">
        <v>0</v>
      </c>
      <c r="C447">
        <v>0</v>
      </c>
      <c r="D447">
        <v>0.380000018049032</v>
      </c>
      <c r="E447">
        <v>-4.6296300888061497</v>
      </c>
      <c r="F447">
        <v>-0.124940000474453</v>
      </c>
    </row>
    <row r="448" spans="1:6" x14ac:dyDescent="0.3">
      <c r="A448">
        <v>0</v>
      </c>
      <c r="B448">
        <v>0</v>
      </c>
      <c r="C448">
        <v>0</v>
      </c>
      <c r="D448">
        <v>0.381000018096529</v>
      </c>
      <c r="E448">
        <v>-4.6415500640869096</v>
      </c>
      <c r="F448">
        <v>-0.124970801174641</v>
      </c>
    </row>
    <row r="449" spans="1:6" x14ac:dyDescent="0.3">
      <c r="A449">
        <v>0</v>
      </c>
      <c r="B449">
        <v>0</v>
      </c>
      <c r="C449">
        <v>0</v>
      </c>
      <c r="D449">
        <v>0.38200001814402601</v>
      </c>
      <c r="E449">
        <v>-4.6491451263427699</v>
      </c>
      <c r="F449">
        <v>-0.12507240474224099</v>
      </c>
    </row>
    <row r="450" spans="1:6" x14ac:dyDescent="0.3">
      <c r="A450">
        <v>0</v>
      </c>
      <c r="B450">
        <v>0</v>
      </c>
      <c r="C450">
        <v>0</v>
      </c>
      <c r="D450">
        <v>0.38300001819152402</v>
      </c>
      <c r="E450">
        <v>-4.6525402069091797</v>
      </c>
      <c r="F450">
        <v>-0.12511639297008501</v>
      </c>
    </row>
    <row r="451" spans="1:6" x14ac:dyDescent="0.3">
      <c r="A451">
        <v>0</v>
      </c>
      <c r="B451">
        <v>0</v>
      </c>
      <c r="C451">
        <v>0</v>
      </c>
      <c r="D451">
        <v>0.38400001823902102</v>
      </c>
      <c r="E451">
        <v>-4.6560359001159703</v>
      </c>
      <c r="F451">
        <v>-0.125164404511452</v>
      </c>
    </row>
    <row r="452" spans="1:6" x14ac:dyDescent="0.3">
      <c r="A452">
        <v>0</v>
      </c>
      <c r="B452">
        <v>0</v>
      </c>
      <c r="C452">
        <v>0</v>
      </c>
      <c r="D452">
        <v>0.38500001828651897</v>
      </c>
      <c r="E452">
        <v>-4.6710119247436497</v>
      </c>
      <c r="F452">
        <v>-0.125177606940269</v>
      </c>
    </row>
    <row r="453" spans="1:6" x14ac:dyDescent="0.3">
      <c r="A453">
        <v>0</v>
      </c>
      <c r="B453">
        <v>0</v>
      </c>
      <c r="C453">
        <v>0</v>
      </c>
      <c r="D453">
        <v>0.38600001833401598</v>
      </c>
      <c r="E453">
        <v>-4.6947999000549299</v>
      </c>
      <c r="F453">
        <v>-0.12516839802265201</v>
      </c>
    </row>
    <row r="454" spans="1:6" x14ac:dyDescent="0.3">
      <c r="A454">
        <v>0</v>
      </c>
      <c r="B454">
        <v>0</v>
      </c>
      <c r="C454">
        <v>0</v>
      </c>
      <c r="D454">
        <v>0.38700001838151399</v>
      </c>
      <c r="E454">
        <v>-4.7319197654724103</v>
      </c>
      <c r="F454">
        <v>-0.12519919872283899</v>
      </c>
    </row>
    <row r="455" spans="1:6" x14ac:dyDescent="0.3">
      <c r="A455">
        <v>0</v>
      </c>
      <c r="B455">
        <v>0</v>
      </c>
      <c r="C455">
        <v>0</v>
      </c>
      <c r="D455">
        <v>0.388000018429011</v>
      </c>
      <c r="E455">
        <v>-4.76147508621216</v>
      </c>
      <c r="F455">
        <v>-0.125211596488953</v>
      </c>
    </row>
    <row r="456" spans="1:6" x14ac:dyDescent="0.3">
      <c r="A456">
        <v>0</v>
      </c>
      <c r="B456">
        <v>0</v>
      </c>
      <c r="C456">
        <v>0</v>
      </c>
      <c r="D456">
        <v>0.389000018476509</v>
      </c>
      <c r="E456">
        <v>-4.7730531692504901</v>
      </c>
      <c r="F456">
        <v>-0.12527720630168901</v>
      </c>
    </row>
    <row r="457" spans="1:6" x14ac:dyDescent="0.3">
      <c r="A457">
        <v>0</v>
      </c>
      <c r="B457">
        <v>0</v>
      </c>
      <c r="C457">
        <v>0</v>
      </c>
      <c r="D457">
        <v>0.39000001852400601</v>
      </c>
      <c r="E457">
        <v>-4.7743568420410201</v>
      </c>
      <c r="F457">
        <v>-0.125292003154755</v>
      </c>
    </row>
    <row r="458" spans="1:6" x14ac:dyDescent="0.3">
      <c r="A458">
        <v>0</v>
      </c>
      <c r="B458">
        <v>0</v>
      </c>
      <c r="C458">
        <v>0</v>
      </c>
      <c r="D458">
        <v>0.39100001857150302</v>
      </c>
      <c r="E458">
        <v>-4.7705731391906703</v>
      </c>
      <c r="F458">
        <v>-0.125280797481537</v>
      </c>
    </row>
    <row r="459" spans="1:6" x14ac:dyDescent="0.3">
      <c r="A459">
        <v>0</v>
      </c>
      <c r="B459">
        <v>0</v>
      </c>
      <c r="C459">
        <v>0</v>
      </c>
      <c r="D459">
        <v>0.39200001861900102</v>
      </c>
      <c r="E459">
        <v>-4.77976322174072</v>
      </c>
      <c r="F459">
        <v>-0.125339195132256</v>
      </c>
    </row>
    <row r="460" spans="1:6" x14ac:dyDescent="0.3">
      <c r="A460">
        <v>0</v>
      </c>
      <c r="B460">
        <v>0</v>
      </c>
      <c r="C460">
        <v>0</v>
      </c>
      <c r="D460">
        <v>0.39300001866649797</v>
      </c>
      <c r="E460">
        <v>-4.8033361434936497</v>
      </c>
      <c r="F460">
        <v>-0.125450804829597</v>
      </c>
    </row>
    <row r="461" spans="1:6" x14ac:dyDescent="0.3">
      <c r="A461">
        <v>0</v>
      </c>
      <c r="B461">
        <v>0</v>
      </c>
      <c r="C461">
        <v>0</v>
      </c>
      <c r="D461">
        <v>0.39400001871399598</v>
      </c>
      <c r="E461">
        <v>-4.8272600173950204</v>
      </c>
      <c r="F461">
        <v>-0.12546800076961501</v>
      </c>
    </row>
    <row r="462" spans="1:6" x14ac:dyDescent="0.3">
      <c r="A462">
        <v>0</v>
      </c>
      <c r="B462">
        <v>0</v>
      </c>
      <c r="C462">
        <v>0</v>
      </c>
      <c r="D462">
        <v>0.39500001876149299</v>
      </c>
      <c r="E462">
        <v>-4.8513507843017596</v>
      </c>
      <c r="F462">
        <v>-0.125520795583725</v>
      </c>
    </row>
    <row r="463" spans="1:6" x14ac:dyDescent="0.3">
      <c r="A463">
        <v>0</v>
      </c>
      <c r="B463">
        <v>0</v>
      </c>
      <c r="C463">
        <v>0</v>
      </c>
      <c r="D463">
        <v>0.39600001880899099</v>
      </c>
      <c r="E463">
        <v>-4.8739328384399396</v>
      </c>
      <c r="F463">
        <v>-0.12552119791507699</v>
      </c>
    </row>
    <row r="464" spans="1:6" x14ac:dyDescent="0.3">
      <c r="A464">
        <v>0</v>
      </c>
      <c r="B464">
        <v>0</v>
      </c>
      <c r="C464">
        <v>0</v>
      </c>
      <c r="D464">
        <v>0.397000018856488</v>
      </c>
      <c r="E464">
        <v>-4.89498090744019</v>
      </c>
      <c r="F464">
        <v>-0.125584796071053</v>
      </c>
    </row>
    <row r="465" spans="1:6" x14ac:dyDescent="0.3">
      <c r="A465">
        <v>0</v>
      </c>
      <c r="B465">
        <v>0</v>
      </c>
      <c r="C465">
        <v>0</v>
      </c>
      <c r="D465">
        <v>0.39800001890398601</v>
      </c>
      <c r="E465">
        <v>-4.90277194976807</v>
      </c>
      <c r="F465">
        <v>-0.125656798481941</v>
      </c>
    </row>
    <row r="466" spans="1:6" x14ac:dyDescent="0.3">
      <c r="A466">
        <v>0</v>
      </c>
      <c r="B466">
        <v>0</v>
      </c>
      <c r="C466">
        <v>0</v>
      </c>
      <c r="D466">
        <v>0.39900001895148302</v>
      </c>
      <c r="E466">
        <v>-4.8984827995300302</v>
      </c>
      <c r="F466">
        <v>-0.125735193490982</v>
      </c>
    </row>
    <row r="467" spans="1:6" x14ac:dyDescent="0.3">
      <c r="A467">
        <v>0</v>
      </c>
      <c r="B467">
        <v>0</v>
      </c>
      <c r="C467">
        <v>0</v>
      </c>
      <c r="D467">
        <v>0.40000001899898102</v>
      </c>
      <c r="E467">
        <v>-4.8998651504516602</v>
      </c>
      <c r="F467">
        <v>-0.12579639256000499</v>
      </c>
    </row>
    <row r="468" spans="1:6" x14ac:dyDescent="0.3">
      <c r="A468">
        <v>0</v>
      </c>
      <c r="B468">
        <v>0</v>
      </c>
      <c r="C468">
        <v>0</v>
      </c>
      <c r="D468">
        <v>0.40100001904647797</v>
      </c>
      <c r="E468">
        <v>-4.9135417938232404</v>
      </c>
      <c r="F468">
        <v>-0.12575919926166501</v>
      </c>
    </row>
    <row r="469" spans="1:6" x14ac:dyDescent="0.3">
      <c r="A469">
        <v>0</v>
      </c>
      <c r="B469">
        <v>0</v>
      </c>
      <c r="C469">
        <v>0</v>
      </c>
      <c r="D469">
        <v>0.40200001909397498</v>
      </c>
      <c r="E469">
        <v>-4.9463181495666504</v>
      </c>
      <c r="F469">
        <v>-0.125630393624306</v>
      </c>
    </row>
    <row r="470" spans="1:6" x14ac:dyDescent="0.3">
      <c r="A470">
        <v>0</v>
      </c>
      <c r="B470">
        <v>0</v>
      </c>
      <c r="C470">
        <v>0</v>
      </c>
      <c r="D470">
        <v>0.40300001914147299</v>
      </c>
      <c r="E470">
        <v>-4.9985818862915004</v>
      </c>
      <c r="F470">
        <v>-0.12580679357051799</v>
      </c>
    </row>
    <row r="471" spans="1:6" x14ac:dyDescent="0.3">
      <c r="A471">
        <v>0</v>
      </c>
      <c r="B471">
        <v>0</v>
      </c>
      <c r="C471">
        <v>0</v>
      </c>
      <c r="D471">
        <v>0.40400001918896999</v>
      </c>
      <c r="E471">
        <v>-5.0389709472656303</v>
      </c>
      <c r="F471">
        <v>-0.125957205891609</v>
      </c>
    </row>
    <row r="472" spans="1:6" x14ac:dyDescent="0.3">
      <c r="A472">
        <v>0</v>
      </c>
      <c r="B472">
        <v>0</v>
      </c>
      <c r="C472">
        <v>0</v>
      </c>
      <c r="D472">
        <v>0.405000019236468</v>
      </c>
      <c r="E472">
        <v>-5.0367259979248002</v>
      </c>
      <c r="F472">
        <v>-0.12597680091857899</v>
      </c>
    </row>
    <row r="473" spans="1:6" x14ac:dyDescent="0.3">
      <c r="A473">
        <v>0</v>
      </c>
      <c r="B473">
        <v>0</v>
      </c>
      <c r="C473">
        <v>0</v>
      </c>
      <c r="D473">
        <v>0.40600001928396501</v>
      </c>
      <c r="E473">
        <v>-5.0220198631286603</v>
      </c>
      <c r="F473">
        <v>-0.12589119374752</v>
      </c>
    </row>
    <row r="474" spans="1:6" x14ac:dyDescent="0.3">
      <c r="A474">
        <v>0</v>
      </c>
      <c r="B474">
        <v>0</v>
      </c>
      <c r="C474">
        <v>0</v>
      </c>
      <c r="D474">
        <v>0.40700001933146301</v>
      </c>
      <c r="E474">
        <v>-5.0198569297790501</v>
      </c>
      <c r="F474">
        <v>-0.12585359811782801</v>
      </c>
    </row>
    <row r="475" spans="1:6" x14ac:dyDescent="0.3">
      <c r="A475">
        <v>0</v>
      </c>
      <c r="B475">
        <v>0</v>
      </c>
      <c r="C475">
        <v>0</v>
      </c>
      <c r="D475">
        <v>0.40800001937896002</v>
      </c>
      <c r="E475">
        <v>-5.0285458564758301</v>
      </c>
      <c r="F475">
        <v>-0.12590120732784299</v>
      </c>
    </row>
    <row r="476" spans="1:6" x14ac:dyDescent="0.3">
      <c r="A476">
        <v>0</v>
      </c>
      <c r="B476">
        <v>0</v>
      </c>
      <c r="C476">
        <v>0</v>
      </c>
      <c r="D476">
        <v>0.40900001942645797</v>
      </c>
      <c r="E476">
        <v>-5.0551400184631303</v>
      </c>
      <c r="F476">
        <v>-0.12602399289607999</v>
      </c>
    </row>
    <row r="477" spans="1:6" x14ac:dyDescent="0.3">
      <c r="A477">
        <v>0</v>
      </c>
      <c r="B477">
        <v>0</v>
      </c>
      <c r="C477">
        <v>0</v>
      </c>
      <c r="D477">
        <v>0.41000001947395498</v>
      </c>
      <c r="E477">
        <v>-5.0846400260925302</v>
      </c>
      <c r="F477">
        <v>-0.12610000371933</v>
      </c>
    </row>
    <row r="478" spans="1:6" x14ac:dyDescent="0.3">
      <c r="A478">
        <v>0</v>
      </c>
      <c r="B478">
        <v>0</v>
      </c>
      <c r="C478">
        <v>0</v>
      </c>
      <c r="D478">
        <v>0.41100001952145199</v>
      </c>
      <c r="E478">
        <v>-5.1053447723388699</v>
      </c>
      <c r="F478">
        <v>-0.126079201698303</v>
      </c>
    </row>
    <row r="479" spans="1:6" x14ac:dyDescent="0.3">
      <c r="A479">
        <v>0</v>
      </c>
      <c r="B479">
        <v>0</v>
      </c>
      <c r="C479">
        <v>0</v>
      </c>
      <c r="D479">
        <v>0.41200001956894999</v>
      </c>
      <c r="E479">
        <v>-5.12262010574341</v>
      </c>
      <c r="F479">
        <v>-0.12609119713306399</v>
      </c>
    </row>
    <row r="480" spans="1:6" x14ac:dyDescent="0.3">
      <c r="A480">
        <v>0</v>
      </c>
      <c r="B480">
        <v>0</v>
      </c>
      <c r="C480">
        <v>0</v>
      </c>
      <c r="D480">
        <v>0.413000019616447</v>
      </c>
      <c r="E480">
        <v>-5.1333341598510698</v>
      </c>
      <c r="F480">
        <v>-0.12614199519157401</v>
      </c>
    </row>
    <row r="481" spans="1:6" x14ac:dyDescent="0.3">
      <c r="A481">
        <v>0</v>
      </c>
      <c r="B481">
        <v>0</v>
      </c>
      <c r="C481">
        <v>0</v>
      </c>
      <c r="D481">
        <v>0.41400001966394501</v>
      </c>
      <c r="E481">
        <v>-5.1390800476074201</v>
      </c>
      <c r="F481">
        <v>-0.12606160342693301</v>
      </c>
    </row>
    <row r="482" spans="1:6" x14ac:dyDescent="0.3">
      <c r="A482">
        <v>0</v>
      </c>
      <c r="B482">
        <v>0</v>
      </c>
      <c r="C482">
        <v>0</v>
      </c>
      <c r="D482">
        <v>0.41500001971144201</v>
      </c>
      <c r="E482">
        <v>-5.1615338325500497</v>
      </c>
      <c r="F482">
        <v>-0.12619599699974099</v>
      </c>
    </row>
    <row r="483" spans="1:6" x14ac:dyDescent="0.3">
      <c r="A483">
        <v>0</v>
      </c>
      <c r="B483">
        <v>0</v>
      </c>
      <c r="C483">
        <v>0</v>
      </c>
      <c r="D483">
        <v>0.41600001975894002</v>
      </c>
      <c r="E483">
        <v>-5.1863718032836896</v>
      </c>
      <c r="F483">
        <v>-0.12630079686641699</v>
      </c>
    </row>
    <row r="484" spans="1:6" x14ac:dyDescent="0.3">
      <c r="A484">
        <v>0</v>
      </c>
      <c r="B484">
        <v>0</v>
      </c>
      <c r="C484">
        <v>0</v>
      </c>
      <c r="D484">
        <v>0.41700001980643697</v>
      </c>
      <c r="E484">
        <v>-5.1907639503479004</v>
      </c>
      <c r="F484">
        <v>-0.12641440331935899</v>
      </c>
    </row>
    <row r="485" spans="1:6" x14ac:dyDescent="0.3">
      <c r="A485">
        <v>0</v>
      </c>
      <c r="B485">
        <v>0</v>
      </c>
      <c r="C485">
        <v>0</v>
      </c>
      <c r="D485">
        <v>0.41800001985393498</v>
      </c>
      <c r="E485">
        <v>-5.1906800270080602</v>
      </c>
      <c r="F485">
        <v>-0.12634040415287001</v>
      </c>
    </row>
    <row r="486" spans="1:6" x14ac:dyDescent="0.3">
      <c r="A486">
        <v>0</v>
      </c>
      <c r="B486">
        <v>0</v>
      </c>
      <c r="C486">
        <v>0</v>
      </c>
      <c r="D486">
        <v>0.41900001990143199</v>
      </c>
      <c r="E486">
        <v>-5.2032670974731401</v>
      </c>
      <c r="F486">
        <v>-0.126308798789978</v>
      </c>
    </row>
    <row r="487" spans="1:6" x14ac:dyDescent="0.3">
      <c r="A487">
        <v>0</v>
      </c>
      <c r="B487">
        <v>0</v>
      </c>
      <c r="C487">
        <v>0</v>
      </c>
      <c r="D487">
        <v>0.42000001994892999</v>
      </c>
      <c r="E487">
        <v>-5.2338180541992196</v>
      </c>
      <c r="F487">
        <v>-0.126460805535316</v>
      </c>
    </row>
    <row r="488" spans="1:6" x14ac:dyDescent="0.3">
      <c r="A488">
        <v>0</v>
      </c>
      <c r="B488">
        <v>0</v>
      </c>
      <c r="C488">
        <v>0</v>
      </c>
      <c r="D488">
        <v>0.421000019996427</v>
      </c>
      <c r="E488">
        <v>-5.2727179527282697</v>
      </c>
      <c r="F488">
        <v>-0.126601606607437</v>
      </c>
    </row>
    <row r="489" spans="1:6" x14ac:dyDescent="0.3">
      <c r="A489">
        <v>0</v>
      </c>
      <c r="B489">
        <v>0</v>
      </c>
      <c r="C489">
        <v>0</v>
      </c>
      <c r="D489">
        <v>0.42200002004392401</v>
      </c>
      <c r="E489">
        <v>-5.2880320549011204</v>
      </c>
      <c r="F489">
        <v>-0.126657605171204</v>
      </c>
    </row>
    <row r="490" spans="1:6" x14ac:dyDescent="0.3">
      <c r="A490">
        <v>0</v>
      </c>
      <c r="B490">
        <v>0</v>
      </c>
      <c r="C490">
        <v>0</v>
      </c>
      <c r="D490">
        <v>0.42300002009142201</v>
      </c>
      <c r="E490">
        <v>-5.2898149490356401</v>
      </c>
      <c r="F490">
        <v>-0.12661719322204601</v>
      </c>
    </row>
    <row r="491" spans="1:6" x14ac:dyDescent="0.3">
      <c r="A491">
        <v>0</v>
      </c>
      <c r="B491">
        <v>0</v>
      </c>
      <c r="C491">
        <v>0</v>
      </c>
      <c r="D491">
        <v>0.42400002013891902</v>
      </c>
      <c r="E491">
        <v>-5.2911429405212402</v>
      </c>
      <c r="F491">
        <v>-0.12670880556106601</v>
      </c>
    </row>
    <row r="492" spans="1:6" x14ac:dyDescent="0.3">
      <c r="A492">
        <v>0</v>
      </c>
      <c r="B492">
        <v>0</v>
      </c>
      <c r="C492">
        <v>0</v>
      </c>
      <c r="D492">
        <v>0.42500002018641703</v>
      </c>
      <c r="E492">
        <v>-5.3004188537597701</v>
      </c>
      <c r="F492">
        <v>-0.12669959664344799</v>
      </c>
    </row>
    <row r="493" spans="1:6" x14ac:dyDescent="0.3">
      <c r="A493">
        <v>0</v>
      </c>
      <c r="B493">
        <v>0</v>
      </c>
      <c r="C493">
        <v>0</v>
      </c>
      <c r="D493">
        <v>0.42600002023391398</v>
      </c>
      <c r="E493">
        <v>-5.3247427940368697</v>
      </c>
      <c r="F493">
        <v>-0.126644402742386</v>
      </c>
    </row>
    <row r="494" spans="1:6" x14ac:dyDescent="0.3">
      <c r="A494">
        <v>0</v>
      </c>
      <c r="B494">
        <v>0</v>
      </c>
      <c r="C494">
        <v>0</v>
      </c>
      <c r="D494">
        <v>0.42700002028141198</v>
      </c>
      <c r="E494">
        <v>-5.3693518638610804</v>
      </c>
      <c r="F494">
        <v>-0.12674680352211001</v>
      </c>
    </row>
    <row r="495" spans="1:6" x14ac:dyDescent="0.3">
      <c r="A495">
        <v>0</v>
      </c>
      <c r="B495">
        <v>0</v>
      </c>
      <c r="C495">
        <v>0</v>
      </c>
      <c r="D495">
        <v>0.42800002032890899</v>
      </c>
      <c r="E495">
        <v>-5.4082269668579102</v>
      </c>
      <c r="F495">
        <v>-0.126915603876114</v>
      </c>
    </row>
    <row r="496" spans="1:6" x14ac:dyDescent="0.3">
      <c r="A496">
        <v>0</v>
      </c>
      <c r="B496">
        <v>0</v>
      </c>
      <c r="C496">
        <v>0</v>
      </c>
      <c r="D496">
        <v>0.429000020376407</v>
      </c>
      <c r="E496">
        <v>-5.4111418724060103</v>
      </c>
      <c r="F496">
        <v>-0.12695200741290999</v>
      </c>
    </row>
    <row r="497" spans="1:6" x14ac:dyDescent="0.3">
      <c r="A497">
        <v>0</v>
      </c>
      <c r="B497">
        <v>0</v>
      </c>
      <c r="C497">
        <v>0</v>
      </c>
      <c r="D497">
        <v>0.43000002042390401</v>
      </c>
      <c r="E497">
        <v>-5.4005289077758798</v>
      </c>
      <c r="F497">
        <v>-0.12695080041885401</v>
      </c>
    </row>
    <row r="498" spans="1:6" x14ac:dyDescent="0.3">
      <c r="A498">
        <v>0</v>
      </c>
      <c r="B498">
        <v>0</v>
      </c>
      <c r="C498">
        <v>0</v>
      </c>
      <c r="D498">
        <v>0.43100002047140201</v>
      </c>
      <c r="E498">
        <v>-5.4058032035827601</v>
      </c>
      <c r="F498">
        <v>-0.12687760591507</v>
      </c>
    </row>
    <row r="499" spans="1:6" x14ac:dyDescent="0.3">
      <c r="A499">
        <v>0</v>
      </c>
      <c r="B499">
        <v>0</v>
      </c>
      <c r="C499">
        <v>0</v>
      </c>
      <c r="D499">
        <v>0.43200002051889902</v>
      </c>
      <c r="E499">
        <v>-5.4247498512268102</v>
      </c>
      <c r="F499">
        <v>-0.12691800296306599</v>
      </c>
    </row>
    <row r="500" spans="1:6" x14ac:dyDescent="0.3">
      <c r="A500">
        <v>0</v>
      </c>
      <c r="B500">
        <v>0</v>
      </c>
      <c r="C500">
        <v>0</v>
      </c>
      <c r="D500">
        <v>0.43300002056639603</v>
      </c>
      <c r="E500">
        <v>-5.4560441970825204</v>
      </c>
      <c r="F500">
        <v>-0.127011999487877</v>
      </c>
    </row>
    <row r="501" spans="1:6" x14ac:dyDescent="0.3">
      <c r="A501">
        <v>0</v>
      </c>
      <c r="B501">
        <v>0</v>
      </c>
      <c r="C501">
        <v>0</v>
      </c>
      <c r="D501">
        <v>0.43400002061389398</v>
      </c>
      <c r="E501">
        <v>-5.4816970825195304</v>
      </c>
      <c r="F501">
        <v>-0.127194404602051</v>
      </c>
    </row>
    <row r="502" spans="1:6" x14ac:dyDescent="0.3">
      <c r="A502">
        <v>0</v>
      </c>
      <c r="B502">
        <v>0</v>
      </c>
      <c r="C502">
        <v>0</v>
      </c>
      <c r="D502">
        <v>0.43500002066139098</v>
      </c>
      <c r="E502">
        <v>-5.4944591522216797</v>
      </c>
      <c r="F502">
        <v>-0.12710000574588801</v>
      </c>
    </row>
    <row r="503" spans="1:6" x14ac:dyDescent="0.3">
      <c r="A503">
        <v>0</v>
      </c>
      <c r="B503">
        <v>0</v>
      </c>
      <c r="C503">
        <v>0</v>
      </c>
      <c r="D503">
        <v>0.43600002070888899</v>
      </c>
      <c r="E503">
        <v>-5.5024042129516602</v>
      </c>
      <c r="F503">
        <v>-0.12699000537395499</v>
      </c>
    </row>
    <row r="504" spans="1:6" x14ac:dyDescent="0.3">
      <c r="A504">
        <v>0</v>
      </c>
      <c r="B504">
        <v>0</v>
      </c>
      <c r="C504">
        <v>0</v>
      </c>
      <c r="D504">
        <v>0.437000020756386</v>
      </c>
      <c r="E504">
        <v>-5.5221018791198704</v>
      </c>
      <c r="F504">
        <v>-0.12708599865436601</v>
      </c>
    </row>
    <row r="505" spans="1:6" x14ac:dyDescent="0.3">
      <c r="A505">
        <v>0</v>
      </c>
      <c r="B505">
        <v>0</v>
      </c>
      <c r="C505">
        <v>0</v>
      </c>
      <c r="D505">
        <v>0.438000020803884</v>
      </c>
      <c r="E505">
        <v>-5.54415082931519</v>
      </c>
      <c r="F505">
        <v>-0.127059206366539</v>
      </c>
    </row>
    <row r="506" spans="1:6" x14ac:dyDescent="0.3">
      <c r="A506">
        <v>0</v>
      </c>
      <c r="B506">
        <v>0</v>
      </c>
      <c r="C506">
        <v>0</v>
      </c>
      <c r="D506">
        <v>0.43900002085138101</v>
      </c>
      <c r="E506">
        <v>-5.5535411834716797</v>
      </c>
      <c r="F506">
        <v>-0.12717279791832001</v>
      </c>
    </row>
    <row r="507" spans="1:6" x14ac:dyDescent="0.3">
      <c r="A507">
        <v>0</v>
      </c>
      <c r="B507">
        <v>0</v>
      </c>
      <c r="C507">
        <v>0</v>
      </c>
      <c r="D507">
        <v>0.44000002089887902</v>
      </c>
      <c r="E507">
        <v>-5.5662269592285201</v>
      </c>
      <c r="F507">
        <v>-0.12717959284782401</v>
      </c>
    </row>
    <row r="508" spans="1:6" x14ac:dyDescent="0.3">
      <c r="A508">
        <v>0</v>
      </c>
      <c r="B508">
        <v>0</v>
      </c>
      <c r="C508">
        <v>0</v>
      </c>
      <c r="D508">
        <v>0.44100002094637603</v>
      </c>
      <c r="E508">
        <v>-5.5811448097229004</v>
      </c>
      <c r="F508">
        <v>-0.12722119688987699</v>
      </c>
    </row>
    <row r="509" spans="1:6" x14ac:dyDescent="0.3">
      <c r="A509">
        <v>0</v>
      </c>
      <c r="B509">
        <v>0</v>
      </c>
      <c r="C509">
        <v>0</v>
      </c>
      <c r="D509">
        <v>0.44200002099387298</v>
      </c>
      <c r="E509">
        <v>-5.5967769622802699</v>
      </c>
      <c r="F509">
        <v>-0.12724320590496099</v>
      </c>
    </row>
    <row r="510" spans="1:6" x14ac:dyDescent="0.3">
      <c r="A510">
        <v>0</v>
      </c>
      <c r="B510">
        <v>0</v>
      </c>
      <c r="C510">
        <v>0</v>
      </c>
      <c r="D510">
        <v>0.44300002104137098</v>
      </c>
      <c r="E510">
        <v>-5.6190128326415998</v>
      </c>
      <c r="F510">
        <v>-0.12720519304275499</v>
      </c>
    </row>
    <row r="511" spans="1:6" x14ac:dyDescent="0.3">
      <c r="A511">
        <v>0</v>
      </c>
      <c r="B511">
        <v>0</v>
      </c>
      <c r="C511">
        <v>0</v>
      </c>
      <c r="D511">
        <v>0.44400002108886799</v>
      </c>
      <c r="E511">
        <v>-5.6383609771728498</v>
      </c>
      <c r="F511">
        <v>-0.12737919390201599</v>
      </c>
    </row>
    <row r="512" spans="1:6" x14ac:dyDescent="0.3">
      <c r="A512">
        <v>0</v>
      </c>
      <c r="B512">
        <v>0</v>
      </c>
      <c r="C512">
        <v>0</v>
      </c>
      <c r="D512">
        <v>0.445000021136366</v>
      </c>
      <c r="E512">
        <v>-5.6540379524231001</v>
      </c>
      <c r="F512">
        <v>-0.12730440497398399</v>
      </c>
    </row>
    <row r="513" spans="1:6" x14ac:dyDescent="0.3">
      <c r="A513">
        <v>0</v>
      </c>
      <c r="B513">
        <v>0</v>
      </c>
      <c r="C513">
        <v>0</v>
      </c>
      <c r="D513">
        <v>0.446000021183863</v>
      </c>
      <c r="E513">
        <v>-5.6627988815307599</v>
      </c>
      <c r="F513">
        <v>-0.12736320495605499</v>
      </c>
    </row>
    <row r="514" spans="1:6" x14ac:dyDescent="0.3">
      <c r="A514">
        <v>0</v>
      </c>
      <c r="B514">
        <v>0</v>
      </c>
      <c r="C514">
        <v>0</v>
      </c>
      <c r="D514">
        <v>0.44700002123136101</v>
      </c>
      <c r="E514">
        <v>-5.6844291687011701</v>
      </c>
      <c r="F514">
        <v>-0.12736479938030201</v>
      </c>
    </row>
    <row r="515" spans="1:6" x14ac:dyDescent="0.3">
      <c r="A515">
        <v>0</v>
      </c>
      <c r="B515">
        <v>0</v>
      </c>
      <c r="C515">
        <v>0</v>
      </c>
      <c r="D515">
        <v>0.44800002127885802</v>
      </c>
      <c r="E515">
        <v>-5.7085728645324698</v>
      </c>
      <c r="F515">
        <v>-0.12745639681816101</v>
      </c>
    </row>
    <row r="516" spans="1:6" x14ac:dyDescent="0.3">
      <c r="A516">
        <v>0</v>
      </c>
      <c r="B516">
        <v>0</v>
      </c>
      <c r="C516">
        <v>0</v>
      </c>
      <c r="D516">
        <v>0.44900002132635602</v>
      </c>
      <c r="E516">
        <v>-5.7240729331970197</v>
      </c>
      <c r="F516">
        <v>-0.12753120064735399</v>
      </c>
    </row>
    <row r="517" spans="1:6" x14ac:dyDescent="0.3">
      <c r="A517">
        <v>0</v>
      </c>
      <c r="B517">
        <v>0</v>
      </c>
      <c r="C517">
        <v>0</v>
      </c>
      <c r="D517">
        <v>0.45000002137385298</v>
      </c>
      <c r="E517">
        <v>-5.7313971519470197</v>
      </c>
      <c r="F517">
        <v>-0.12759919464588201</v>
      </c>
    </row>
    <row r="518" spans="1:6" x14ac:dyDescent="0.3">
      <c r="A518">
        <v>0</v>
      </c>
      <c r="B518">
        <v>0</v>
      </c>
      <c r="C518">
        <v>0</v>
      </c>
      <c r="D518">
        <v>0.45100002142135098</v>
      </c>
      <c r="E518">
        <v>-5.7341880798339799</v>
      </c>
      <c r="F518">
        <v>-0.127671599388123</v>
      </c>
    </row>
    <row r="519" spans="1:6" x14ac:dyDescent="0.3">
      <c r="A519">
        <v>0</v>
      </c>
      <c r="B519">
        <v>0</v>
      </c>
      <c r="C519">
        <v>0</v>
      </c>
      <c r="D519">
        <v>0.45200002146884799</v>
      </c>
      <c r="E519">
        <v>-5.74377393722534</v>
      </c>
      <c r="F519">
        <v>-0.12762279808521301</v>
      </c>
    </row>
    <row r="520" spans="1:6" x14ac:dyDescent="0.3">
      <c r="A520">
        <v>0</v>
      </c>
      <c r="B520">
        <v>0</v>
      </c>
      <c r="C520">
        <v>0</v>
      </c>
      <c r="D520">
        <v>0.453000021516345</v>
      </c>
      <c r="E520">
        <v>-5.7677421569824201</v>
      </c>
      <c r="F520">
        <v>-0.12767480313777901</v>
      </c>
    </row>
    <row r="521" spans="1:6" x14ac:dyDescent="0.3">
      <c r="A521">
        <v>0</v>
      </c>
      <c r="B521">
        <v>0</v>
      </c>
      <c r="C521">
        <v>0</v>
      </c>
      <c r="D521">
        <v>0.454000021563843</v>
      </c>
      <c r="E521">
        <v>-5.8008852005004901</v>
      </c>
      <c r="F521">
        <v>-0.12771159410476701</v>
      </c>
    </row>
    <row r="522" spans="1:6" x14ac:dyDescent="0.3">
      <c r="A522">
        <v>0</v>
      </c>
      <c r="B522">
        <v>0</v>
      </c>
      <c r="C522">
        <v>0</v>
      </c>
      <c r="D522">
        <v>0.45500002161134001</v>
      </c>
      <c r="E522">
        <v>-5.8283281326293901</v>
      </c>
      <c r="F522">
        <v>-0.12781639397144301</v>
      </c>
    </row>
    <row r="523" spans="1:6" x14ac:dyDescent="0.3">
      <c r="A523">
        <v>0</v>
      </c>
      <c r="B523">
        <v>0</v>
      </c>
      <c r="C523">
        <v>0</v>
      </c>
      <c r="D523">
        <v>0.45600002165883802</v>
      </c>
      <c r="E523">
        <v>-5.8385438919067401</v>
      </c>
      <c r="F523">
        <v>-0.12786839902401001</v>
      </c>
    </row>
    <row r="524" spans="1:6" x14ac:dyDescent="0.3">
      <c r="A524">
        <v>0</v>
      </c>
      <c r="B524">
        <v>0</v>
      </c>
      <c r="C524">
        <v>0</v>
      </c>
      <c r="D524">
        <v>0.45700002170633502</v>
      </c>
      <c r="E524">
        <v>-5.8398032188415501</v>
      </c>
      <c r="F524">
        <v>-0.127896398305893</v>
      </c>
    </row>
    <row r="525" spans="1:6" x14ac:dyDescent="0.3">
      <c r="A525">
        <v>0</v>
      </c>
      <c r="B525">
        <v>0</v>
      </c>
      <c r="C525">
        <v>0</v>
      </c>
      <c r="D525">
        <v>0.45800002175383298</v>
      </c>
      <c r="E525">
        <v>-5.8377351760864302</v>
      </c>
      <c r="F525">
        <v>-0.12789680063724501</v>
      </c>
    </row>
    <row r="526" spans="1:6" x14ac:dyDescent="0.3">
      <c r="A526">
        <v>0</v>
      </c>
      <c r="B526">
        <v>0</v>
      </c>
      <c r="C526">
        <v>0</v>
      </c>
      <c r="D526">
        <v>0.45900002180132998</v>
      </c>
      <c r="E526">
        <v>-5.8494992256164604</v>
      </c>
      <c r="F526">
        <v>-0.12782199680805201</v>
      </c>
    </row>
    <row r="527" spans="1:6" x14ac:dyDescent="0.3">
      <c r="A527">
        <v>0</v>
      </c>
      <c r="B527">
        <v>0</v>
      </c>
      <c r="C527">
        <v>0</v>
      </c>
      <c r="D527">
        <v>0.46000002184882799</v>
      </c>
      <c r="E527">
        <v>-5.8898048400878897</v>
      </c>
      <c r="F527">
        <v>-0.12809120118618</v>
      </c>
    </row>
    <row r="528" spans="1:6" x14ac:dyDescent="0.3">
      <c r="A528">
        <v>0</v>
      </c>
      <c r="B528">
        <v>0</v>
      </c>
      <c r="C528">
        <v>0</v>
      </c>
      <c r="D528">
        <v>0.461000021896325</v>
      </c>
      <c r="E528">
        <v>-5.9314627647399902</v>
      </c>
      <c r="F528">
        <v>-0.12797640264034299</v>
      </c>
    </row>
    <row r="529" spans="1:6" x14ac:dyDescent="0.3">
      <c r="A529">
        <v>0</v>
      </c>
      <c r="B529">
        <v>0</v>
      </c>
      <c r="C529">
        <v>0</v>
      </c>
      <c r="D529">
        <v>0.462000021943823</v>
      </c>
      <c r="E529">
        <v>-5.9564270973205602</v>
      </c>
      <c r="F529">
        <v>-0.127926796674728</v>
      </c>
    </row>
    <row r="530" spans="1:6" x14ac:dyDescent="0.3">
      <c r="A530">
        <v>0</v>
      </c>
      <c r="B530">
        <v>0</v>
      </c>
      <c r="C530">
        <v>0</v>
      </c>
      <c r="D530">
        <v>0.46300002199132001</v>
      </c>
      <c r="E530">
        <v>-5.9723329544067401</v>
      </c>
      <c r="F530">
        <v>-0.12804719805717499</v>
      </c>
    </row>
    <row r="531" spans="1:6" x14ac:dyDescent="0.3">
      <c r="A531">
        <v>0</v>
      </c>
      <c r="B531">
        <v>0</v>
      </c>
      <c r="C531">
        <v>0</v>
      </c>
      <c r="D531">
        <v>0.46400002203881702</v>
      </c>
      <c r="E531">
        <v>-5.9639382362365696</v>
      </c>
      <c r="F531">
        <v>-0.12808960676193201</v>
      </c>
    </row>
    <row r="532" spans="1:6" x14ac:dyDescent="0.3">
      <c r="A532">
        <v>0</v>
      </c>
      <c r="B532">
        <v>0</v>
      </c>
      <c r="C532">
        <v>0</v>
      </c>
      <c r="D532">
        <v>0.46500002208631502</v>
      </c>
      <c r="E532">
        <v>-5.9525599479675302</v>
      </c>
      <c r="F532">
        <v>-0.128100395202637</v>
      </c>
    </row>
    <row r="533" spans="1:6" x14ac:dyDescent="0.3">
      <c r="A533">
        <v>0</v>
      </c>
      <c r="B533">
        <v>0</v>
      </c>
      <c r="C533">
        <v>0</v>
      </c>
      <c r="D533">
        <v>0.46600002213381198</v>
      </c>
      <c r="E533">
        <v>-5.96183204650879</v>
      </c>
      <c r="F533">
        <v>-0.12811279296875</v>
      </c>
    </row>
    <row r="534" spans="1:6" x14ac:dyDescent="0.3">
      <c r="A534">
        <v>0</v>
      </c>
      <c r="B534">
        <v>0</v>
      </c>
      <c r="C534">
        <v>0</v>
      </c>
      <c r="D534">
        <v>0.46700002218130998</v>
      </c>
      <c r="E534">
        <v>-5.9891462326049796</v>
      </c>
      <c r="F534">
        <v>-0.12809920310974099</v>
      </c>
    </row>
    <row r="535" spans="1:6" x14ac:dyDescent="0.3">
      <c r="A535">
        <v>0</v>
      </c>
      <c r="B535">
        <v>0</v>
      </c>
      <c r="C535">
        <v>0</v>
      </c>
      <c r="D535">
        <v>0.46800002222880699</v>
      </c>
      <c r="E535">
        <v>-6.0315880775451696</v>
      </c>
      <c r="F535">
        <v>-0.128230795264244</v>
      </c>
    </row>
    <row r="536" spans="1:6" x14ac:dyDescent="0.3">
      <c r="A536">
        <v>0</v>
      </c>
      <c r="B536">
        <v>0</v>
      </c>
      <c r="C536">
        <v>0</v>
      </c>
      <c r="D536">
        <v>0.469000022276305</v>
      </c>
      <c r="E536">
        <v>-6.0579710006713903</v>
      </c>
      <c r="F536">
        <v>-0.12831920385360701</v>
      </c>
    </row>
    <row r="537" spans="1:6" x14ac:dyDescent="0.3">
      <c r="A537">
        <v>0</v>
      </c>
      <c r="B537">
        <v>0</v>
      </c>
      <c r="C537">
        <v>0</v>
      </c>
      <c r="D537">
        <v>0.470000022323802</v>
      </c>
      <c r="E537">
        <v>-6.0709791183471697</v>
      </c>
      <c r="F537">
        <v>-0.12834319472312899</v>
      </c>
    </row>
    <row r="538" spans="1:6" x14ac:dyDescent="0.3">
      <c r="A538">
        <v>0</v>
      </c>
      <c r="B538">
        <v>0</v>
      </c>
      <c r="C538">
        <v>0</v>
      </c>
      <c r="D538">
        <v>0.47100002237130001</v>
      </c>
      <c r="E538">
        <v>-6.0650610923767099</v>
      </c>
      <c r="F538">
        <v>-0.12842440605163599</v>
      </c>
    </row>
    <row r="539" spans="1:6" x14ac:dyDescent="0.3">
      <c r="A539">
        <v>0</v>
      </c>
      <c r="B539">
        <v>0</v>
      </c>
      <c r="C539">
        <v>0</v>
      </c>
      <c r="D539">
        <v>0.47200002241879702</v>
      </c>
      <c r="E539">
        <v>-6.0660557746887198</v>
      </c>
      <c r="F539">
        <v>-0.12843999266624501</v>
      </c>
    </row>
    <row r="540" spans="1:6" x14ac:dyDescent="0.3">
      <c r="A540">
        <v>0</v>
      </c>
      <c r="B540">
        <v>0</v>
      </c>
      <c r="C540">
        <v>0</v>
      </c>
      <c r="D540">
        <v>0.47300002246629402</v>
      </c>
      <c r="E540">
        <v>-6.0768909454345703</v>
      </c>
      <c r="F540">
        <v>-0.128300800919533</v>
      </c>
    </row>
    <row r="541" spans="1:6" x14ac:dyDescent="0.3">
      <c r="A541">
        <v>0</v>
      </c>
      <c r="B541">
        <v>0</v>
      </c>
      <c r="C541">
        <v>0</v>
      </c>
      <c r="D541">
        <v>0.47400002251379197</v>
      </c>
      <c r="E541">
        <v>-6.1116681098937997</v>
      </c>
      <c r="F541">
        <v>-0.12843200564384499</v>
      </c>
    </row>
    <row r="542" spans="1:6" x14ac:dyDescent="0.3">
      <c r="A542">
        <v>0</v>
      </c>
      <c r="B542">
        <v>0</v>
      </c>
      <c r="C542">
        <v>0</v>
      </c>
      <c r="D542">
        <v>0.47500002256128898</v>
      </c>
      <c r="E542">
        <v>-6.1587009429931596</v>
      </c>
      <c r="F542">
        <v>-0.12856480479240401</v>
      </c>
    </row>
    <row r="543" spans="1:6" x14ac:dyDescent="0.3">
      <c r="A543">
        <v>0</v>
      </c>
      <c r="B543">
        <v>0</v>
      </c>
      <c r="C543">
        <v>0</v>
      </c>
      <c r="D543">
        <v>0.47600002260878699</v>
      </c>
      <c r="E543">
        <v>-6.1765789985656703</v>
      </c>
      <c r="F543">
        <v>-0.12861280143261</v>
      </c>
    </row>
    <row r="544" spans="1:6" x14ac:dyDescent="0.3">
      <c r="A544">
        <v>0</v>
      </c>
      <c r="B544">
        <v>0</v>
      </c>
      <c r="C544">
        <v>0</v>
      </c>
      <c r="D544">
        <v>0.477000022656284</v>
      </c>
      <c r="E544">
        <v>-6.1714410781860396</v>
      </c>
      <c r="F544">
        <v>-0.12857919931411699</v>
      </c>
    </row>
    <row r="545" spans="1:6" x14ac:dyDescent="0.3">
      <c r="A545">
        <v>0</v>
      </c>
      <c r="B545">
        <v>0</v>
      </c>
      <c r="C545">
        <v>0</v>
      </c>
      <c r="D545">
        <v>0.478000022703782</v>
      </c>
      <c r="E545">
        <v>-6.1721482276916504</v>
      </c>
      <c r="F545">
        <v>-0.128675997257233</v>
      </c>
    </row>
    <row r="546" spans="1:6" x14ac:dyDescent="0.3">
      <c r="A546">
        <v>0</v>
      </c>
      <c r="B546">
        <v>0</v>
      </c>
      <c r="C546">
        <v>0</v>
      </c>
      <c r="D546">
        <v>0.47900002275127901</v>
      </c>
      <c r="E546">
        <v>-6.1850509643554696</v>
      </c>
      <c r="F546">
        <v>-0.12863759696483601</v>
      </c>
    </row>
    <row r="547" spans="1:6" x14ac:dyDescent="0.3">
      <c r="A547">
        <v>0</v>
      </c>
      <c r="B547">
        <v>0</v>
      </c>
      <c r="C547">
        <v>0</v>
      </c>
      <c r="D547">
        <v>0.48000002279877702</v>
      </c>
      <c r="E547">
        <v>-6.2070012092590297</v>
      </c>
      <c r="F547">
        <v>-0.12861520051956199</v>
      </c>
    </row>
    <row r="548" spans="1:6" x14ac:dyDescent="0.3">
      <c r="A548">
        <v>0</v>
      </c>
      <c r="B548">
        <v>0</v>
      </c>
      <c r="C548">
        <v>0</v>
      </c>
      <c r="D548">
        <v>0.48100002284627402</v>
      </c>
      <c r="E548">
        <v>-6.2450580596923801</v>
      </c>
      <c r="F548">
        <v>-0.128746002912521</v>
      </c>
    </row>
    <row r="549" spans="1:6" x14ac:dyDescent="0.3">
      <c r="A549">
        <v>0</v>
      </c>
      <c r="B549">
        <v>0</v>
      </c>
      <c r="C549">
        <v>0</v>
      </c>
      <c r="D549">
        <v>0.48200002289377197</v>
      </c>
      <c r="E549">
        <v>-6.2740159034729004</v>
      </c>
      <c r="F549">
        <v>-0.12882000207901001</v>
      </c>
    </row>
    <row r="550" spans="1:6" x14ac:dyDescent="0.3">
      <c r="A550">
        <v>0</v>
      </c>
      <c r="B550">
        <v>0</v>
      </c>
      <c r="C550">
        <v>0</v>
      </c>
      <c r="D550">
        <v>0.48300002294126898</v>
      </c>
      <c r="E550">
        <v>-6.2776007652282697</v>
      </c>
      <c r="F550">
        <v>-0.12882000207901001</v>
      </c>
    </row>
    <row r="551" spans="1:6" x14ac:dyDescent="0.3">
      <c r="A551">
        <v>0</v>
      </c>
      <c r="B551">
        <v>0</v>
      </c>
      <c r="C551">
        <v>0</v>
      </c>
      <c r="D551">
        <v>0.48400002298876599</v>
      </c>
      <c r="E551">
        <v>-6.2775712013244602</v>
      </c>
      <c r="F551">
        <v>-0.12888079881668099</v>
      </c>
    </row>
    <row r="552" spans="1:6" x14ac:dyDescent="0.3">
      <c r="A552">
        <v>0</v>
      </c>
      <c r="B552">
        <v>0</v>
      </c>
      <c r="C552">
        <v>0</v>
      </c>
      <c r="D552">
        <v>0.48500002303626399</v>
      </c>
      <c r="E552">
        <v>-6.2837638854980504</v>
      </c>
      <c r="F552">
        <v>-0.12883239984512301</v>
      </c>
    </row>
    <row r="553" spans="1:6" x14ac:dyDescent="0.3">
      <c r="A553">
        <v>0</v>
      </c>
      <c r="B553">
        <v>0</v>
      </c>
      <c r="C553">
        <v>0</v>
      </c>
      <c r="D553">
        <v>0.486000023083761</v>
      </c>
      <c r="E553">
        <v>-6.3067278861999503</v>
      </c>
      <c r="F553">
        <v>-0.12890599668026001</v>
      </c>
    </row>
    <row r="554" spans="1:6" x14ac:dyDescent="0.3">
      <c r="A554">
        <v>0</v>
      </c>
      <c r="B554">
        <v>0</v>
      </c>
      <c r="C554">
        <v>0</v>
      </c>
      <c r="D554">
        <v>0.48700002313125901</v>
      </c>
      <c r="E554">
        <v>-6.3437547683715803</v>
      </c>
      <c r="F554">
        <v>-0.12901200354099299</v>
      </c>
    </row>
    <row r="555" spans="1:6" x14ac:dyDescent="0.3">
      <c r="A555">
        <v>0</v>
      </c>
      <c r="B555">
        <v>0</v>
      </c>
      <c r="C555">
        <v>0</v>
      </c>
      <c r="D555">
        <v>0.48800002317875601</v>
      </c>
      <c r="E555">
        <v>-6.3685989379882804</v>
      </c>
      <c r="F555">
        <v>-0.12889559566974601</v>
      </c>
    </row>
    <row r="556" spans="1:6" x14ac:dyDescent="0.3">
      <c r="A556">
        <v>0</v>
      </c>
      <c r="B556">
        <v>0</v>
      </c>
      <c r="C556">
        <v>0</v>
      </c>
      <c r="D556">
        <v>0.48900002322625402</v>
      </c>
      <c r="E556">
        <v>-6.3856439590454102</v>
      </c>
      <c r="F556">
        <v>-0.12907040119171101</v>
      </c>
    </row>
    <row r="557" spans="1:6" x14ac:dyDescent="0.3">
      <c r="A557">
        <v>0</v>
      </c>
      <c r="B557">
        <v>0</v>
      </c>
      <c r="C557">
        <v>0</v>
      </c>
      <c r="D557">
        <v>0.49000002327375097</v>
      </c>
      <c r="E557">
        <v>-6.3916277885437003</v>
      </c>
      <c r="F557">
        <v>-0.12918040156364399</v>
      </c>
    </row>
    <row r="558" spans="1:6" x14ac:dyDescent="0.3">
      <c r="A558">
        <v>0</v>
      </c>
      <c r="B558">
        <v>0</v>
      </c>
      <c r="C558">
        <v>0</v>
      </c>
      <c r="D558">
        <v>0.49100002332124898</v>
      </c>
      <c r="E558">
        <v>-6.38968801498413</v>
      </c>
      <c r="F558">
        <v>-0.129122003912926</v>
      </c>
    </row>
    <row r="559" spans="1:6" x14ac:dyDescent="0.3">
      <c r="A559">
        <v>0</v>
      </c>
      <c r="B559">
        <v>0</v>
      </c>
      <c r="C559">
        <v>0</v>
      </c>
      <c r="D559">
        <v>0.49200002336874599</v>
      </c>
      <c r="E559">
        <v>-6.4002041816711399</v>
      </c>
      <c r="F559">
        <v>-0.129151195287704</v>
      </c>
    </row>
    <row r="560" spans="1:6" x14ac:dyDescent="0.3">
      <c r="A560">
        <v>0</v>
      </c>
      <c r="B560">
        <v>0</v>
      </c>
      <c r="C560">
        <v>0</v>
      </c>
      <c r="D560">
        <v>0.49300002341624299</v>
      </c>
      <c r="E560">
        <v>-6.4239130020141602</v>
      </c>
      <c r="F560">
        <v>-0.129056006669998</v>
      </c>
    </row>
    <row r="561" spans="1:6" x14ac:dyDescent="0.3">
      <c r="A561">
        <v>0</v>
      </c>
      <c r="B561">
        <v>0</v>
      </c>
      <c r="C561">
        <v>0</v>
      </c>
      <c r="D561">
        <v>0.494000023463741</v>
      </c>
      <c r="E561">
        <v>-6.4542579650878897</v>
      </c>
      <c r="F561">
        <v>-0.12928520143032099</v>
      </c>
    </row>
    <row r="562" spans="1:6" x14ac:dyDescent="0.3">
      <c r="A562">
        <v>0</v>
      </c>
      <c r="B562">
        <v>0</v>
      </c>
      <c r="C562">
        <v>0</v>
      </c>
      <c r="D562">
        <v>0.49500002351123801</v>
      </c>
      <c r="E562">
        <v>-6.4804258346557599</v>
      </c>
      <c r="F562">
        <v>-0.12928439676761599</v>
      </c>
    </row>
    <row r="563" spans="1:6" x14ac:dyDescent="0.3">
      <c r="A563">
        <v>0</v>
      </c>
      <c r="B563">
        <v>0</v>
      </c>
      <c r="C563">
        <v>0</v>
      </c>
      <c r="D563">
        <v>0.49600002355873601</v>
      </c>
      <c r="E563">
        <v>-6.4888858795165998</v>
      </c>
      <c r="F563">
        <v>-0.129204407334328</v>
      </c>
    </row>
    <row r="564" spans="1:6" x14ac:dyDescent="0.3">
      <c r="A564">
        <v>0</v>
      </c>
      <c r="B564">
        <v>0</v>
      </c>
      <c r="C564">
        <v>0</v>
      </c>
      <c r="D564">
        <v>0.49700002360623302</v>
      </c>
      <c r="E564">
        <v>-6.4975118637084996</v>
      </c>
      <c r="F564">
        <v>-0.12938679754734</v>
      </c>
    </row>
    <row r="565" spans="1:6" x14ac:dyDescent="0.3">
      <c r="A565">
        <v>0</v>
      </c>
      <c r="B565">
        <v>0</v>
      </c>
      <c r="C565">
        <v>0</v>
      </c>
      <c r="D565">
        <v>0.49800002365373103</v>
      </c>
      <c r="E565">
        <v>-6.5064601898193404</v>
      </c>
      <c r="F565">
        <v>-0.129358395934105</v>
      </c>
    </row>
    <row r="566" spans="1:6" x14ac:dyDescent="0.3">
      <c r="A566">
        <v>0</v>
      </c>
      <c r="B566">
        <v>0</v>
      </c>
      <c r="C566">
        <v>0</v>
      </c>
      <c r="D566">
        <v>0.49900002370122798</v>
      </c>
      <c r="E566">
        <v>-6.5216298103332502</v>
      </c>
      <c r="F566">
        <v>-0.12933880090713501</v>
      </c>
    </row>
    <row r="567" spans="1:6" x14ac:dyDescent="0.3">
      <c r="A567">
        <v>0</v>
      </c>
      <c r="B567">
        <v>0</v>
      </c>
      <c r="C567">
        <v>0</v>
      </c>
      <c r="D567">
        <v>0.50000002374872599</v>
      </c>
      <c r="E567">
        <v>-6.5483150482177699</v>
      </c>
      <c r="F567">
        <v>-0.12951840460300401</v>
      </c>
    </row>
    <row r="568" spans="1:6" x14ac:dyDescent="0.3">
      <c r="A568">
        <v>0</v>
      </c>
      <c r="B568">
        <v>0</v>
      </c>
      <c r="C568">
        <v>0</v>
      </c>
      <c r="D568">
        <v>0.50100002379622299</v>
      </c>
      <c r="E568">
        <v>-6.5710978507995597</v>
      </c>
      <c r="F568">
        <v>-0.12947799265384699</v>
      </c>
    </row>
    <row r="569" spans="1:6" x14ac:dyDescent="0.3">
      <c r="A569">
        <v>0</v>
      </c>
      <c r="B569">
        <v>0</v>
      </c>
      <c r="C569">
        <v>0</v>
      </c>
      <c r="D569">
        <v>0.502000023843721</v>
      </c>
      <c r="E569">
        <v>-6.5884160995483398</v>
      </c>
      <c r="F569">
        <v>-0.12948440015316001</v>
      </c>
    </row>
    <row r="570" spans="1:6" x14ac:dyDescent="0.3">
      <c r="A570">
        <v>0</v>
      </c>
      <c r="B570">
        <v>0</v>
      </c>
      <c r="C570">
        <v>0</v>
      </c>
      <c r="D570">
        <v>0.50300002389121801</v>
      </c>
      <c r="E570">
        <v>-6.6018738746643102</v>
      </c>
      <c r="F570">
        <v>-0.129438802599907</v>
      </c>
    </row>
    <row r="571" spans="1:6" x14ac:dyDescent="0.3">
      <c r="A571">
        <v>0</v>
      </c>
      <c r="B571">
        <v>0</v>
      </c>
      <c r="C571">
        <v>0</v>
      </c>
      <c r="D571">
        <v>0.50400002393871501</v>
      </c>
      <c r="E571">
        <v>-6.6208348274231001</v>
      </c>
      <c r="F571">
        <v>-0.129563197493553</v>
      </c>
    </row>
    <row r="572" spans="1:6" x14ac:dyDescent="0.3">
      <c r="A572">
        <v>0</v>
      </c>
      <c r="B572">
        <v>0</v>
      </c>
      <c r="C572">
        <v>0</v>
      </c>
      <c r="D572">
        <v>0.50500002398621302</v>
      </c>
      <c r="E572">
        <v>-6.6382908821106001</v>
      </c>
      <c r="F572">
        <v>-0.129606798291206</v>
      </c>
    </row>
    <row r="573" spans="1:6" x14ac:dyDescent="0.3">
      <c r="A573">
        <v>0</v>
      </c>
      <c r="B573">
        <v>0</v>
      </c>
      <c r="C573">
        <v>0</v>
      </c>
      <c r="D573">
        <v>0.50600002403371003</v>
      </c>
      <c r="E573">
        <v>-6.64906978607178</v>
      </c>
      <c r="F573">
        <v>-0.12953560054302199</v>
      </c>
    </row>
    <row r="574" spans="1:6" x14ac:dyDescent="0.3">
      <c r="A574">
        <v>0</v>
      </c>
      <c r="B574">
        <v>0</v>
      </c>
      <c r="C574">
        <v>0</v>
      </c>
      <c r="D574">
        <v>0.50700002408120803</v>
      </c>
      <c r="E574">
        <v>-6.6624078750610396</v>
      </c>
      <c r="F574">
        <v>-0.12964239716529799</v>
      </c>
    </row>
    <row r="575" spans="1:6" x14ac:dyDescent="0.3">
      <c r="A575">
        <v>0</v>
      </c>
      <c r="B575">
        <v>0</v>
      </c>
      <c r="C575">
        <v>0</v>
      </c>
      <c r="D575">
        <v>0.50800002412870504</v>
      </c>
      <c r="E575">
        <v>-6.6859860420227104</v>
      </c>
      <c r="F575">
        <v>-0.12961840629577601</v>
      </c>
    </row>
    <row r="576" spans="1:6" x14ac:dyDescent="0.3">
      <c r="A576">
        <v>0</v>
      </c>
      <c r="B576">
        <v>0</v>
      </c>
      <c r="C576">
        <v>0</v>
      </c>
      <c r="D576">
        <v>0.50900002417620305</v>
      </c>
      <c r="E576">
        <v>-6.7174549102783203</v>
      </c>
      <c r="F576">
        <v>-0.129637196660042</v>
      </c>
    </row>
    <row r="577" spans="1:6" x14ac:dyDescent="0.3">
      <c r="A577">
        <v>0</v>
      </c>
      <c r="B577">
        <v>0</v>
      </c>
      <c r="C577">
        <v>0</v>
      </c>
      <c r="D577">
        <v>0.51000002422370005</v>
      </c>
      <c r="E577">
        <v>-6.7423782348632804</v>
      </c>
      <c r="F577">
        <v>-0.12971599400043499</v>
      </c>
    </row>
    <row r="578" spans="1:6" x14ac:dyDescent="0.3">
      <c r="A578">
        <v>0</v>
      </c>
      <c r="B578">
        <v>0</v>
      </c>
      <c r="C578">
        <v>0</v>
      </c>
      <c r="D578">
        <v>0.51100002427119795</v>
      </c>
      <c r="E578">
        <v>-6.74975681304932</v>
      </c>
      <c r="F578">
        <v>-0.12986560165882099</v>
      </c>
    </row>
    <row r="579" spans="1:6" x14ac:dyDescent="0.3">
      <c r="A579">
        <v>0</v>
      </c>
      <c r="B579">
        <v>0</v>
      </c>
      <c r="C579">
        <v>0</v>
      </c>
      <c r="D579">
        <v>0.51200002431869496</v>
      </c>
      <c r="E579">
        <v>-6.7429099082946804</v>
      </c>
      <c r="F579">
        <v>-0.12988239526748699</v>
      </c>
    </row>
    <row r="580" spans="1:6" x14ac:dyDescent="0.3">
      <c r="A580">
        <v>0</v>
      </c>
      <c r="B580">
        <v>0</v>
      </c>
      <c r="C580">
        <v>0</v>
      </c>
      <c r="D580">
        <v>0.51300002436619296</v>
      </c>
      <c r="E580">
        <v>-6.7412052154540998</v>
      </c>
      <c r="F580">
        <v>-0.12996159493923201</v>
      </c>
    </row>
    <row r="581" spans="1:6" x14ac:dyDescent="0.3">
      <c r="A581">
        <v>0</v>
      </c>
      <c r="B581">
        <v>0</v>
      </c>
      <c r="C581">
        <v>0</v>
      </c>
      <c r="D581">
        <v>0.51400002441368997</v>
      </c>
      <c r="E581">
        <v>-6.7576041221618697</v>
      </c>
      <c r="F581">
        <v>-0.129926398396492</v>
      </c>
    </row>
    <row r="582" spans="1:6" x14ac:dyDescent="0.3">
      <c r="A582">
        <v>0</v>
      </c>
      <c r="B582">
        <v>0</v>
      </c>
      <c r="C582">
        <v>0</v>
      </c>
      <c r="D582">
        <v>0.51500002446118698</v>
      </c>
      <c r="E582">
        <v>-6.79180812835693</v>
      </c>
      <c r="F582">
        <v>-0.129916802048683</v>
      </c>
    </row>
    <row r="583" spans="1:6" x14ac:dyDescent="0.3">
      <c r="A583">
        <v>0</v>
      </c>
      <c r="B583">
        <v>0</v>
      </c>
      <c r="C583">
        <v>0</v>
      </c>
      <c r="D583">
        <v>0.51600002450868498</v>
      </c>
      <c r="E583">
        <v>-6.83567190170288</v>
      </c>
      <c r="F583">
        <v>-0.130041599273682</v>
      </c>
    </row>
    <row r="584" spans="1:6" x14ac:dyDescent="0.3">
      <c r="A584">
        <v>0</v>
      </c>
      <c r="B584">
        <v>0</v>
      </c>
      <c r="C584">
        <v>0</v>
      </c>
      <c r="D584">
        <v>0.51700002455618199</v>
      </c>
      <c r="E584">
        <v>-6.8667678833007804</v>
      </c>
      <c r="F584">
        <v>-0.130214393138885</v>
      </c>
    </row>
    <row r="585" spans="1:6" x14ac:dyDescent="0.3">
      <c r="A585">
        <v>0</v>
      </c>
      <c r="B585">
        <v>0</v>
      </c>
      <c r="C585">
        <v>0</v>
      </c>
      <c r="D585">
        <v>0.51800002460368</v>
      </c>
      <c r="E585">
        <v>-6.87257623672485</v>
      </c>
      <c r="F585">
        <v>-0.13012599945068401</v>
      </c>
    </row>
    <row r="586" spans="1:6" x14ac:dyDescent="0.3">
      <c r="A586">
        <v>0</v>
      </c>
      <c r="B586">
        <v>0</v>
      </c>
      <c r="C586">
        <v>0</v>
      </c>
      <c r="D586">
        <v>0.51900002465117701</v>
      </c>
      <c r="E586">
        <v>-6.8714051246643102</v>
      </c>
      <c r="F586">
        <v>-0.13006080687046101</v>
      </c>
    </row>
    <row r="587" spans="1:6" x14ac:dyDescent="0.3">
      <c r="A587">
        <v>0</v>
      </c>
      <c r="B587">
        <v>0</v>
      </c>
      <c r="C587">
        <v>0</v>
      </c>
      <c r="D587">
        <v>0.52000002469867501</v>
      </c>
      <c r="E587">
        <v>-6.8821258544921902</v>
      </c>
      <c r="F587">
        <v>-0.130151197314262</v>
      </c>
    </row>
    <row r="588" spans="1:6" x14ac:dyDescent="0.3">
      <c r="A588">
        <v>0</v>
      </c>
      <c r="B588">
        <v>0</v>
      </c>
      <c r="C588">
        <v>0</v>
      </c>
      <c r="D588">
        <v>0.52100002474617202</v>
      </c>
      <c r="E588">
        <v>-6.9041857719421396</v>
      </c>
      <c r="F588">
        <v>-0.130242794752121</v>
      </c>
    </row>
    <row r="589" spans="1:6" x14ac:dyDescent="0.3">
      <c r="A589">
        <v>0</v>
      </c>
      <c r="B589">
        <v>0</v>
      </c>
      <c r="C589">
        <v>0</v>
      </c>
      <c r="D589">
        <v>0.52200002479367003</v>
      </c>
      <c r="E589">
        <v>-6.9146437644958496</v>
      </c>
      <c r="F589">
        <v>-0.130179598927498</v>
      </c>
    </row>
    <row r="590" spans="1:6" x14ac:dyDescent="0.3">
      <c r="A590">
        <v>0</v>
      </c>
      <c r="B590">
        <v>0</v>
      </c>
      <c r="C590">
        <v>0</v>
      </c>
      <c r="D590">
        <v>0.52300002484116703</v>
      </c>
      <c r="E590">
        <v>-6.9277009963989302</v>
      </c>
      <c r="F590">
        <v>-0.13025279343128199</v>
      </c>
    </row>
    <row r="591" spans="1:6" x14ac:dyDescent="0.3">
      <c r="A591">
        <v>0</v>
      </c>
      <c r="B591">
        <v>0</v>
      </c>
      <c r="C591">
        <v>0</v>
      </c>
      <c r="D591">
        <v>0.52400002488866404</v>
      </c>
      <c r="E591">
        <v>-6.9491128921508798</v>
      </c>
      <c r="F591">
        <v>-0.130430802702904</v>
      </c>
    </row>
    <row r="592" spans="1:6" x14ac:dyDescent="0.3">
      <c r="A592">
        <v>0</v>
      </c>
      <c r="B592">
        <v>0</v>
      </c>
      <c r="C592">
        <v>0</v>
      </c>
      <c r="D592">
        <v>0.52500002493616205</v>
      </c>
      <c r="E592">
        <v>-6.9622502326965297</v>
      </c>
      <c r="F592">
        <v>-0.13038599491119399</v>
      </c>
    </row>
    <row r="593" spans="1:6" x14ac:dyDescent="0.3">
      <c r="A593">
        <v>0</v>
      </c>
      <c r="B593">
        <v>0</v>
      </c>
      <c r="C593">
        <v>0</v>
      </c>
      <c r="D593">
        <v>0.52600002498365905</v>
      </c>
      <c r="E593">
        <v>-6.9819850921630904</v>
      </c>
      <c r="F593">
        <v>-0.13040199875831601</v>
      </c>
    </row>
    <row r="594" spans="1:6" x14ac:dyDescent="0.3">
      <c r="A594">
        <v>0</v>
      </c>
      <c r="B594">
        <v>0</v>
      </c>
      <c r="C594">
        <v>0</v>
      </c>
      <c r="D594">
        <v>0.52700002503115695</v>
      </c>
      <c r="E594">
        <v>-7.0077691078186</v>
      </c>
      <c r="F594">
        <v>-0.13042159378528601</v>
      </c>
    </row>
    <row r="595" spans="1:6" x14ac:dyDescent="0.3">
      <c r="A595">
        <v>0</v>
      </c>
      <c r="B595">
        <v>0</v>
      </c>
      <c r="C595">
        <v>0</v>
      </c>
      <c r="D595">
        <v>0.52800002507865396</v>
      </c>
      <c r="E595">
        <v>-7.0344419479370099</v>
      </c>
      <c r="F595">
        <v>-0.130466803908348</v>
      </c>
    </row>
    <row r="596" spans="1:6" x14ac:dyDescent="0.3">
      <c r="A596">
        <v>0</v>
      </c>
      <c r="B596">
        <v>0</v>
      </c>
      <c r="C596">
        <v>0</v>
      </c>
      <c r="D596">
        <v>0.52900002512615196</v>
      </c>
      <c r="E596">
        <v>-7.05966997146606</v>
      </c>
      <c r="F596">
        <v>-0.13044360280036901</v>
      </c>
    </row>
    <row r="597" spans="1:6" x14ac:dyDescent="0.3">
      <c r="A597">
        <v>0</v>
      </c>
      <c r="B597">
        <v>0</v>
      </c>
      <c r="C597">
        <v>0</v>
      </c>
      <c r="D597">
        <v>0.53000002517364897</v>
      </c>
      <c r="E597">
        <v>-7.0689167976379403</v>
      </c>
      <c r="F597">
        <v>-0.13049480319023099</v>
      </c>
    </row>
    <row r="598" spans="1:6" x14ac:dyDescent="0.3">
      <c r="A598">
        <v>0</v>
      </c>
      <c r="B598">
        <v>0</v>
      </c>
      <c r="C598">
        <v>0</v>
      </c>
      <c r="D598">
        <v>0.53100002522114698</v>
      </c>
      <c r="E598">
        <v>-7.0688500404357901</v>
      </c>
      <c r="F598">
        <v>-0.13063560426235199</v>
      </c>
    </row>
    <row r="599" spans="1:6" x14ac:dyDescent="0.3">
      <c r="A599">
        <v>0</v>
      </c>
      <c r="B599">
        <v>0</v>
      </c>
      <c r="C599">
        <v>0</v>
      </c>
      <c r="D599">
        <v>0.53200002526864398</v>
      </c>
      <c r="E599">
        <v>-7.07110500335693</v>
      </c>
      <c r="F599">
        <v>-0.13061839342117301</v>
      </c>
    </row>
    <row r="600" spans="1:6" x14ac:dyDescent="0.3">
      <c r="A600">
        <v>0</v>
      </c>
      <c r="B600">
        <v>0</v>
      </c>
      <c r="C600">
        <v>0</v>
      </c>
      <c r="D600">
        <v>0.53300002531614199</v>
      </c>
      <c r="E600">
        <v>-7.0812859535217303</v>
      </c>
      <c r="F600">
        <v>-0.13062119483947801</v>
      </c>
    </row>
    <row r="601" spans="1:6" x14ac:dyDescent="0.3">
      <c r="A601">
        <v>0</v>
      </c>
      <c r="B601">
        <v>0</v>
      </c>
      <c r="C601">
        <v>0</v>
      </c>
      <c r="D601">
        <v>0.534000025363639</v>
      </c>
      <c r="E601">
        <v>-7.1117539405822798</v>
      </c>
      <c r="F601">
        <v>-0.130599200725555</v>
      </c>
    </row>
    <row r="602" spans="1:6" x14ac:dyDescent="0.3">
      <c r="A602">
        <v>0</v>
      </c>
      <c r="B602">
        <v>0</v>
      </c>
      <c r="C602">
        <v>0</v>
      </c>
      <c r="D602">
        <v>0.535000025411136</v>
      </c>
      <c r="E602">
        <v>-7.1527252197265598</v>
      </c>
      <c r="F602">
        <v>-0.13068960607051799</v>
      </c>
    </row>
    <row r="603" spans="1:6" x14ac:dyDescent="0.3">
      <c r="A603">
        <v>0</v>
      </c>
      <c r="B603">
        <v>0</v>
      </c>
      <c r="C603">
        <v>0</v>
      </c>
      <c r="D603">
        <v>0.53600002545863401</v>
      </c>
      <c r="E603">
        <v>-7.1879358291626003</v>
      </c>
      <c r="F603">
        <v>-0.13065719604492201</v>
      </c>
    </row>
    <row r="604" spans="1:6" x14ac:dyDescent="0.3">
      <c r="A604">
        <v>0</v>
      </c>
      <c r="B604">
        <v>0</v>
      </c>
      <c r="C604">
        <v>0</v>
      </c>
      <c r="D604">
        <v>0.53700002550613102</v>
      </c>
      <c r="E604">
        <v>-7.1920599937439</v>
      </c>
      <c r="F604">
        <v>-0.13078400492668199</v>
      </c>
    </row>
    <row r="605" spans="1:6" x14ac:dyDescent="0.3">
      <c r="A605">
        <v>0</v>
      </c>
      <c r="B605">
        <v>0</v>
      </c>
      <c r="C605">
        <v>0</v>
      </c>
      <c r="D605">
        <v>0.53800002555362902</v>
      </c>
      <c r="E605">
        <v>-7.1863780021667498</v>
      </c>
      <c r="F605">
        <v>-0.13084879517555201</v>
      </c>
    </row>
    <row r="606" spans="1:6" x14ac:dyDescent="0.3">
      <c r="A606">
        <v>0</v>
      </c>
      <c r="B606">
        <v>0</v>
      </c>
      <c r="C606">
        <v>0</v>
      </c>
      <c r="D606">
        <v>0.53900002560112603</v>
      </c>
      <c r="E606">
        <v>-7.1828651428222701</v>
      </c>
      <c r="F606">
        <v>-0.130798399448395</v>
      </c>
    </row>
    <row r="607" spans="1:6" x14ac:dyDescent="0.3">
      <c r="A607">
        <v>0</v>
      </c>
      <c r="B607">
        <v>0</v>
      </c>
      <c r="C607">
        <v>0</v>
      </c>
      <c r="D607">
        <v>0.54000002564862404</v>
      </c>
      <c r="E607">
        <v>-7.2026410102844203</v>
      </c>
      <c r="F607">
        <v>-0.13073119521141099</v>
      </c>
    </row>
    <row r="608" spans="1:6" x14ac:dyDescent="0.3">
      <c r="A608">
        <v>0</v>
      </c>
      <c r="B608">
        <v>0</v>
      </c>
      <c r="C608">
        <v>0</v>
      </c>
      <c r="D608">
        <v>0.54100002569612105</v>
      </c>
      <c r="E608">
        <v>-7.2432680130004901</v>
      </c>
      <c r="F608">
        <v>-0.13086520135402699</v>
      </c>
    </row>
    <row r="609" spans="1:6" x14ac:dyDescent="0.3">
      <c r="A609">
        <v>0</v>
      </c>
      <c r="B609">
        <v>0</v>
      </c>
      <c r="C609">
        <v>0</v>
      </c>
      <c r="D609">
        <v>0.54200002574361905</v>
      </c>
      <c r="E609">
        <v>-7.2855629920959499</v>
      </c>
      <c r="F609">
        <v>-0.13102759420871701</v>
      </c>
    </row>
    <row r="610" spans="1:6" x14ac:dyDescent="0.3">
      <c r="A610">
        <v>0</v>
      </c>
      <c r="B610">
        <v>0</v>
      </c>
      <c r="C610">
        <v>0</v>
      </c>
      <c r="D610">
        <v>0.54300002579111595</v>
      </c>
      <c r="E610">
        <v>-7.30513620376587</v>
      </c>
      <c r="F610">
        <v>-0.130935594439507</v>
      </c>
    </row>
    <row r="611" spans="1:6" x14ac:dyDescent="0.3">
      <c r="A611">
        <v>0</v>
      </c>
      <c r="B611">
        <v>0</v>
      </c>
      <c r="C611">
        <v>0</v>
      </c>
      <c r="D611">
        <v>0.54400002583861395</v>
      </c>
      <c r="E611">
        <v>-7.2965769767761204</v>
      </c>
      <c r="F611">
        <v>-0.13075280189514199</v>
      </c>
    </row>
    <row r="612" spans="1:6" x14ac:dyDescent="0.3">
      <c r="A612">
        <v>0</v>
      </c>
      <c r="B612">
        <v>0</v>
      </c>
      <c r="C612">
        <v>0</v>
      </c>
      <c r="D612">
        <v>0.54500002588611096</v>
      </c>
      <c r="E612">
        <v>-7.3074212074279803</v>
      </c>
      <c r="F612">
        <v>-0.13086320459842701</v>
      </c>
    </row>
    <row r="613" spans="1:6" x14ac:dyDescent="0.3">
      <c r="A613">
        <v>0</v>
      </c>
      <c r="B613">
        <v>0</v>
      </c>
      <c r="C613">
        <v>0</v>
      </c>
      <c r="D613">
        <v>0.54600002593360797</v>
      </c>
      <c r="E613">
        <v>-7.3293190002441397</v>
      </c>
      <c r="F613">
        <v>-0.13108040392398801</v>
      </c>
    </row>
    <row r="614" spans="1:6" x14ac:dyDescent="0.3">
      <c r="A614">
        <v>0</v>
      </c>
      <c r="B614">
        <v>0</v>
      </c>
      <c r="C614">
        <v>0</v>
      </c>
      <c r="D614">
        <v>0.54700002598110598</v>
      </c>
      <c r="E614">
        <v>-7.3405008316040004</v>
      </c>
      <c r="F614">
        <v>-0.13107119500637099</v>
      </c>
    </row>
    <row r="615" spans="1:6" x14ac:dyDescent="0.3">
      <c r="A615">
        <v>0</v>
      </c>
      <c r="B615">
        <v>0</v>
      </c>
      <c r="C615">
        <v>0</v>
      </c>
      <c r="D615">
        <v>0.54800002602860298</v>
      </c>
      <c r="E615">
        <v>-7.3470749855041504</v>
      </c>
      <c r="F615">
        <v>-0.13107320666313199</v>
      </c>
    </row>
    <row r="616" spans="1:6" x14ac:dyDescent="0.3">
      <c r="A616">
        <v>0</v>
      </c>
      <c r="B616">
        <v>0</v>
      </c>
      <c r="C616">
        <v>0</v>
      </c>
      <c r="D616">
        <v>0.54900002607610099</v>
      </c>
      <c r="E616">
        <v>-7.3661990165710396</v>
      </c>
      <c r="F616">
        <v>-0.13117440044879899</v>
      </c>
    </row>
    <row r="617" spans="1:6" x14ac:dyDescent="0.3">
      <c r="A617">
        <v>0</v>
      </c>
      <c r="B617">
        <v>0</v>
      </c>
      <c r="C617">
        <v>0</v>
      </c>
      <c r="D617">
        <v>0.550000026123598</v>
      </c>
      <c r="E617">
        <v>-7.38912010192871</v>
      </c>
      <c r="F617">
        <v>-0.131236806511879</v>
      </c>
    </row>
    <row r="618" spans="1:6" x14ac:dyDescent="0.3">
      <c r="A618">
        <v>0</v>
      </c>
      <c r="B618">
        <v>0</v>
      </c>
      <c r="C618">
        <v>0</v>
      </c>
      <c r="D618">
        <v>0.551000026171096</v>
      </c>
      <c r="E618">
        <v>-7.41507816314697</v>
      </c>
      <c r="F618">
        <v>-0.13120840489864299</v>
      </c>
    </row>
    <row r="619" spans="1:6" x14ac:dyDescent="0.3">
      <c r="A619">
        <v>0</v>
      </c>
      <c r="B619">
        <v>0</v>
      </c>
      <c r="C619">
        <v>0</v>
      </c>
      <c r="D619">
        <v>0.55200002621859301</v>
      </c>
      <c r="E619">
        <v>-7.4346280097961399</v>
      </c>
      <c r="F619">
        <v>-0.13120399415493</v>
      </c>
    </row>
    <row r="620" spans="1:6" x14ac:dyDescent="0.3">
      <c r="A620">
        <v>0</v>
      </c>
      <c r="B620">
        <v>0</v>
      </c>
      <c r="C620">
        <v>0</v>
      </c>
      <c r="D620">
        <v>0.55300002626609102</v>
      </c>
      <c r="E620">
        <v>-7.4464340209960902</v>
      </c>
      <c r="F620">
        <v>-0.13132800161838501</v>
      </c>
    </row>
    <row r="621" spans="1:6" x14ac:dyDescent="0.3">
      <c r="A621">
        <v>0</v>
      </c>
      <c r="B621">
        <v>0</v>
      </c>
      <c r="C621">
        <v>0</v>
      </c>
      <c r="D621">
        <v>0.55400002631358802</v>
      </c>
      <c r="E621">
        <v>-7.4612541198730504</v>
      </c>
      <c r="F621">
        <v>-0.13128639757633201</v>
      </c>
    </row>
    <row r="622" spans="1:6" x14ac:dyDescent="0.3">
      <c r="A622">
        <v>0</v>
      </c>
      <c r="B622">
        <v>0</v>
      </c>
      <c r="C622">
        <v>0</v>
      </c>
      <c r="D622">
        <v>0.55500002636108503</v>
      </c>
      <c r="E622">
        <v>-7.4717950820922896</v>
      </c>
      <c r="F622">
        <v>-0.131387993693352</v>
      </c>
    </row>
    <row r="623" spans="1:6" x14ac:dyDescent="0.3">
      <c r="A623">
        <v>0</v>
      </c>
      <c r="B623">
        <v>0</v>
      </c>
      <c r="C623">
        <v>0</v>
      </c>
      <c r="D623">
        <v>0.55600002640858304</v>
      </c>
      <c r="E623">
        <v>-7.4981050491332999</v>
      </c>
      <c r="F623">
        <v>-0.13150879740714999</v>
      </c>
    </row>
    <row r="624" spans="1:6" x14ac:dyDescent="0.3">
      <c r="A624">
        <v>0</v>
      </c>
      <c r="B624">
        <v>0</v>
      </c>
      <c r="C624">
        <v>0</v>
      </c>
      <c r="D624">
        <v>0.55700002645608004</v>
      </c>
      <c r="E624">
        <v>-7.5137147903442401</v>
      </c>
      <c r="F624">
        <v>-0.13149160146713301</v>
      </c>
    </row>
    <row r="625" spans="1:6" x14ac:dyDescent="0.3">
      <c r="A625">
        <v>0</v>
      </c>
      <c r="B625">
        <v>0</v>
      </c>
      <c r="C625">
        <v>0</v>
      </c>
      <c r="D625">
        <v>0.55800002650357805</v>
      </c>
      <c r="E625">
        <v>-7.5214529037475604</v>
      </c>
      <c r="F625">
        <v>-0.131446793675423</v>
      </c>
    </row>
    <row r="626" spans="1:6" x14ac:dyDescent="0.3">
      <c r="A626">
        <v>0</v>
      </c>
      <c r="B626">
        <v>0</v>
      </c>
      <c r="C626">
        <v>0</v>
      </c>
      <c r="D626">
        <v>0.55900002655107495</v>
      </c>
      <c r="E626">
        <v>-7.5425138473510698</v>
      </c>
      <c r="F626">
        <v>-0.131486400961876</v>
      </c>
    </row>
    <row r="627" spans="1:6" x14ac:dyDescent="0.3">
      <c r="A627">
        <v>0</v>
      </c>
      <c r="B627">
        <v>0</v>
      </c>
      <c r="C627">
        <v>0</v>
      </c>
      <c r="D627">
        <v>0.56000002659857295</v>
      </c>
      <c r="E627">
        <v>-7.5738720893859899</v>
      </c>
      <c r="F627">
        <v>-0.13158720731735199</v>
      </c>
    </row>
    <row r="628" spans="1:6" x14ac:dyDescent="0.3">
      <c r="A628">
        <v>0</v>
      </c>
      <c r="B628">
        <v>0</v>
      </c>
      <c r="C628">
        <v>0</v>
      </c>
      <c r="D628">
        <v>0.56100002664606996</v>
      </c>
      <c r="E628">
        <v>-7.5902428627014196</v>
      </c>
      <c r="F628">
        <v>-0.13156640529632599</v>
      </c>
    </row>
    <row r="629" spans="1:6" x14ac:dyDescent="0.3">
      <c r="A629">
        <v>0</v>
      </c>
      <c r="B629">
        <v>0</v>
      </c>
      <c r="C629">
        <v>0</v>
      </c>
      <c r="D629">
        <v>0.56200002669356797</v>
      </c>
      <c r="E629">
        <v>-7.6028370857238796</v>
      </c>
      <c r="F629">
        <v>-0.131505206227303</v>
      </c>
    </row>
    <row r="630" spans="1:6" x14ac:dyDescent="0.3">
      <c r="A630">
        <v>0</v>
      </c>
      <c r="B630">
        <v>0</v>
      </c>
      <c r="C630">
        <v>0</v>
      </c>
      <c r="D630">
        <v>0.56300002674106497</v>
      </c>
      <c r="E630">
        <v>-7.6225872039794904</v>
      </c>
      <c r="F630">
        <v>-0.13163959980011</v>
      </c>
    </row>
    <row r="631" spans="1:6" x14ac:dyDescent="0.3">
      <c r="A631">
        <v>0</v>
      </c>
      <c r="B631">
        <v>0</v>
      </c>
      <c r="C631">
        <v>0</v>
      </c>
      <c r="D631">
        <v>0.56400002678856298</v>
      </c>
      <c r="E631">
        <v>-7.6337099075317401</v>
      </c>
      <c r="F631">
        <v>-0.13165439665317499</v>
      </c>
    </row>
    <row r="632" spans="1:6" x14ac:dyDescent="0.3">
      <c r="A632">
        <v>0</v>
      </c>
      <c r="B632">
        <v>0</v>
      </c>
      <c r="C632">
        <v>0</v>
      </c>
      <c r="D632">
        <v>0.56500002683605999</v>
      </c>
      <c r="E632">
        <v>-7.64329290390015</v>
      </c>
      <c r="F632">
        <v>-0.13164280354976701</v>
      </c>
    </row>
    <row r="633" spans="1:6" x14ac:dyDescent="0.3">
      <c r="A633">
        <v>0</v>
      </c>
      <c r="B633">
        <v>0</v>
      </c>
      <c r="C633">
        <v>0</v>
      </c>
      <c r="D633">
        <v>0.56600002688355699</v>
      </c>
      <c r="E633">
        <v>-7.6633810997009304</v>
      </c>
      <c r="F633">
        <v>-0.13165959715843201</v>
      </c>
    </row>
    <row r="634" spans="1:6" x14ac:dyDescent="0.3">
      <c r="A634">
        <v>0</v>
      </c>
      <c r="B634">
        <v>0</v>
      </c>
      <c r="C634">
        <v>0</v>
      </c>
      <c r="D634">
        <v>0.567000026931055</v>
      </c>
      <c r="E634">
        <v>-7.69026803970337</v>
      </c>
      <c r="F634">
        <v>-0.131789594888687</v>
      </c>
    </row>
    <row r="635" spans="1:6" x14ac:dyDescent="0.3">
      <c r="A635">
        <v>0</v>
      </c>
      <c r="B635">
        <v>0</v>
      </c>
      <c r="C635">
        <v>0</v>
      </c>
      <c r="D635">
        <v>0.56800002697855201</v>
      </c>
      <c r="E635">
        <v>-7.70990085601807</v>
      </c>
      <c r="F635">
        <v>-0.131848394870758</v>
      </c>
    </row>
    <row r="636" spans="1:6" x14ac:dyDescent="0.3">
      <c r="A636">
        <v>0</v>
      </c>
      <c r="B636">
        <v>0</v>
      </c>
      <c r="C636">
        <v>0</v>
      </c>
      <c r="D636">
        <v>0.56900002702605001</v>
      </c>
      <c r="E636">
        <v>-7.7219882011413601</v>
      </c>
      <c r="F636">
        <v>-0.13187159597873699</v>
      </c>
    </row>
    <row r="637" spans="1:6" x14ac:dyDescent="0.3">
      <c r="A637">
        <v>0</v>
      </c>
      <c r="B637">
        <v>0</v>
      </c>
      <c r="C637">
        <v>0</v>
      </c>
      <c r="D637">
        <v>0.57000002707354702</v>
      </c>
      <c r="E637">
        <v>-7.7288360595703098</v>
      </c>
      <c r="F637">
        <v>-0.131935194134712</v>
      </c>
    </row>
    <row r="638" spans="1:6" x14ac:dyDescent="0.3">
      <c r="A638">
        <v>0</v>
      </c>
      <c r="B638">
        <v>0</v>
      </c>
      <c r="C638">
        <v>0</v>
      </c>
      <c r="D638">
        <v>0.57100002712104503</v>
      </c>
      <c r="E638">
        <v>-7.7436108589172399</v>
      </c>
      <c r="F638">
        <v>-0.131880402565002</v>
      </c>
    </row>
    <row r="639" spans="1:6" x14ac:dyDescent="0.3">
      <c r="A639">
        <v>0</v>
      </c>
      <c r="B639">
        <v>0</v>
      </c>
      <c r="C639">
        <v>0</v>
      </c>
      <c r="D639">
        <v>0.57200002716854204</v>
      </c>
      <c r="E639">
        <v>-7.76881980895996</v>
      </c>
      <c r="F639">
        <v>-0.13192160427570301</v>
      </c>
    </row>
    <row r="640" spans="1:6" x14ac:dyDescent="0.3">
      <c r="A640">
        <v>0</v>
      </c>
      <c r="B640">
        <v>0</v>
      </c>
      <c r="C640">
        <v>0</v>
      </c>
      <c r="D640">
        <v>0.57300002721604004</v>
      </c>
      <c r="E640">
        <v>-7.79774713516235</v>
      </c>
      <c r="F640">
        <v>-0.13192160427570301</v>
      </c>
    </row>
    <row r="641" spans="1:6" x14ac:dyDescent="0.3">
      <c r="A641">
        <v>0</v>
      </c>
      <c r="B641">
        <v>0</v>
      </c>
      <c r="C641">
        <v>0</v>
      </c>
      <c r="D641">
        <v>0.57400002726353705</v>
      </c>
      <c r="E641">
        <v>-7.8173022270202601</v>
      </c>
      <c r="F641">
        <v>-0.13202719390392301</v>
      </c>
    </row>
    <row r="642" spans="1:6" x14ac:dyDescent="0.3">
      <c r="A642">
        <v>0</v>
      </c>
      <c r="B642">
        <v>0</v>
      </c>
      <c r="C642">
        <v>0</v>
      </c>
      <c r="D642">
        <v>0.57500002731103494</v>
      </c>
      <c r="E642">
        <v>-7.8275380134582502</v>
      </c>
      <c r="F642">
        <v>-0.132018402218819</v>
      </c>
    </row>
    <row r="643" spans="1:6" x14ac:dyDescent="0.3">
      <c r="A643">
        <v>0</v>
      </c>
      <c r="B643">
        <v>0</v>
      </c>
      <c r="C643">
        <v>0</v>
      </c>
      <c r="D643">
        <v>0.57600002735853195</v>
      </c>
      <c r="E643">
        <v>-7.8363151550293004</v>
      </c>
      <c r="F643">
        <v>-0.13204599916935</v>
      </c>
    </row>
    <row r="644" spans="1:6" x14ac:dyDescent="0.3">
      <c r="A644">
        <v>0</v>
      </c>
      <c r="B644">
        <v>0</v>
      </c>
      <c r="C644">
        <v>0</v>
      </c>
      <c r="D644">
        <v>0.57700002740602896</v>
      </c>
      <c r="E644">
        <v>-7.8462939262390101</v>
      </c>
      <c r="F644">
        <v>-0.131990000605583</v>
      </c>
    </row>
    <row r="645" spans="1:6" x14ac:dyDescent="0.3">
      <c r="A645">
        <v>0</v>
      </c>
      <c r="B645">
        <v>0</v>
      </c>
      <c r="C645">
        <v>0</v>
      </c>
      <c r="D645">
        <v>0.57800002745352697</v>
      </c>
      <c r="E645">
        <v>-7.87540578842163</v>
      </c>
      <c r="F645">
        <v>-0.132118806242943</v>
      </c>
    </row>
    <row r="646" spans="1:6" x14ac:dyDescent="0.3">
      <c r="A646">
        <v>0</v>
      </c>
      <c r="B646">
        <v>0</v>
      </c>
      <c r="C646">
        <v>0</v>
      </c>
      <c r="D646">
        <v>0.57900002750102397</v>
      </c>
      <c r="E646">
        <v>-7.9080281257629403</v>
      </c>
      <c r="F646">
        <v>-0.132145196199417</v>
      </c>
    </row>
    <row r="647" spans="1:6" x14ac:dyDescent="0.3">
      <c r="A647">
        <v>0</v>
      </c>
      <c r="B647">
        <v>0</v>
      </c>
      <c r="C647">
        <v>0</v>
      </c>
      <c r="D647">
        <v>0.58000002754852198</v>
      </c>
      <c r="E647">
        <v>-7.9170570373535201</v>
      </c>
      <c r="F647">
        <v>-0.132007196545601</v>
      </c>
    </row>
    <row r="648" spans="1:6" x14ac:dyDescent="0.3">
      <c r="A648">
        <v>0</v>
      </c>
      <c r="B648">
        <v>0</v>
      </c>
      <c r="C648">
        <v>0</v>
      </c>
      <c r="D648">
        <v>0.58100002759601899</v>
      </c>
      <c r="E648">
        <v>-7.92781782150269</v>
      </c>
      <c r="F648">
        <v>-0.13223719596862801</v>
      </c>
    </row>
    <row r="649" spans="1:6" x14ac:dyDescent="0.3">
      <c r="A649">
        <v>0</v>
      </c>
      <c r="B649">
        <v>0</v>
      </c>
      <c r="C649">
        <v>0</v>
      </c>
      <c r="D649">
        <v>0.58200002764351699</v>
      </c>
      <c r="E649">
        <v>-7.94313621520996</v>
      </c>
      <c r="F649">
        <v>-0.132257595658302</v>
      </c>
    </row>
    <row r="650" spans="1:6" x14ac:dyDescent="0.3">
      <c r="A650">
        <v>0</v>
      </c>
      <c r="B650">
        <v>0</v>
      </c>
      <c r="C650">
        <v>0</v>
      </c>
      <c r="D650">
        <v>0.583000027691014</v>
      </c>
      <c r="E650">
        <v>-7.9514899253845197</v>
      </c>
      <c r="F650">
        <v>-0.13218440115451799</v>
      </c>
    </row>
    <row r="651" spans="1:6" x14ac:dyDescent="0.3">
      <c r="A651">
        <v>0</v>
      </c>
      <c r="B651">
        <v>0</v>
      </c>
      <c r="C651">
        <v>0</v>
      </c>
      <c r="D651">
        <v>0.58400002773851201</v>
      </c>
      <c r="E651">
        <v>-7.9701008796691903</v>
      </c>
      <c r="F651">
        <v>-0.13226400315761599</v>
      </c>
    </row>
    <row r="652" spans="1:6" x14ac:dyDescent="0.3">
      <c r="A652">
        <v>0</v>
      </c>
      <c r="B652">
        <v>0</v>
      </c>
      <c r="C652">
        <v>0</v>
      </c>
      <c r="D652">
        <v>0.58500002778600901</v>
      </c>
      <c r="E652">
        <v>-7.99707078933716</v>
      </c>
      <c r="F652">
        <v>-0.132307603955269</v>
      </c>
    </row>
    <row r="653" spans="1:6" x14ac:dyDescent="0.3">
      <c r="A653">
        <v>0</v>
      </c>
      <c r="B653">
        <v>0</v>
      </c>
      <c r="C653">
        <v>0</v>
      </c>
      <c r="D653">
        <v>0.58600002783350602</v>
      </c>
      <c r="E653">
        <v>-8.0222091674804705</v>
      </c>
      <c r="F653">
        <v>-0.13241319358348799</v>
      </c>
    </row>
    <row r="654" spans="1:6" x14ac:dyDescent="0.3">
      <c r="A654">
        <v>0</v>
      </c>
      <c r="B654">
        <v>0</v>
      </c>
      <c r="C654">
        <v>0</v>
      </c>
      <c r="D654">
        <v>0.58700002788100403</v>
      </c>
      <c r="E654">
        <v>-8.0341043472290004</v>
      </c>
      <c r="F654">
        <v>-0.13254240155220001</v>
      </c>
    </row>
    <row r="655" spans="1:6" x14ac:dyDescent="0.3">
      <c r="A655">
        <v>0</v>
      </c>
      <c r="B655">
        <v>0</v>
      </c>
      <c r="C655">
        <v>0</v>
      </c>
      <c r="D655">
        <v>0.58800002792850103</v>
      </c>
      <c r="E655">
        <v>-8.0417289733886701</v>
      </c>
      <c r="F655">
        <v>-0.132498398423195</v>
      </c>
    </row>
    <row r="656" spans="1:6" x14ac:dyDescent="0.3">
      <c r="A656">
        <v>0</v>
      </c>
      <c r="B656">
        <v>0</v>
      </c>
      <c r="C656">
        <v>0</v>
      </c>
      <c r="D656">
        <v>0.58900002797599904</v>
      </c>
      <c r="E656">
        <v>-8.0495462417602504</v>
      </c>
      <c r="F656">
        <v>-0.13242599368095401</v>
      </c>
    </row>
    <row r="657" spans="1:6" x14ac:dyDescent="0.3">
      <c r="A657">
        <v>0</v>
      </c>
      <c r="B657">
        <v>0</v>
      </c>
      <c r="C657">
        <v>0</v>
      </c>
      <c r="D657">
        <v>0.59000002802349605</v>
      </c>
      <c r="E657">
        <v>-8.0733852386474592</v>
      </c>
      <c r="F657">
        <v>-0.13243679702281999</v>
      </c>
    </row>
    <row r="658" spans="1:6" x14ac:dyDescent="0.3">
      <c r="A658">
        <v>0</v>
      </c>
      <c r="B658">
        <v>0</v>
      </c>
      <c r="C658">
        <v>0</v>
      </c>
      <c r="D658">
        <v>0.59100002807099405</v>
      </c>
      <c r="E658">
        <v>-8.1114797592163104</v>
      </c>
      <c r="F658">
        <v>-0.13236959278583499</v>
      </c>
    </row>
    <row r="659" spans="1:6" x14ac:dyDescent="0.3">
      <c r="A659">
        <v>0</v>
      </c>
      <c r="B659">
        <v>0</v>
      </c>
      <c r="C659">
        <v>0</v>
      </c>
      <c r="D659">
        <v>0.59200002811849095</v>
      </c>
      <c r="E659">
        <v>-8.1512651443481392</v>
      </c>
      <c r="F659">
        <v>-0.13262440264225001</v>
      </c>
    </row>
    <row r="660" spans="1:6" x14ac:dyDescent="0.3">
      <c r="A660">
        <v>0</v>
      </c>
      <c r="B660">
        <v>0</v>
      </c>
      <c r="C660">
        <v>0</v>
      </c>
      <c r="D660">
        <v>0.59300002816598896</v>
      </c>
      <c r="E660">
        <v>-8.1618337631225604</v>
      </c>
      <c r="F660">
        <v>-0.13265560567379001</v>
      </c>
    </row>
    <row r="661" spans="1:6" x14ac:dyDescent="0.3">
      <c r="A661">
        <v>0</v>
      </c>
      <c r="B661">
        <v>0</v>
      </c>
      <c r="C661">
        <v>0</v>
      </c>
      <c r="D661">
        <v>0.59400002821348596</v>
      </c>
      <c r="E661">
        <v>-8.1496057510375994</v>
      </c>
      <c r="F661">
        <v>-0.13255959749221799</v>
      </c>
    </row>
    <row r="662" spans="1:6" x14ac:dyDescent="0.3">
      <c r="A662">
        <v>0</v>
      </c>
      <c r="B662">
        <v>0</v>
      </c>
      <c r="C662">
        <v>0</v>
      </c>
      <c r="D662">
        <v>0.59500002826098397</v>
      </c>
      <c r="E662">
        <v>-8.1514892578125</v>
      </c>
      <c r="F662">
        <v>-0.132649600505829</v>
      </c>
    </row>
    <row r="663" spans="1:6" x14ac:dyDescent="0.3">
      <c r="A663">
        <v>0</v>
      </c>
      <c r="B663">
        <v>0</v>
      </c>
      <c r="C663">
        <v>0</v>
      </c>
      <c r="D663">
        <v>0.59600002830848098</v>
      </c>
      <c r="E663">
        <v>-8.1682376861572301</v>
      </c>
      <c r="F663">
        <v>-0.132756397128105</v>
      </c>
    </row>
    <row r="664" spans="1:6" x14ac:dyDescent="0.3">
      <c r="A664">
        <v>0</v>
      </c>
      <c r="B664">
        <v>0</v>
      </c>
      <c r="C664">
        <v>0</v>
      </c>
      <c r="D664">
        <v>0.59700002835597799</v>
      </c>
      <c r="E664">
        <v>-8.1922855377197301</v>
      </c>
      <c r="F664">
        <v>-0.13279479742050199</v>
      </c>
    </row>
    <row r="665" spans="1:6" x14ac:dyDescent="0.3">
      <c r="A665">
        <v>0</v>
      </c>
      <c r="B665">
        <v>0</v>
      </c>
      <c r="C665">
        <v>0</v>
      </c>
      <c r="D665">
        <v>0.59800002840347599</v>
      </c>
      <c r="E665">
        <v>-8.2173671722412092</v>
      </c>
      <c r="F665">
        <v>-0.132793202996254</v>
      </c>
    </row>
    <row r="666" spans="1:6" x14ac:dyDescent="0.3">
      <c r="A666">
        <v>0</v>
      </c>
      <c r="B666">
        <v>0</v>
      </c>
      <c r="C666">
        <v>0</v>
      </c>
      <c r="D666">
        <v>0.599000028450973</v>
      </c>
      <c r="E666">
        <v>-8.2405748367309606</v>
      </c>
      <c r="F666">
        <v>-0.132787600159645</v>
      </c>
    </row>
    <row r="667" spans="1:6" x14ac:dyDescent="0.3">
      <c r="A667">
        <v>0</v>
      </c>
      <c r="B667">
        <v>0</v>
      </c>
      <c r="C667">
        <v>0</v>
      </c>
      <c r="D667">
        <v>0.60000002849847101</v>
      </c>
      <c r="E667">
        <v>-8.2645759582519496</v>
      </c>
      <c r="F667">
        <v>-0.13280959427356701</v>
      </c>
    </row>
    <row r="668" spans="1:6" x14ac:dyDescent="0.3">
      <c r="A668">
        <v>0</v>
      </c>
      <c r="B668">
        <v>0</v>
      </c>
      <c r="C668">
        <v>0</v>
      </c>
      <c r="D668">
        <v>0.60100002854596801</v>
      </c>
      <c r="E668">
        <v>-8.2792034149169904</v>
      </c>
      <c r="F668">
        <v>-0.13279640674591101</v>
      </c>
    </row>
    <row r="669" spans="1:6" x14ac:dyDescent="0.3">
      <c r="A669">
        <v>0</v>
      </c>
      <c r="B669">
        <v>0</v>
      </c>
      <c r="C669">
        <v>0</v>
      </c>
      <c r="D669">
        <v>0.60200002859346602</v>
      </c>
      <c r="E669">
        <v>-8.2878379821777308</v>
      </c>
      <c r="F669">
        <v>-0.13284720480442</v>
      </c>
    </row>
    <row r="670" spans="1:6" x14ac:dyDescent="0.3">
      <c r="A670">
        <v>0</v>
      </c>
      <c r="B670">
        <v>0</v>
      </c>
      <c r="C670">
        <v>0</v>
      </c>
      <c r="D670">
        <v>0.60300002864096303</v>
      </c>
      <c r="E670">
        <v>-8.3004856109619105</v>
      </c>
      <c r="F670">
        <v>-0.13280959427356701</v>
      </c>
    </row>
    <row r="671" spans="1:6" x14ac:dyDescent="0.3">
      <c r="A671">
        <v>0</v>
      </c>
      <c r="B671">
        <v>0</v>
      </c>
      <c r="C671">
        <v>0</v>
      </c>
      <c r="D671">
        <v>0.60400002868846103</v>
      </c>
      <c r="E671">
        <v>-8.3213577270507795</v>
      </c>
      <c r="F671">
        <v>-0.13298119604587599</v>
      </c>
    </row>
    <row r="672" spans="1:6" x14ac:dyDescent="0.3">
      <c r="A672">
        <v>0</v>
      </c>
      <c r="B672">
        <v>0</v>
      </c>
      <c r="C672">
        <v>0</v>
      </c>
      <c r="D672">
        <v>0.60500002873595804</v>
      </c>
      <c r="E672">
        <v>-8.3400535583496094</v>
      </c>
      <c r="F672">
        <v>-0.132985204458237</v>
      </c>
    </row>
    <row r="673" spans="1:6" x14ac:dyDescent="0.3">
      <c r="A673">
        <v>0</v>
      </c>
      <c r="B673">
        <v>0</v>
      </c>
      <c r="C673">
        <v>0</v>
      </c>
      <c r="D673">
        <v>0.60600002878345505</v>
      </c>
      <c r="E673">
        <v>-8.3542213439941406</v>
      </c>
      <c r="F673">
        <v>-0.132870003581047</v>
      </c>
    </row>
    <row r="674" spans="1:6" x14ac:dyDescent="0.3">
      <c r="A674">
        <v>0</v>
      </c>
      <c r="B674">
        <v>0</v>
      </c>
      <c r="C674">
        <v>0</v>
      </c>
      <c r="D674">
        <v>0.60700002883095305</v>
      </c>
      <c r="E674">
        <v>-8.3884391784668004</v>
      </c>
      <c r="F674">
        <v>-0.13287720084190399</v>
      </c>
    </row>
    <row r="675" spans="1:6" x14ac:dyDescent="0.3">
      <c r="A675">
        <v>0</v>
      </c>
      <c r="B675">
        <v>0</v>
      </c>
      <c r="C675">
        <v>0</v>
      </c>
      <c r="D675">
        <v>0.60800002887844995</v>
      </c>
      <c r="E675">
        <v>-8.4152259826660192</v>
      </c>
      <c r="F675">
        <v>-0.13314080238342299</v>
      </c>
    </row>
    <row r="676" spans="1:6" x14ac:dyDescent="0.3">
      <c r="A676">
        <v>0</v>
      </c>
      <c r="B676">
        <v>0</v>
      </c>
      <c r="C676">
        <v>0</v>
      </c>
      <c r="D676">
        <v>0.60900002892594796</v>
      </c>
      <c r="E676">
        <v>-8.4195613861084002</v>
      </c>
      <c r="F676">
        <v>-0.13317640125751501</v>
      </c>
    </row>
    <row r="677" spans="1:6" x14ac:dyDescent="0.3">
      <c r="A677">
        <v>0</v>
      </c>
      <c r="B677">
        <v>0</v>
      </c>
      <c r="C677">
        <v>0</v>
      </c>
      <c r="D677">
        <v>0.61000002897344496</v>
      </c>
      <c r="E677">
        <v>-8.41314697265625</v>
      </c>
      <c r="F677">
        <v>-0.13314999639987901</v>
      </c>
    </row>
    <row r="678" spans="1:6" x14ac:dyDescent="0.3">
      <c r="A678">
        <v>0</v>
      </c>
      <c r="B678">
        <v>0</v>
      </c>
      <c r="C678">
        <v>0</v>
      </c>
      <c r="D678">
        <v>0.61100002902094297</v>
      </c>
      <c r="E678">
        <v>-8.4209194183349592</v>
      </c>
      <c r="F678">
        <v>-0.133216798305511</v>
      </c>
    </row>
    <row r="679" spans="1:6" x14ac:dyDescent="0.3">
      <c r="A679">
        <v>0</v>
      </c>
      <c r="B679">
        <v>0</v>
      </c>
      <c r="C679">
        <v>0</v>
      </c>
      <c r="D679">
        <v>0.61200002906843998</v>
      </c>
      <c r="E679">
        <v>-8.4396772384643608</v>
      </c>
      <c r="F679">
        <v>-0.133190393447876</v>
      </c>
    </row>
    <row r="680" spans="1:6" x14ac:dyDescent="0.3">
      <c r="A680">
        <v>0</v>
      </c>
      <c r="B680">
        <v>0</v>
      </c>
      <c r="C680">
        <v>0</v>
      </c>
      <c r="D680">
        <v>0.61300002911593798</v>
      </c>
      <c r="E680">
        <v>-8.4749717712402308</v>
      </c>
      <c r="F680">
        <v>-0.133202403783798</v>
      </c>
    </row>
    <row r="681" spans="1:6" x14ac:dyDescent="0.3">
      <c r="A681">
        <v>0</v>
      </c>
      <c r="B681">
        <v>0</v>
      </c>
      <c r="C681">
        <v>0</v>
      </c>
      <c r="D681">
        <v>0.61400002916343499</v>
      </c>
      <c r="E681">
        <v>-8.5181951522827095</v>
      </c>
      <c r="F681">
        <v>-0.13326360285282099</v>
      </c>
    </row>
    <row r="682" spans="1:6" x14ac:dyDescent="0.3">
      <c r="A682">
        <v>0</v>
      </c>
      <c r="B682">
        <v>0</v>
      </c>
      <c r="C682">
        <v>0</v>
      </c>
      <c r="D682">
        <v>0.615000029210933</v>
      </c>
      <c r="E682">
        <v>-8.5484838485717791</v>
      </c>
      <c r="F682">
        <v>-0.13332040607929199</v>
      </c>
    </row>
    <row r="683" spans="1:6" x14ac:dyDescent="0.3">
      <c r="A683">
        <v>0</v>
      </c>
      <c r="B683">
        <v>0</v>
      </c>
      <c r="C683">
        <v>0</v>
      </c>
      <c r="D683">
        <v>0.61600002925843</v>
      </c>
      <c r="E683">
        <v>-8.5513248443603498</v>
      </c>
      <c r="F683">
        <v>-0.133358404040337</v>
      </c>
    </row>
    <row r="684" spans="1:6" x14ac:dyDescent="0.3">
      <c r="A684">
        <v>0</v>
      </c>
      <c r="B684">
        <v>0</v>
      </c>
      <c r="C684">
        <v>0</v>
      </c>
      <c r="D684">
        <v>0.61700002930592701</v>
      </c>
      <c r="E684">
        <v>-8.5459985733032209</v>
      </c>
      <c r="F684">
        <v>-0.133516401052475</v>
      </c>
    </row>
    <row r="685" spans="1:6" x14ac:dyDescent="0.3">
      <c r="A685">
        <v>0</v>
      </c>
      <c r="B685">
        <v>0</v>
      </c>
      <c r="C685">
        <v>0</v>
      </c>
      <c r="D685">
        <v>0.61800002935342502</v>
      </c>
      <c r="E685">
        <v>-8.5387840270996094</v>
      </c>
      <c r="F685">
        <v>-0.13346320390701299</v>
      </c>
    </row>
    <row r="686" spans="1:6" x14ac:dyDescent="0.3">
      <c r="A686">
        <v>0</v>
      </c>
      <c r="B686">
        <v>0</v>
      </c>
      <c r="C686">
        <v>0</v>
      </c>
      <c r="D686">
        <v>0.61900002940092202</v>
      </c>
      <c r="E686">
        <v>-8.5538816452026403</v>
      </c>
      <c r="F686">
        <v>-0.13341480493545499</v>
      </c>
    </row>
    <row r="687" spans="1:6" x14ac:dyDescent="0.3">
      <c r="A687">
        <v>0</v>
      </c>
      <c r="B687">
        <v>0</v>
      </c>
      <c r="C687">
        <v>0</v>
      </c>
      <c r="D687">
        <v>0.62000002944842003</v>
      </c>
      <c r="E687">
        <v>-8.6022891998290998</v>
      </c>
      <c r="F687">
        <v>-0.13340079784393299</v>
      </c>
    </row>
    <row r="688" spans="1:6" x14ac:dyDescent="0.3">
      <c r="A688">
        <v>0</v>
      </c>
      <c r="B688">
        <v>0</v>
      </c>
      <c r="C688">
        <v>0</v>
      </c>
      <c r="D688">
        <v>0.62100002949591704</v>
      </c>
      <c r="E688">
        <v>-8.6522693634033203</v>
      </c>
      <c r="F688">
        <v>-0.133474797010422</v>
      </c>
    </row>
    <row r="689" spans="1:6" x14ac:dyDescent="0.3">
      <c r="A689">
        <v>0</v>
      </c>
      <c r="B689">
        <v>0</v>
      </c>
      <c r="C689">
        <v>0</v>
      </c>
      <c r="D689">
        <v>0.62200002954341505</v>
      </c>
      <c r="E689">
        <v>-8.6729097366333008</v>
      </c>
      <c r="F689">
        <v>-0.133477598428726</v>
      </c>
    </row>
    <row r="690" spans="1:6" x14ac:dyDescent="0.3">
      <c r="A690">
        <v>0</v>
      </c>
      <c r="B690">
        <v>0</v>
      </c>
      <c r="C690">
        <v>0</v>
      </c>
      <c r="D690">
        <v>0.62300002959091205</v>
      </c>
      <c r="E690">
        <v>-8.6732292175293004</v>
      </c>
      <c r="F690">
        <v>-0.13352039456367501</v>
      </c>
    </row>
    <row r="691" spans="1:6" x14ac:dyDescent="0.3">
      <c r="A691">
        <v>0</v>
      </c>
      <c r="B691">
        <v>0</v>
      </c>
      <c r="C691">
        <v>0</v>
      </c>
      <c r="D691">
        <v>0.62400002963840995</v>
      </c>
      <c r="E691">
        <v>-8.6682538986206108</v>
      </c>
      <c r="F691">
        <v>-0.13356040418147999</v>
      </c>
    </row>
    <row r="692" spans="1:6" x14ac:dyDescent="0.3">
      <c r="A692">
        <v>0</v>
      </c>
      <c r="B692">
        <v>0</v>
      </c>
      <c r="C692">
        <v>0</v>
      </c>
      <c r="D692">
        <v>0.62500002968590695</v>
      </c>
      <c r="E692">
        <v>-8.6672439575195295</v>
      </c>
      <c r="F692">
        <v>-0.13361479341983801</v>
      </c>
    </row>
    <row r="693" spans="1:6" x14ac:dyDescent="0.3">
      <c r="A693">
        <v>0</v>
      </c>
      <c r="B693">
        <v>0</v>
      </c>
      <c r="C693">
        <v>0</v>
      </c>
      <c r="D693">
        <v>0.62600002973340496</v>
      </c>
      <c r="E693">
        <v>-8.68438720703125</v>
      </c>
      <c r="F693">
        <v>-0.13359719514846799</v>
      </c>
    </row>
    <row r="694" spans="1:6" x14ac:dyDescent="0.3">
      <c r="A694">
        <v>0</v>
      </c>
      <c r="B694">
        <v>0</v>
      </c>
      <c r="C694">
        <v>0</v>
      </c>
      <c r="D694">
        <v>0.62700002978090197</v>
      </c>
      <c r="E694">
        <v>-8.7276773452758807</v>
      </c>
      <c r="F694">
        <v>-0.13362360000610399</v>
      </c>
    </row>
    <row r="695" spans="1:6" x14ac:dyDescent="0.3">
      <c r="A695">
        <v>0</v>
      </c>
      <c r="B695">
        <v>0</v>
      </c>
      <c r="C695">
        <v>0</v>
      </c>
      <c r="D695">
        <v>0.62800002982839898</v>
      </c>
      <c r="E695">
        <v>-8.7709131240844709</v>
      </c>
      <c r="F695">
        <v>-0.13366679847240401</v>
      </c>
    </row>
    <row r="696" spans="1:6" x14ac:dyDescent="0.3">
      <c r="A696">
        <v>0</v>
      </c>
      <c r="B696">
        <v>0</v>
      </c>
      <c r="C696">
        <v>0</v>
      </c>
      <c r="D696">
        <v>0.62900002987589698</v>
      </c>
      <c r="E696">
        <v>-8.7853631973266602</v>
      </c>
      <c r="F696">
        <v>-0.13373680412769301</v>
      </c>
    </row>
    <row r="697" spans="1:6" x14ac:dyDescent="0.3">
      <c r="A697">
        <v>0</v>
      </c>
      <c r="B697">
        <v>0</v>
      </c>
      <c r="C697">
        <v>0</v>
      </c>
      <c r="D697">
        <v>0.63000002992339399</v>
      </c>
      <c r="E697">
        <v>-8.7800693511962908</v>
      </c>
      <c r="F697">
        <v>-0.13385120034217801</v>
      </c>
    </row>
    <row r="698" spans="1:6" x14ac:dyDescent="0.3">
      <c r="A698">
        <v>0</v>
      </c>
      <c r="B698">
        <v>0</v>
      </c>
      <c r="C698">
        <v>0</v>
      </c>
      <c r="D698">
        <v>0.631000029970892</v>
      </c>
      <c r="E698">
        <v>-8.7739629745483398</v>
      </c>
      <c r="F698">
        <v>-0.133861199021339</v>
      </c>
    </row>
    <row r="699" spans="1:6" x14ac:dyDescent="0.3">
      <c r="A699">
        <v>0</v>
      </c>
      <c r="B699">
        <v>0</v>
      </c>
      <c r="C699">
        <v>0</v>
      </c>
      <c r="D699">
        <v>0.632000030018389</v>
      </c>
      <c r="E699">
        <v>-8.7855453491210902</v>
      </c>
      <c r="F699">
        <v>-0.13394680619239799</v>
      </c>
    </row>
    <row r="700" spans="1:6" x14ac:dyDescent="0.3">
      <c r="A700">
        <v>0</v>
      </c>
      <c r="B700">
        <v>0</v>
      </c>
      <c r="C700">
        <v>0</v>
      </c>
      <c r="D700">
        <v>0.63300003006588701</v>
      </c>
      <c r="E700">
        <v>-8.8181419372558594</v>
      </c>
      <c r="F700">
        <v>-0.13393320143222801</v>
      </c>
    </row>
    <row r="701" spans="1:6" x14ac:dyDescent="0.3">
      <c r="A701">
        <v>0</v>
      </c>
      <c r="B701">
        <v>0</v>
      </c>
      <c r="C701">
        <v>0</v>
      </c>
      <c r="D701">
        <v>0.63400003011338402</v>
      </c>
      <c r="E701">
        <v>-8.8685417175293004</v>
      </c>
      <c r="F701">
        <v>-0.13402320444583901</v>
      </c>
    </row>
    <row r="702" spans="1:6" x14ac:dyDescent="0.3">
      <c r="A702">
        <v>0</v>
      </c>
      <c r="B702">
        <v>0</v>
      </c>
      <c r="C702">
        <v>0</v>
      </c>
      <c r="D702">
        <v>0.63500003016088202</v>
      </c>
      <c r="E702">
        <v>-8.9063701629638707</v>
      </c>
      <c r="F702">
        <v>-0.13414959609508501</v>
      </c>
    </row>
    <row r="703" spans="1:6" x14ac:dyDescent="0.3">
      <c r="A703">
        <v>0</v>
      </c>
      <c r="B703">
        <v>0</v>
      </c>
      <c r="C703">
        <v>0</v>
      </c>
      <c r="D703">
        <v>0.63600003020837903</v>
      </c>
      <c r="E703">
        <v>-8.9073762893676793</v>
      </c>
      <c r="F703">
        <v>-0.13408640027046201</v>
      </c>
    </row>
    <row r="704" spans="1:6" x14ac:dyDescent="0.3">
      <c r="A704">
        <v>0</v>
      </c>
      <c r="B704">
        <v>0</v>
      </c>
      <c r="C704">
        <v>0</v>
      </c>
      <c r="D704">
        <v>0.63700003025587604</v>
      </c>
      <c r="E704">
        <v>-8.9053249359130895</v>
      </c>
      <c r="F704">
        <v>-0.13408160209655801</v>
      </c>
    </row>
    <row r="705" spans="1:6" x14ac:dyDescent="0.3">
      <c r="A705">
        <v>0</v>
      </c>
      <c r="B705">
        <v>0</v>
      </c>
      <c r="C705">
        <v>0</v>
      </c>
      <c r="D705">
        <v>0.63800003030337404</v>
      </c>
      <c r="E705">
        <v>-8.9047908782959002</v>
      </c>
      <c r="F705">
        <v>-0.13405640423297899</v>
      </c>
    </row>
    <row r="706" spans="1:6" x14ac:dyDescent="0.3">
      <c r="A706">
        <v>0</v>
      </c>
      <c r="B706">
        <v>0</v>
      </c>
      <c r="C706">
        <v>0</v>
      </c>
      <c r="D706">
        <v>0.63900003035087105</v>
      </c>
      <c r="E706">
        <v>-8.9245233535766602</v>
      </c>
      <c r="F706">
        <v>-0.13398760557174699</v>
      </c>
    </row>
    <row r="707" spans="1:6" x14ac:dyDescent="0.3">
      <c r="A707">
        <v>0</v>
      </c>
      <c r="B707">
        <v>0</v>
      </c>
      <c r="C707">
        <v>0</v>
      </c>
      <c r="D707">
        <v>0.64000003039836895</v>
      </c>
      <c r="E707">
        <v>-8.9621219635009801</v>
      </c>
      <c r="F707">
        <v>-0.13409119844436601</v>
      </c>
    </row>
    <row r="708" spans="1:6" x14ac:dyDescent="0.3">
      <c r="A708">
        <v>0</v>
      </c>
      <c r="B708">
        <v>0</v>
      </c>
      <c r="C708">
        <v>0</v>
      </c>
      <c r="D708">
        <v>0.64100003044586595</v>
      </c>
      <c r="E708">
        <v>-8.9938583374023402</v>
      </c>
      <c r="F708">
        <v>-0.13422839343547799</v>
      </c>
    </row>
    <row r="709" spans="1:6" x14ac:dyDescent="0.3">
      <c r="A709">
        <v>0</v>
      </c>
      <c r="B709">
        <v>0</v>
      </c>
      <c r="C709">
        <v>0</v>
      </c>
      <c r="D709">
        <v>0.64200003049336396</v>
      </c>
      <c r="E709">
        <v>-8.9993743896484393</v>
      </c>
      <c r="F709">
        <v>-0.13423760235309601</v>
      </c>
    </row>
    <row r="710" spans="1:6" x14ac:dyDescent="0.3">
      <c r="A710">
        <v>0</v>
      </c>
      <c r="B710">
        <v>0</v>
      </c>
      <c r="C710">
        <v>0</v>
      </c>
      <c r="D710">
        <v>0.64300003054086097</v>
      </c>
      <c r="E710">
        <v>-8.9964389801025408</v>
      </c>
      <c r="F710">
        <v>-0.13425840437412301</v>
      </c>
    </row>
    <row r="711" spans="1:6" x14ac:dyDescent="0.3">
      <c r="A711">
        <v>0</v>
      </c>
      <c r="B711">
        <v>0</v>
      </c>
      <c r="C711">
        <v>0</v>
      </c>
      <c r="D711">
        <v>0.64400003058835897</v>
      </c>
      <c r="E711">
        <v>-9.0065259933471697</v>
      </c>
      <c r="F711">
        <v>-0.13441720604896501</v>
      </c>
    </row>
    <row r="712" spans="1:6" x14ac:dyDescent="0.3">
      <c r="A712">
        <v>0</v>
      </c>
      <c r="B712">
        <v>0</v>
      </c>
      <c r="C712">
        <v>0</v>
      </c>
      <c r="D712">
        <v>0.64500003063585598</v>
      </c>
      <c r="E712">
        <v>-9.0274276733398402</v>
      </c>
      <c r="F712">
        <v>-0.13442879915237399</v>
      </c>
    </row>
    <row r="713" spans="1:6" x14ac:dyDescent="0.3">
      <c r="A713">
        <v>0</v>
      </c>
      <c r="B713">
        <v>0</v>
      </c>
      <c r="C713">
        <v>0</v>
      </c>
      <c r="D713">
        <v>0.64600003068335399</v>
      </c>
      <c r="E713">
        <v>-9.0598974227905291</v>
      </c>
      <c r="F713">
        <v>-0.13428719341754899</v>
      </c>
    </row>
    <row r="714" spans="1:6" x14ac:dyDescent="0.3">
      <c r="A714">
        <v>0</v>
      </c>
      <c r="B714">
        <v>0</v>
      </c>
      <c r="C714">
        <v>0</v>
      </c>
      <c r="D714">
        <v>0.64700003073085099</v>
      </c>
      <c r="E714">
        <v>-9.1009368896484393</v>
      </c>
      <c r="F714">
        <v>-0.13446959853172299</v>
      </c>
    </row>
    <row r="715" spans="1:6" x14ac:dyDescent="0.3">
      <c r="A715">
        <v>0</v>
      </c>
      <c r="B715">
        <v>0</v>
      </c>
      <c r="C715">
        <v>0</v>
      </c>
      <c r="D715">
        <v>0.648000030778348</v>
      </c>
      <c r="E715">
        <v>-9.1240091323852504</v>
      </c>
      <c r="F715">
        <v>-0.13447520136833199</v>
      </c>
    </row>
    <row r="716" spans="1:6" x14ac:dyDescent="0.3">
      <c r="A716">
        <v>0</v>
      </c>
      <c r="B716">
        <v>0</v>
      </c>
      <c r="C716">
        <v>0</v>
      </c>
      <c r="D716">
        <v>0.64900003082584601</v>
      </c>
      <c r="E716">
        <v>-9.12249660491943</v>
      </c>
      <c r="F716">
        <v>-0.13441359996795699</v>
      </c>
    </row>
    <row r="717" spans="1:6" x14ac:dyDescent="0.3">
      <c r="A717">
        <v>0</v>
      </c>
      <c r="B717">
        <v>0</v>
      </c>
      <c r="C717">
        <v>0</v>
      </c>
      <c r="D717">
        <v>0.65000003087334302</v>
      </c>
      <c r="E717">
        <v>-9.1215848922729492</v>
      </c>
      <c r="F717">
        <v>-0.13458439707756001</v>
      </c>
    </row>
    <row r="718" spans="1:6" x14ac:dyDescent="0.3">
      <c r="A718">
        <v>0</v>
      </c>
      <c r="B718">
        <v>0</v>
      </c>
      <c r="C718">
        <v>0</v>
      </c>
      <c r="D718">
        <v>0.65100003092084102</v>
      </c>
      <c r="E718">
        <v>-9.1277408599853498</v>
      </c>
      <c r="F718">
        <v>-0.13449199497699699</v>
      </c>
    </row>
    <row r="719" spans="1:6" x14ac:dyDescent="0.3">
      <c r="A719">
        <v>0</v>
      </c>
      <c r="B719">
        <v>0</v>
      </c>
      <c r="C719">
        <v>0</v>
      </c>
      <c r="D719">
        <v>0.65200003096833803</v>
      </c>
      <c r="E719">
        <v>-9.1540613174438494</v>
      </c>
      <c r="F719">
        <v>-0.13448320329189301</v>
      </c>
    </row>
    <row r="720" spans="1:6" x14ac:dyDescent="0.3">
      <c r="A720">
        <v>0</v>
      </c>
      <c r="B720">
        <v>0</v>
      </c>
      <c r="C720">
        <v>0</v>
      </c>
      <c r="D720">
        <v>0.65300003101583604</v>
      </c>
      <c r="E720">
        <v>-9.2072610855102504</v>
      </c>
      <c r="F720">
        <v>-0.134674802422523</v>
      </c>
    </row>
    <row r="721" spans="1:6" x14ac:dyDescent="0.3">
      <c r="A721">
        <v>0</v>
      </c>
      <c r="B721">
        <v>0</v>
      </c>
      <c r="C721">
        <v>0</v>
      </c>
      <c r="D721">
        <v>0.65400003106333304</v>
      </c>
      <c r="E721">
        <v>-9.2404813766479492</v>
      </c>
      <c r="F721">
        <v>-0.13458919525146501</v>
      </c>
    </row>
    <row r="722" spans="1:6" x14ac:dyDescent="0.3">
      <c r="A722">
        <v>0</v>
      </c>
      <c r="B722">
        <v>0</v>
      </c>
      <c r="C722">
        <v>0</v>
      </c>
      <c r="D722">
        <v>0.65500003111083105</v>
      </c>
      <c r="E722">
        <v>-9.2430448532104492</v>
      </c>
      <c r="F722">
        <v>-0.13459800183772999</v>
      </c>
    </row>
    <row r="723" spans="1:6" x14ac:dyDescent="0.3">
      <c r="A723">
        <v>0</v>
      </c>
      <c r="B723">
        <v>0</v>
      </c>
      <c r="C723">
        <v>0</v>
      </c>
      <c r="D723">
        <v>0.65600003115832795</v>
      </c>
      <c r="E723">
        <v>-9.2437572479247994</v>
      </c>
      <c r="F723">
        <v>-0.134739205241203</v>
      </c>
    </row>
    <row r="724" spans="1:6" x14ac:dyDescent="0.3">
      <c r="A724">
        <v>0</v>
      </c>
      <c r="B724">
        <v>0</v>
      </c>
      <c r="C724">
        <v>0</v>
      </c>
      <c r="D724">
        <v>0.65700003120582595</v>
      </c>
      <c r="E724">
        <v>-9.2380933761596697</v>
      </c>
      <c r="F724">
        <v>-0.13469240069389299</v>
      </c>
    </row>
    <row r="725" spans="1:6" x14ac:dyDescent="0.3">
      <c r="A725">
        <v>0</v>
      </c>
      <c r="B725">
        <v>0</v>
      </c>
      <c r="C725">
        <v>0</v>
      </c>
      <c r="D725">
        <v>0.65800003125332296</v>
      </c>
      <c r="E725">
        <v>-9.24725341796875</v>
      </c>
      <c r="F725">
        <v>-0.134677603840828</v>
      </c>
    </row>
    <row r="726" spans="1:6" x14ac:dyDescent="0.3">
      <c r="A726">
        <v>0</v>
      </c>
      <c r="B726">
        <v>0</v>
      </c>
      <c r="C726">
        <v>0</v>
      </c>
      <c r="D726">
        <v>0.65900003130081997</v>
      </c>
      <c r="E726">
        <v>-9.2815885543823207</v>
      </c>
      <c r="F726">
        <v>-0.134726792573929</v>
      </c>
    </row>
    <row r="727" spans="1:6" x14ac:dyDescent="0.3">
      <c r="A727">
        <v>0</v>
      </c>
      <c r="B727">
        <v>0</v>
      </c>
      <c r="C727">
        <v>0</v>
      </c>
      <c r="D727">
        <v>0.66000003134831797</v>
      </c>
      <c r="E727">
        <v>-9.3269891738891602</v>
      </c>
      <c r="F727">
        <v>-0.134808003902435</v>
      </c>
    </row>
    <row r="728" spans="1:6" x14ac:dyDescent="0.3">
      <c r="A728">
        <v>0</v>
      </c>
      <c r="B728">
        <v>0</v>
      </c>
      <c r="C728">
        <v>0</v>
      </c>
      <c r="D728">
        <v>0.66100003139581498</v>
      </c>
      <c r="E728">
        <v>-9.3523893356323207</v>
      </c>
      <c r="F728">
        <v>-0.134830802679062</v>
      </c>
    </row>
    <row r="729" spans="1:6" x14ac:dyDescent="0.3">
      <c r="A729">
        <v>0</v>
      </c>
      <c r="B729">
        <v>0</v>
      </c>
      <c r="C729">
        <v>0</v>
      </c>
      <c r="D729">
        <v>0.66200003144331299</v>
      </c>
      <c r="E729">
        <v>-9.3584852218627894</v>
      </c>
      <c r="F729">
        <v>-0.134916797280312</v>
      </c>
    </row>
    <row r="730" spans="1:6" x14ac:dyDescent="0.3">
      <c r="A730">
        <v>0</v>
      </c>
      <c r="B730">
        <v>0</v>
      </c>
      <c r="C730">
        <v>0</v>
      </c>
      <c r="D730">
        <v>0.66300003149080999</v>
      </c>
      <c r="E730">
        <v>-9.3534212112426793</v>
      </c>
      <c r="F730">
        <v>-0.13490399718284601</v>
      </c>
    </row>
    <row r="731" spans="1:6" x14ac:dyDescent="0.3">
      <c r="A731">
        <v>0</v>
      </c>
      <c r="B731">
        <v>0</v>
      </c>
      <c r="C731">
        <v>0</v>
      </c>
      <c r="D731">
        <v>0.664000031538308</v>
      </c>
      <c r="E731">
        <v>-9.36065673828125</v>
      </c>
      <c r="F731">
        <v>-0.13500879704952201</v>
      </c>
    </row>
    <row r="732" spans="1:6" x14ac:dyDescent="0.3">
      <c r="A732">
        <v>0</v>
      </c>
      <c r="B732">
        <v>0</v>
      </c>
      <c r="C732">
        <v>0</v>
      </c>
      <c r="D732">
        <v>0.66500003158580501</v>
      </c>
      <c r="E732">
        <v>-9.3794374465942401</v>
      </c>
      <c r="F732">
        <v>-0.13502240180969199</v>
      </c>
    </row>
    <row r="733" spans="1:6" x14ac:dyDescent="0.3">
      <c r="A733">
        <v>0</v>
      </c>
      <c r="B733">
        <v>0</v>
      </c>
      <c r="C733">
        <v>0</v>
      </c>
      <c r="D733">
        <v>0.66600003163330301</v>
      </c>
      <c r="E733">
        <v>-9.4079809188842791</v>
      </c>
      <c r="F733">
        <v>-0.13493999838828999</v>
      </c>
    </row>
    <row r="734" spans="1:6" x14ac:dyDescent="0.3">
      <c r="A734">
        <v>0</v>
      </c>
      <c r="B734">
        <v>0</v>
      </c>
      <c r="C734">
        <v>0</v>
      </c>
      <c r="D734">
        <v>0.66700003168080002</v>
      </c>
      <c r="E734">
        <v>-9.4415931701660192</v>
      </c>
      <c r="F734">
        <v>-0.13501760363578799</v>
      </c>
    </row>
    <row r="735" spans="1:6" x14ac:dyDescent="0.3">
      <c r="A735">
        <v>0</v>
      </c>
      <c r="B735">
        <v>0</v>
      </c>
      <c r="C735">
        <v>0</v>
      </c>
      <c r="D735">
        <v>0.66800003172829703</v>
      </c>
      <c r="E735">
        <v>-9.4710369110107404</v>
      </c>
      <c r="F735">
        <v>-0.13506959378719299</v>
      </c>
    </row>
    <row r="736" spans="1:6" x14ac:dyDescent="0.3">
      <c r="A736">
        <v>0</v>
      </c>
      <c r="B736">
        <v>0</v>
      </c>
      <c r="C736">
        <v>0</v>
      </c>
      <c r="D736">
        <v>0.66900003177579503</v>
      </c>
      <c r="E736">
        <v>-9.4861173629760707</v>
      </c>
      <c r="F736">
        <v>-0.135073602199554</v>
      </c>
    </row>
    <row r="737" spans="1:6" x14ac:dyDescent="0.3">
      <c r="A737">
        <v>0</v>
      </c>
      <c r="B737">
        <v>0</v>
      </c>
      <c r="C737">
        <v>0</v>
      </c>
      <c r="D737">
        <v>0.67000003182329204</v>
      </c>
      <c r="E737">
        <v>-9.4896173477172905</v>
      </c>
      <c r="F737">
        <v>-0.135158807039261</v>
      </c>
    </row>
    <row r="738" spans="1:6" x14ac:dyDescent="0.3">
      <c r="A738">
        <v>0</v>
      </c>
      <c r="B738">
        <v>0</v>
      </c>
      <c r="C738">
        <v>0</v>
      </c>
      <c r="D738">
        <v>0.67100003187079005</v>
      </c>
      <c r="E738">
        <v>-9.4930372238159197</v>
      </c>
      <c r="F738">
        <v>-0.135128393769264</v>
      </c>
    </row>
    <row r="739" spans="1:6" x14ac:dyDescent="0.3">
      <c r="A739">
        <v>0</v>
      </c>
      <c r="B739">
        <v>0</v>
      </c>
      <c r="C739">
        <v>0</v>
      </c>
      <c r="D739">
        <v>0.67200003191828706</v>
      </c>
      <c r="E739">
        <v>-9.5070047378540004</v>
      </c>
      <c r="F739">
        <v>-0.13509039580821999</v>
      </c>
    </row>
    <row r="740" spans="1:6" x14ac:dyDescent="0.3">
      <c r="A740">
        <v>0</v>
      </c>
      <c r="B740">
        <v>0</v>
      </c>
      <c r="C740">
        <v>0</v>
      </c>
      <c r="D740">
        <v>0.67300003196578495</v>
      </c>
      <c r="E740">
        <v>-9.5378570556640607</v>
      </c>
      <c r="F740">
        <v>-0.135146394371986</v>
      </c>
    </row>
    <row r="741" spans="1:6" x14ac:dyDescent="0.3">
      <c r="A741">
        <v>0</v>
      </c>
      <c r="B741">
        <v>0</v>
      </c>
      <c r="C741">
        <v>0</v>
      </c>
      <c r="D741">
        <v>0.67400003201328196</v>
      </c>
      <c r="E741">
        <v>-9.5789327621459996</v>
      </c>
      <c r="F741">
        <v>-0.13517040014267001</v>
      </c>
    </row>
    <row r="742" spans="1:6" x14ac:dyDescent="0.3">
      <c r="A742">
        <v>0</v>
      </c>
      <c r="B742">
        <v>0</v>
      </c>
      <c r="C742">
        <v>0</v>
      </c>
      <c r="D742">
        <v>0.67500003206077996</v>
      </c>
      <c r="E742">
        <v>-9.5948772430419904</v>
      </c>
      <c r="F742">
        <v>-0.13517519831657401</v>
      </c>
    </row>
    <row r="743" spans="1:6" x14ac:dyDescent="0.3">
      <c r="A743">
        <v>0</v>
      </c>
      <c r="B743">
        <v>0</v>
      </c>
      <c r="C743">
        <v>0</v>
      </c>
      <c r="D743">
        <v>0.67600003210827697</v>
      </c>
      <c r="E743">
        <v>-9.5934410095214808</v>
      </c>
      <c r="F743">
        <v>-0.13529920578002899</v>
      </c>
    </row>
    <row r="744" spans="1:6" x14ac:dyDescent="0.3">
      <c r="A744">
        <v>0</v>
      </c>
      <c r="B744">
        <v>0</v>
      </c>
      <c r="C744">
        <v>0</v>
      </c>
      <c r="D744">
        <v>0.67700003215577498</v>
      </c>
      <c r="E744">
        <v>-9.5915889739990199</v>
      </c>
      <c r="F744">
        <v>-0.13532359898090399</v>
      </c>
    </row>
    <row r="745" spans="1:6" x14ac:dyDescent="0.3">
      <c r="A745">
        <v>0</v>
      </c>
      <c r="B745">
        <v>0</v>
      </c>
      <c r="C745">
        <v>0</v>
      </c>
      <c r="D745">
        <v>0.67800003220327199</v>
      </c>
      <c r="E745">
        <v>-9.5962610244750994</v>
      </c>
      <c r="F745">
        <v>-0.135315597057343</v>
      </c>
    </row>
    <row r="746" spans="1:6" x14ac:dyDescent="0.3">
      <c r="A746">
        <v>0</v>
      </c>
      <c r="B746">
        <v>0</v>
      </c>
      <c r="C746">
        <v>0</v>
      </c>
      <c r="D746">
        <v>0.67900003225076899</v>
      </c>
      <c r="E746">
        <v>-9.6220970153808594</v>
      </c>
      <c r="F746">
        <v>-0.13535480201244399</v>
      </c>
    </row>
    <row r="747" spans="1:6" x14ac:dyDescent="0.3">
      <c r="A747">
        <v>0</v>
      </c>
      <c r="B747">
        <v>0</v>
      </c>
      <c r="C747">
        <v>0</v>
      </c>
      <c r="D747">
        <v>0.680000032298267</v>
      </c>
      <c r="E747">
        <v>-9.6744527816772496</v>
      </c>
      <c r="F747">
        <v>-0.13546079397201499</v>
      </c>
    </row>
    <row r="748" spans="1:6" x14ac:dyDescent="0.3">
      <c r="A748">
        <v>0</v>
      </c>
      <c r="B748">
        <v>0</v>
      </c>
      <c r="C748">
        <v>0</v>
      </c>
      <c r="D748">
        <v>0.68100003234576401</v>
      </c>
      <c r="E748">
        <v>-9.7174129486084002</v>
      </c>
      <c r="F748">
        <v>-0.13548919558525099</v>
      </c>
    </row>
    <row r="749" spans="1:6" x14ac:dyDescent="0.3">
      <c r="A749">
        <v>0</v>
      </c>
      <c r="B749">
        <v>0</v>
      </c>
      <c r="C749">
        <v>0</v>
      </c>
      <c r="D749">
        <v>0.68200003239326201</v>
      </c>
      <c r="E749">
        <v>-9.7336053848266602</v>
      </c>
      <c r="F749">
        <v>-0.13550320267677299</v>
      </c>
    </row>
    <row r="750" spans="1:6" x14ac:dyDescent="0.3">
      <c r="A750">
        <v>0</v>
      </c>
      <c r="B750">
        <v>0</v>
      </c>
      <c r="C750">
        <v>0</v>
      </c>
      <c r="D750">
        <v>0.68300003244075902</v>
      </c>
      <c r="E750">
        <v>-9.7290010452270508</v>
      </c>
      <c r="F750">
        <v>-0.135586798191071</v>
      </c>
    </row>
    <row r="751" spans="1:6" x14ac:dyDescent="0.3">
      <c r="A751">
        <v>0</v>
      </c>
      <c r="B751">
        <v>0</v>
      </c>
      <c r="C751">
        <v>0</v>
      </c>
      <c r="D751">
        <v>0.68400003248825703</v>
      </c>
      <c r="E751">
        <v>-9.7208967208862305</v>
      </c>
      <c r="F751">
        <v>-0.13560040295124101</v>
      </c>
    </row>
    <row r="752" spans="1:6" x14ac:dyDescent="0.3">
      <c r="A752">
        <v>0</v>
      </c>
      <c r="B752">
        <v>0</v>
      </c>
      <c r="C752">
        <v>0</v>
      </c>
      <c r="D752">
        <v>0.68500003253575403</v>
      </c>
      <c r="E752">
        <v>-9.7273969650268608</v>
      </c>
      <c r="F752">
        <v>-0.13541640341281899</v>
      </c>
    </row>
    <row r="753" spans="1:6" x14ac:dyDescent="0.3">
      <c r="A753">
        <v>0</v>
      </c>
      <c r="B753">
        <v>0</v>
      </c>
      <c r="C753">
        <v>0</v>
      </c>
      <c r="D753">
        <v>0.68600003258325204</v>
      </c>
      <c r="E753">
        <v>-9.7607450485229492</v>
      </c>
      <c r="F753">
        <v>-0.13548040390014601</v>
      </c>
    </row>
    <row r="754" spans="1:6" x14ac:dyDescent="0.3">
      <c r="A754">
        <v>0</v>
      </c>
      <c r="B754">
        <v>0</v>
      </c>
      <c r="C754">
        <v>0</v>
      </c>
      <c r="D754">
        <v>0.68700003263074905</v>
      </c>
      <c r="E754">
        <v>-9.8055448532104492</v>
      </c>
      <c r="F754">
        <v>-0.13571119308471699</v>
      </c>
    </row>
    <row r="755" spans="1:6" x14ac:dyDescent="0.3">
      <c r="A755">
        <v>0</v>
      </c>
      <c r="B755">
        <v>0</v>
      </c>
      <c r="C755">
        <v>0</v>
      </c>
      <c r="D755">
        <v>0.68800003267824705</v>
      </c>
      <c r="E755">
        <v>-9.8281288146972692</v>
      </c>
      <c r="F755">
        <v>-0.13580359518528001</v>
      </c>
    </row>
    <row r="756" spans="1:6" x14ac:dyDescent="0.3">
      <c r="A756">
        <v>0</v>
      </c>
      <c r="B756">
        <v>0</v>
      </c>
      <c r="C756">
        <v>0</v>
      </c>
      <c r="D756">
        <v>0.68900003272574395</v>
      </c>
      <c r="E756">
        <v>-9.8280172348022496</v>
      </c>
      <c r="F756">
        <v>-0.13571479916572601</v>
      </c>
    </row>
    <row r="757" spans="1:6" x14ac:dyDescent="0.3">
      <c r="A757">
        <v>0</v>
      </c>
      <c r="B757">
        <v>0</v>
      </c>
      <c r="C757">
        <v>0</v>
      </c>
      <c r="D757">
        <v>0.69000003277324096</v>
      </c>
      <c r="E757">
        <v>-9.8363685607910192</v>
      </c>
      <c r="F757">
        <v>-0.13574759662151301</v>
      </c>
    </row>
    <row r="758" spans="1:6" x14ac:dyDescent="0.3">
      <c r="A758">
        <v>0</v>
      </c>
      <c r="B758">
        <v>0</v>
      </c>
      <c r="C758">
        <v>0</v>
      </c>
      <c r="D758">
        <v>0.69100003282073896</v>
      </c>
      <c r="E758">
        <v>-9.8574371337890607</v>
      </c>
      <c r="F758">
        <v>-0.13575080037116999</v>
      </c>
    </row>
    <row r="759" spans="1:6" x14ac:dyDescent="0.3">
      <c r="A759">
        <v>0</v>
      </c>
      <c r="B759">
        <v>0</v>
      </c>
      <c r="C759">
        <v>0</v>
      </c>
      <c r="D759">
        <v>0.69200003286823597</v>
      </c>
      <c r="E759">
        <v>-9.8807926177978498</v>
      </c>
      <c r="F759">
        <v>-0.13581959903240201</v>
      </c>
    </row>
    <row r="760" spans="1:6" x14ac:dyDescent="0.3">
      <c r="A760">
        <v>0</v>
      </c>
      <c r="B760">
        <v>0</v>
      </c>
      <c r="C760">
        <v>0</v>
      </c>
      <c r="D760">
        <v>0.69300003291573398</v>
      </c>
      <c r="E760">
        <v>-9.9051446914672905</v>
      </c>
      <c r="F760">
        <v>-0.135857999324799</v>
      </c>
    </row>
    <row r="761" spans="1:6" x14ac:dyDescent="0.3">
      <c r="A761">
        <v>0</v>
      </c>
      <c r="B761">
        <v>0</v>
      </c>
      <c r="C761">
        <v>0</v>
      </c>
      <c r="D761">
        <v>0.69400003296323098</v>
      </c>
      <c r="E761">
        <v>-9.9258728027343803</v>
      </c>
      <c r="F761">
        <v>-0.13588559627533001</v>
      </c>
    </row>
    <row r="762" spans="1:6" x14ac:dyDescent="0.3">
      <c r="A762">
        <v>0</v>
      </c>
      <c r="B762">
        <v>0</v>
      </c>
      <c r="C762">
        <v>0</v>
      </c>
      <c r="D762">
        <v>0.69500003301072899</v>
      </c>
      <c r="E762">
        <v>-9.9347810745239293</v>
      </c>
      <c r="F762">
        <v>-0.135901600122452</v>
      </c>
    </row>
    <row r="763" spans="1:6" x14ac:dyDescent="0.3">
      <c r="A763">
        <v>0</v>
      </c>
      <c r="B763">
        <v>0</v>
      </c>
      <c r="C763">
        <v>0</v>
      </c>
      <c r="D763">
        <v>0.696000033058226</v>
      </c>
      <c r="E763">
        <v>-9.9437494277954102</v>
      </c>
      <c r="F763">
        <v>-0.1359031945467</v>
      </c>
    </row>
    <row r="764" spans="1:6" x14ac:dyDescent="0.3">
      <c r="A764">
        <v>0</v>
      </c>
      <c r="B764">
        <v>0</v>
      </c>
      <c r="C764">
        <v>0</v>
      </c>
      <c r="D764">
        <v>0.697000033105724</v>
      </c>
      <c r="E764">
        <v>-9.9559488296508807</v>
      </c>
      <c r="F764">
        <v>-0.13594520092010501</v>
      </c>
    </row>
    <row r="765" spans="1:6" x14ac:dyDescent="0.3">
      <c r="A765">
        <v>0</v>
      </c>
      <c r="B765">
        <v>0</v>
      </c>
      <c r="C765">
        <v>0</v>
      </c>
      <c r="D765">
        <v>0.69800003315322101</v>
      </c>
      <c r="E765">
        <v>-9.9799852371215803</v>
      </c>
      <c r="F765">
        <v>-0.136033594608307</v>
      </c>
    </row>
    <row r="766" spans="1:6" x14ac:dyDescent="0.3">
      <c r="A766">
        <v>0</v>
      </c>
      <c r="B766">
        <v>0</v>
      </c>
      <c r="C766">
        <v>0</v>
      </c>
      <c r="D766">
        <v>0.69900003320071802</v>
      </c>
      <c r="E766">
        <v>-10.004040718078601</v>
      </c>
      <c r="F766">
        <v>-0.136092394590378</v>
      </c>
    </row>
    <row r="767" spans="1:6" x14ac:dyDescent="0.3">
      <c r="A767">
        <v>0</v>
      </c>
      <c r="B767">
        <v>0</v>
      </c>
      <c r="C767">
        <v>0</v>
      </c>
      <c r="D767">
        <v>0.70000003324821602</v>
      </c>
      <c r="E767">
        <v>-10.020300865173301</v>
      </c>
      <c r="F767">
        <v>-0.136079207062721</v>
      </c>
    </row>
    <row r="768" spans="1:6" x14ac:dyDescent="0.3">
      <c r="A768">
        <v>0</v>
      </c>
      <c r="B768">
        <v>0</v>
      </c>
      <c r="C768">
        <v>0</v>
      </c>
      <c r="D768">
        <v>0.70100003329571303</v>
      </c>
      <c r="E768">
        <v>-10.046765327453601</v>
      </c>
      <c r="F768">
        <v>-0.136150002479553</v>
      </c>
    </row>
    <row r="769" spans="1:6" x14ac:dyDescent="0.3">
      <c r="A769">
        <v>0</v>
      </c>
      <c r="B769">
        <v>0</v>
      </c>
      <c r="C769">
        <v>0</v>
      </c>
      <c r="D769">
        <v>0.70200003334321104</v>
      </c>
      <c r="E769">
        <v>-10.062349319458001</v>
      </c>
      <c r="F769">
        <v>-0.136260405182838</v>
      </c>
    </row>
    <row r="770" spans="1:6" x14ac:dyDescent="0.3">
      <c r="A770">
        <v>0</v>
      </c>
      <c r="B770">
        <v>0</v>
      </c>
      <c r="C770">
        <v>0</v>
      </c>
      <c r="D770">
        <v>0.70300003339070805</v>
      </c>
      <c r="E770">
        <v>-10.0695648193359</v>
      </c>
      <c r="F770">
        <v>-0.13628719747066501</v>
      </c>
    </row>
    <row r="771" spans="1:6" x14ac:dyDescent="0.3">
      <c r="A771">
        <v>0</v>
      </c>
      <c r="B771">
        <v>0</v>
      </c>
      <c r="C771">
        <v>0</v>
      </c>
      <c r="D771">
        <v>0.70400003343820605</v>
      </c>
      <c r="E771">
        <v>-10.0700130462646</v>
      </c>
      <c r="F771">
        <v>-0.136243596673012</v>
      </c>
    </row>
    <row r="772" spans="1:6" x14ac:dyDescent="0.3">
      <c r="A772">
        <v>0</v>
      </c>
      <c r="B772">
        <v>0</v>
      </c>
      <c r="C772">
        <v>0</v>
      </c>
      <c r="D772">
        <v>0.70500003348570295</v>
      </c>
      <c r="E772">
        <v>-10.0696973800659</v>
      </c>
      <c r="F772">
        <v>-0.13624879717826799</v>
      </c>
    </row>
    <row r="773" spans="1:6" x14ac:dyDescent="0.3">
      <c r="A773">
        <v>0</v>
      </c>
      <c r="B773">
        <v>0</v>
      </c>
      <c r="C773">
        <v>0</v>
      </c>
      <c r="D773">
        <v>0.70600003353320095</v>
      </c>
      <c r="E773">
        <v>-10.0696573257446</v>
      </c>
      <c r="F773">
        <v>-0.13633759319782299</v>
      </c>
    </row>
    <row r="774" spans="1:6" x14ac:dyDescent="0.3">
      <c r="A774">
        <v>0</v>
      </c>
      <c r="B774">
        <v>0</v>
      </c>
      <c r="C774">
        <v>0</v>
      </c>
      <c r="D774">
        <v>0.70700003358069796</v>
      </c>
      <c r="E774">
        <v>-10.0684251785278</v>
      </c>
      <c r="F774">
        <v>-0.136184006929398</v>
      </c>
    </row>
    <row r="775" spans="1:6" x14ac:dyDescent="0.3">
      <c r="A775">
        <v>0</v>
      </c>
      <c r="B775">
        <v>0</v>
      </c>
      <c r="C775">
        <v>0</v>
      </c>
      <c r="D775">
        <v>0.70800003362819597</v>
      </c>
      <c r="E775">
        <v>-10.070288658142101</v>
      </c>
      <c r="F775">
        <v>-0.13617280125618</v>
      </c>
    </row>
    <row r="776" spans="1:6" x14ac:dyDescent="0.3">
      <c r="A776">
        <v>0</v>
      </c>
      <c r="B776">
        <v>0</v>
      </c>
      <c r="C776">
        <v>0</v>
      </c>
      <c r="D776">
        <v>0.70900003367569298</v>
      </c>
      <c r="E776">
        <v>-10.0737409591675</v>
      </c>
      <c r="F776">
        <v>-0.13617959618568401</v>
      </c>
    </row>
    <row r="777" spans="1:6" x14ac:dyDescent="0.3">
      <c r="A777">
        <v>0</v>
      </c>
      <c r="B777">
        <v>0</v>
      </c>
      <c r="C777">
        <v>0</v>
      </c>
      <c r="D777">
        <v>0.71000003372318998</v>
      </c>
      <c r="E777">
        <v>-10.0720329284668</v>
      </c>
      <c r="F777">
        <v>-0.13628479838371299</v>
      </c>
    </row>
    <row r="778" spans="1:6" x14ac:dyDescent="0.3">
      <c r="A778">
        <v>0</v>
      </c>
      <c r="B778">
        <v>0</v>
      </c>
      <c r="C778">
        <v>0</v>
      </c>
      <c r="D778">
        <v>0.71100003377068799</v>
      </c>
      <c r="E778">
        <v>-10.068097114563001</v>
      </c>
      <c r="F778">
        <v>-0.136340007185936</v>
      </c>
    </row>
    <row r="779" spans="1:6" x14ac:dyDescent="0.3">
      <c r="A779">
        <v>0</v>
      </c>
      <c r="B779">
        <v>0</v>
      </c>
      <c r="C779">
        <v>0</v>
      </c>
      <c r="D779">
        <v>0.712000033818185</v>
      </c>
      <c r="E779">
        <v>-10.058053016662599</v>
      </c>
      <c r="F779">
        <v>-0.13633200526237499</v>
      </c>
    </row>
    <row r="780" spans="1:6" x14ac:dyDescent="0.3">
      <c r="A780">
        <v>0</v>
      </c>
      <c r="B780">
        <v>0</v>
      </c>
      <c r="C780">
        <v>0</v>
      </c>
      <c r="D780">
        <v>0.713000033865683</v>
      </c>
      <c r="E780">
        <v>-10.061520576477101</v>
      </c>
      <c r="F780">
        <v>-0.13626000285148601</v>
      </c>
    </row>
    <row r="781" spans="1:6" x14ac:dyDescent="0.3">
      <c r="A781">
        <v>0</v>
      </c>
      <c r="B781">
        <v>0</v>
      </c>
      <c r="C781">
        <v>0</v>
      </c>
      <c r="D781">
        <v>0.71400003391318001</v>
      </c>
      <c r="E781">
        <v>-10.065864562988301</v>
      </c>
      <c r="F781">
        <v>-0.136358797550201</v>
      </c>
    </row>
    <row r="782" spans="1:6" x14ac:dyDescent="0.3">
      <c r="A782">
        <v>0</v>
      </c>
      <c r="B782">
        <v>0</v>
      </c>
      <c r="C782">
        <v>0</v>
      </c>
      <c r="D782">
        <v>0.71500003396067802</v>
      </c>
      <c r="E782">
        <v>-10.0638971328735</v>
      </c>
      <c r="F782">
        <v>-0.13620640337467199</v>
      </c>
    </row>
    <row r="783" spans="1:6" x14ac:dyDescent="0.3">
      <c r="A783">
        <v>0</v>
      </c>
      <c r="B783">
        <v>0</v>
      </c>
      <c r="C783">
        <v>0</v>
      </c>
      <c r="D783">
        <v>0.71600003400817502</v>
      </c>
      <c r="E783">
        <v>-10.0659093856812</v>
      </c>
      <c r="F783">
        <v>-0.13624800741672499</v>
      </c>
    </row>
    <row r="784" spans="1:6" x14ac:dyDescent="0.3">
      <c r="A784">
        <v>0</v>
      </c>
      <c r="B784">
        <v>0</v>
      </c>
      <c r="C784">
        <v>0</v>
      </c>
      <c r="D784">
        <v>0.71700003405567303</v>
      </c>
      <c r="E784">
        <v>-10.059781074523899</v>
      </c>
      <c r="F784">
        <v>-0.13641519844531999</v>
      </c>
    </row>
    <row r="785" spans="1:6" x14ac:dyDescent="0.3">
      <c r="A785">
        <v>0</v>
      </c>
      <c r="B785">
        <v>0</v>
      </c>
      <c r="C785">
        <v>0</v>
      </c>
      <c r="D785">
        <v>0.71800003410317004</v>
      </c>
      <c r="E785">
        <v>-10.0499773025513</v>
      </c>
      <c r="F785">
        <v>-0.13625639677047699</v>
      </c>
    </row>
    <row r="786" spans="1:6" x14ac:dyDescent="0.3">
      <c r="A786">
        <v>0</v>
      </c>
      <c r="B786">
        <v>0</v>
      </c>
      <c r="C786">
        <v>0</v>
      </c>
      <c r="D786">
        <v>0.71900003415066704</v>
      </c>
      <c r="E786">
        <v>-10.0513610839844</v>
      </c>
      <c r="F786">
        <v>-0.13613919913768799</v>
      </c>
    </row>
    <row r="787" spans="1:6" x14ac:dyDescent="0.3">
      <c r="A787">
        <v>0</v>
      </c>
      <c r="B787">
        <v>0</v>
      </c>
      <c r="C787">
        <v>0</v>
      </c>
      <c r="D787">
        <v>0.72000003419816505</v>
      </c>
      <c r="E787">
        <v>-10.065304756164601</v>
      </c>
      <c r="F787">
        <v>-0.136306002736092</v>
      </c>
    </row>
    <row r="788" spans="1:6" x14ac:dyDescent="0.3">
      <c r="A788">
        <v>0</v>
      </c>
      <c r="B788">
        <v>0</v>
      </c>
      <c r="C788">
        <v>0</v>
      </c>
      <c r="D788">
        <v>0.72100003424566195</v>
      </c>
      <c r="E788">
        <v>-10.0656890869141</v>
      </c>
      <c r="F788">
        <v>-0.13638560473918901</v>
      </c>
    </row>
    <row r="789" spans="1:6" x14ac:dyDescent="0.3">
      <c r="A789">
        <v>0</v>
      </c>
      <c r="B789">
        <v>0</v>
      </c>
      <c r="C789">
        <v>0</v>
      </c>
      <c r="D789">
        <v>0.72200003429315995</v>
      </c>
      <c r="E789">
        <v>-10.0568132400513</v>
      </c>
      <c r="F789">
        <v>-0.136303201317787</v>
      </c>
    </row>
    <row r="790" spans="1:6" x14ac:dyDescent="0.3">
      <c r="A790">
        <v>0</v>
      </c>
      <c r="B790">
        <v>0</v>
      </c>
      <c r="C790">
        <v>0</v>
      </c>
      <c r="D790">
        <v>0.72300003434065696</v>
      </c>
      <c r="E790">
        <v>-10.056281089782701</v>
      </c>
      <c r="F790">
        <v>-0.13627919554710399</v>
      </c>
    </row>
    <row r="791" spans="1:6" x14ac:dyDescent="0.3">
      <c r="A791">
        <v>0</v>
      </c>
      <c r="B791">
        <v>0</v>
      </c>
      <c r="C791">
        <v>0</v>
      </c>
      <c r="D791">
        <v>0.72400003438815497</v>
      </c>
      <c r="E791">
        <v>-10.0569772720337</v>
      </c>
      <c r="F791">
        <v>-0.136340007185936</v>
      </c>
    </row>
    <row r="792" spans="1:6" x14ac:dyDescent="0.3">
      <c r="A792">
        <v>0</v>
      </c>
      <c r="B792">
        <v>0</v>
      </c>
      <c r="C792">
        <v>0</v>
      </c>
      <c r="D792">
        <v>0.72500003443565197</v>
      </c>
      <c r="E792">
        <v>-10.055344581604</v>
      </c>
      <c r="F792">
        <v>-0.136286005377769</v>
      </c>
    </row>
    <row r="793" spans="1:6" x14ac:dyDescent="0.3">
      <c r="A793">
        <v>0</v>
      </c>
      <c r="B793">
        <v>0</v>
      </c>
      <c r="C793">
        <v>0</v>
      </c>
      <c r="D793">
        <v>0.72600003448314998</v>
      </c>
      <c r="E793">
        <v>-10.051069259643601</v>
      </c>
      <c r="F793">
        <v>-0.13632720708846999</v>
      </c>
    </row>
    <row r="794" spans="1:6" x14ac:dyDescent="0.3">
      <c r="A794">
        <v>0</v>
      </c>
      <c r="B794">
        <v>0</v>
      </c>
      <c r="C794">
        <v>0</v>
      </c>
      <c r="D794">
        <v>0.72700003453064699</v>
      </c>
      <c r="E794">
        <v>-10.0465250015259</v>
      </c>
      <c r="F794">
        <v>-0.13635000586509699</v>
      </c>
    </row>
    <row r="795" spans="1:6" x14ac:dyDescent="0.3">
      <c r="A795">
        <v>0</v>
      </c>
      <c r="B795">
        <v>0</v>
      </c>
      <c r="C795">
        <v>0</v>
      </c>
      <c r="D795">
        <v>0.72800003457814499</v>
      </c>
      <c r="E795">
        <v>-10.042160987854</v>
      </c>
      <c r="F795">
        <v>-0.13631039857864399</v>
      </c>
    </row>
    <row r="796" spans="1:6" x14ac:dyDescent="0.3">
      <c r="A796">
        <v>0</v>
      </c>
      <c r="B796">
        <v>0</v>
      </c>
      <c r="C796">
        <v>0</v>
      </c>
      <c r="D796">
        <v>0.729000034625642</v>
      </c>
      <c r="E796">
        <v>-10.043553352356</v>
      </c>
      <c r="F796">
        <v>-0.13631479442119601</v>
      </c>
    </row>
    <row r="797" spans="1:6" x14ac:dyDescent="0.3">
      <c r="A797">
        <v>0</v>
      </c>
      <c r="B797">
        <v>0</v>
      </c>
      <c r="C797">
        <v>0</v>
      </c>
      <c r="D797">
        <v>0.73000003467313901</v>
      </c>
      <c r="E797">
        <v>-10.0377645492554</v>
      </c>
      <c r="F797">
        <v>-0.136489197611809</v>
      </c>
    </row>
    <row r="798" spans="1:6" x14ac:dyDescent="0.3">
      <c r="A798">
        <v>0</v>
      </c>
      <c r="B798">
        <v>0</v>
      </c>
      <c r="C798">
        <v>0</v>
      </c>
      <c r="D798">
        <v>0.73100003472063702</v>
      </c>
      <c r="E798">
        <v>-10.0322732925415</v>
      </c>
      <c r="F798">
        <v>-0.136471197009087</v>
      </c>
    </row>
    <row r="799" spans="1:6" x14ac:dyDescent="0.3">
      <c r="A799">
        <v>0</v>
      </c>
      <c r="B799">
        <v>0</v>
      </c>
      <c r="C799">
        <v>0</v>
      </c>
      <c r="D799">
        <v>0.73200003476813402</v>
      </c>
      <c r="E799">
        <v>-10.024453163146999</v>
      </c>
      <c r="F799">
        <v>-0.136408805847168</v>
      </c>
    </row>
    <row r="800" spans="1:6" x14ac:dyDescent="0.3">
      <c r="A800">
        <v>0</v>
      </c>
      <c r="B800">
        <v>0</v>
      </c>
      <c r="C800">
        <v>0</v>
      </c>
      <c r="D800">
        <v>0.73300003481563203</v>
      </c>
      <c r="E800">
        <v>-10.031325340271</v>
      </c>
      <c r="F800">
        <v>-0.136283203959465</v>
      </c>
    </row>
    <row r="801" spans="1:6" x14ac:dyDescent="0.3">
      <c r="A801">
        <v>0</v>
      </c>
      <c r="B801">
        <v>0</v>
      </c>
      <c r="C801">
        <v>0</v>
      </c>
      <c r="D801">
        <v>0.73400003486312904</v>
      </c>
      <c r="E801">
        <v>-10.045825004577599</v>
      </c>
      <c r="F801">
        <v>-0.13640840351581601</v>
      </c>
    </row>
    <row r="802" spans="1:6" x14ac:dyDescent="0.3">
      <c r="A802">
        <v>0</v>
      </c>
      <c r="B802">
        <v>0</v>
      </c>
      <c r="C802">
        <v>0</v>
      </c>
      <c r="D802">
        <v>0.73500003491062704</v>
      </c>
      <c r="E802">
        <v>-10.0464887619019</v>
      </c>
      <c r="F802">
        <v>-0.13648480176925701</v>
      </c>
    </row>
    <row r="803" spans="1:6" x14ac:dyDescent="0.3">
      <c r="A803">
        <v>0</v>
      </c>
      <c r="B803">
        <v>0</v>
      </c>
      <c r="C803">
        <v>0</v>
      </c>
      <c r="D803">
        <v>0.73600003495812405</v>
      </c>
      <c r="E803">
        <v>-10.0396814346313</v>
      </c>
      <c r="F803">
        <v>-0.13645400106906899</v>
      </c>
    </row>
    <row r="804" spans="1:6" x14ac:dyDescent="0.3">
      <c r="A804">
        <v>0</v>
      </c>
      <c r="B804">
        <v>0</v>
      </c>
      <c r="C804">
        <v>0</v>
      </c>
      <c r="D804">
        <v>0.73700003500562195</v>
      </c>
      <c r="E804">
        <v>-10.03062915802</v>
      </c>
      <c r="F804">
        <v>-0.13643839955329901</v>
      </c>
    </row>
    <row r="805" spans="1:6" x14ac:dyDescent="0.3">
      <c r="A805">
        <v>0</v>
      </c>
      <c r="B805">
        <v>0</v>
      </c>
      <c r="C805">
        <v>0</v>
      </c>
      <c r="D805">
        <v>0.73800003505311895</v>
      </c>
      <c r="E805">
        <v>-10.0236406326294</v>
      </c>
      <c r="F805">
        <v>-0.13643880188465099</v>
      </c>
    </row>
    <row r="806" spans="1:6" x14ac:dyDescent="0.3">
      <c r="A806">
        <v>0</v>
      </c>
      <c r="B806">
        <v>0</v>
      </c>
      <c r="C806">
        <v>0</v>
      </c>
      <c r="D806">
        <v>0.73900003510061696</v>
      </c>
      <c r="E806">
        <v>-10.018552780151399</v>
      </c>
      <c r="F806">
        <v>-0.136324003338814</v>
      </c>
    </row>
    <row r="807" spans="1:6" x14ac:dyDescent="0.3">
      <c r="A807">
        <v>0</v>
      </c>
      <c r="B807">
        <v>0</v>
      </c>
      <c r="C807">
        <v>0</v>
      </c>
      <c r="D807">
        <v>0.74000003514811397</v>
      </c>
      <c r="E807">
        <v>-10.019365310668899</v>
      </c>
      <c r="F807">
        <v>-0.136260405182838</v>
      </c>
    </row>
    <row r="808" spans="1:6" x14ac:dyDescent="0.3">
      <c r="A808">
        <v>0</v>
      </c>
      <c r="B808">
        <v>0</v>
      </c>
      <c r="C808">
        <v>0</v>
      </c>
      <c r="D808">
        <v>0.74100003519561097</v>
      </c>
      <c r="E808">
        <v>-10.0259132385254</v>
      </c>
      <c r="F808">
        <v>-0.13643400371074699</v>
      </c>
    </row>
    <row r="809" spans="1:6" x14ac:dyDescent="0.3">
      <c r="A809">
        <v>0</v>
      </c>
      <c r="B809">
        <v>0</v>
      </c>
      <c r="C809">
        <v>0</v>
      </c>
      <c r="D809">
        <v>0.74200003524310898</v>
      </c>
      <c r="E809">
        <v>-10.0259809494019</v>
      </c>
      <c r="F809">
        <v>-0.136511996388435</v>
      </c>
    </row>
    <row r="810" spans="1:6" x14ac:dyDescent="0.3">
      <c r="A810">
        <v>0</v>
      </c>
      <c r="B810">
        <v>0</v>
      </c>
      <c r="C810">
        <v>0</v>
      </c>
      <c r="D810">
        <v>0.74300003529060599</v>
      </c>
      <c r="E810">
        <v>-10.021100997924799</v>
      </c>
      <c r="F810">
        <v>-0.136370003223419</v>
      </c>
    </row>
    <row r="811" spans="1:6" x14ac:dyDescent="0.3">
      <c r="A811">
        <v>0</v>
      </c>
      <c r="B811">
        <v>0</v>
      </c>
      <c r="C811">
        <v>0</v>
      </c>
      <c r="D811">
        <v>0.74400003533810399</v>
      </c>
      <c r="E811">
        <v>-10.016193389892599</v>
      </c>
      <c r="F811">
        <v>-0.13636040687560999</v>
      </c>
    </row>
    <row r="812" spans="1:6" x14ac:dyDescent="0.3">
      <c r="A812">
        <v>0</v>
      </c>
      <c r="B812">
        <v>0</v>
      </c>
      <c r="C812">
        <v>0</v>
      </c>
      <c r="D812">
        <v>0.745000035385601</v>
      </c>
      <c r="E812">
        <v>-10.018729209899901</v>
      </c>
      <c r="F812">
        <v>-0.13646039366722101</v>
      </c>
    </row>
    <row r="813" spans="1:6" x14ac:dyDescent="0.3">
      <c r="A813">
        <v>0</v>
      </c>
      <c r="B813">
        <v>0</v>
      </c>
      <c r="C813">
        <v>0</v>
      </c>
      <c r="D813">
        <v>0.74600003543309901</v>
      </c>
      <c r="E813">
        <v>-10.0108966827393</v>
      </c>
      <c r="F813">
        <v>-0.13643600046634699</v>
      </c>
    </row>
    <row r="814" spans="1:6" x14ac:dyDescent="0.3">
      <c r="A814">
        <v>0</v>
      </c>
      <c r="B814">
        <v>0</v>
      </c>
      <c r="C814">
        <v>0</v>
      </c>
      <c r="D814">
        <v>0.74700003548059601</v>
      </c>
      <c r="E814">
        <v>-10.007753372192401</v>
      </c>
      <c r="F814">
        <v>-0.13649520277977001</v>
      </c>
    </row>
    <row r="815" spans="1:6" x14ac:dyDescent="0.3">
      <c r="A815">
        <v>0</v>
      </c>
      <c r="B815">
        <v>0</v>
      </c>
      <c r="C815">
        <v>0</v>
      </c>
      <c r="D815">
        <v>0.74800003552809402</v>
      </c>
      <c r="E815">
        <v>-10.0029411315918</v>
      </c>
      <c r="F815">
        <v>-0.13644039630889901</v>
      </c>
    </row>
    <row r="816" spans="1:6" x14ac:dyDescent="0.3">
      <c r="A816">
        <v>0</v>
      </c>
      <c r="B816">
        <v>0</v>
      </c>
      <c r="C816">
        <v>0</v>
      </c>
      <c r="D816">
        <v>0.74900003557559103</v>
      </c>
      <c r="E816">
        <v>-10.000329017639199</v>
      </c>
      <c r="F816">
        <v>-0.136337205767632</v>
      </c>
    </row>
    <row r="817" spans="1:6" x14ac:dyDescent="0.3">
      <c r="A817">
        <v>0</v>
      </c>
      <c r="B817">
        <v>0</v>
      </c>
      <c r="C817">
        <v>0</v>
      </c>
      <c r="D817">
        <v>0.75000003562308803</v>
      </c>
      <c r="E817">
        <v>-10.0017852783203</v>
      </c>
      <c r="F817">
        <v>-0.13630759716033899</v>
      </c>
    </row>
    <row r="818" spans="1:6" x14ac:dyDescent="0.3">
      <c r="A818">
        <v>0</v>
      </c>
      <c r="B818">
        <v>0</v>
      </c>
      <c r="C818">
        <v>0</v>
      </c>
      <c r="D818">
        <v>0.75100003567058604</v>
      </c>
      <c r="E818">
        <v>-10.007536888122599</v>
      </c>
      <c r="F818">
        <v>-0.136519595980644</v>
      </c>
    </row>
    <row r="819" spans="1:6" x14ac:dyDescent="0.3">
      <c r="A819">
        <v>0</v>
      </c>
      <c r="B819">
        <v>0</v>
      </c>
      <c r="C819">
        <v>0</v>
      </c>
      <c r="D819">
        <v>0.75200003571808305</v>
      </c>
      <c r="E819">
        <v>-10.006756782531699</v>
      </c>
      <c r="F819">
        <v>-0.136454403400421</v>
      </c>
    </row>
    <row r="820" spans="1:6" x14ac:dyDescent="0.3">
      <c r="A820">
        <v>0</v>
      </c>
      <c r="B820">
        <v>0</v>
      </c>
      <c r="C820">
        <v>0</v>
      </c>
      <c r="D820">
        <v>0.75300003576558106</v>
      </c>
      <c r="E820">
        <v>-10.002161026001</v>
      </c>
      <c r="F820">
        <v>-0.13654440641403201</v>
      </c>
    </row>
    <row r="821" spans="1:6" x14ac:dyDescent="0.3">
      <c r="A821">
        <v>0</v>
      </c>
      <c r="B821">
        <v>0</v>
      </c>
      <c r="C821">
        <v>0</v>
      </c>
      <c r="D821">
        <v>0.75400003581307795</v>
      </c>
      <c r="E821">
        <v>-9.9984292984008807</v>
      </c>
      <c r="F821">
        <v>-0.136600807309151</v>
      </c>
    </row>
    <row r="822" spans="1:6" x14ac:dyDescent="0.3">
      <c r="A822">
        <v>0</v>
      </c>
      <c r="B822">
        <v>0</v>
      </c>
      <c r="C822">
        <v>0</v>
      </c>
      <c r="D822">
        <v>0.75500003586057596</v>
      </c>
      <c r="E822">
        <v>-9.9898014068603498</v>
      </c>
      <c r="F822">
        <v>-0.136602804064751</v>
      </c>
    </row>
    <row r="823" spans="1:6" x14ac:dyDescent="0.3">
      <c r="A823">
        <v>0</v>
      </c>
      <c r="B823">
        <v>0</v>
      </c>
      <c r="C823">
        <v>0</v>
      </c>
      <c r="D823">
        <v>0.75600003590807296</v>
      </c>
      <c r="E823">
        <v>-9.9879331588745099</v>
      </c>
      <c r="F823">
        <v>-0.136526003479958</v>
      </c>
    </row>
    <row r="824" spans="1:6" x14ac:dyDescent="0.3">
      <c r="A824">
        <v>0</v>
      </c>
      <c r="B824">
        <v>0</v>
      </c>
      <c r="C824">
        <v>0</v>
      </c>
      <c r="D824">
        <v>0.75700003595557097</v>
      </c>
      <c r="E824">
        <v>-9.9888725280761701</v>
      </c>
      <c r="F824">
        <v>-0.13651320338249201</v>
      </c>
    </row>
    <row r="825" spans="1:6" x14ac:dyDescent="0.3">
      <c r="A825">
        <v>0</v>
      </c>
      <c r="B825">
        <v>0</v>
      </c>
      <c r="C825">
        <v>0</v>
      </c>
      <c r="D825">
        <v>0.75800003600306798</v>
      </c>
      <c r="E825">
        <v>-9.9851169586181605</v>
      </c>
      <c r="F825">
        <v>-0.13661080598831199</v>
      </c>
    </row>
    <row r="826" spans="1:6" x14ac:dyDescent="0.3">
      <c r="A826">
        <v>0</v>
      </c>
      <c r="B826">
        <v>0</v>
      </c>
      <c r="C826">
        <v>0</v>
      </c>
      <c r="D826">
        <v>0.75900003605056598</v>
      </c>
      <c r="E826">
        <v>-9.9772291183471697</v>
      </c>
      <c r="F826">
        <v>-0.136611193418503</v>
      </c>
    </row>
    <row r="827" spans="1:6" x14ac:dyDescent="0.3">
      <c r="A827">
        <v>0</v>
      </c>
      <c r="B827">
        <v>0</v>
      </c>
      <c r="C827">
        <v>0</v>
      </c>
      <c r="D827">
        <v>0.76000003609806299</v>
      </c>
      <c r="E827">
        <v>-9.97418117523193</v>
      </c>
      <c r="F827">
        <v>-0.136491194367409</v>
      </c>
    </row>
    <row r="828" spans="1:6" x14ac:dyDescent="0.3">
      <c r="A828">
        <v>0</v>
      </c>
      <c r="B828">
        <v>0</v>
      </c>
      <c r="C828">
        <v>0</v>
      </c>
      <c r="D828">
        <v>0.76100003614556</v>
      </c>
      <c r="E828">
        <v>-9.9767694473266602</v>
      </c>
      <c r="F828">
        <v>-0.13649040460586501</v>
      </c>
    </row>
    <row r="829" spans="1:6" x14ac:dyDescent="0.3">
      <c r="A829">
        <v>0</v>
      </c>
      <c r="B829">
        <v>0</v>
      </c>
      <c r="C829">
        <v>0</v>
      </c>
      <c r="D829">
        <v>0.76200003619305801</v>
      </c>
      <c r="E829">
        <v>-9.9745531082153303</v>
      </c>
      <c r="F829">
        <v>-0.13651679456234</v>
      </c>
    </row>
    <row r="830" spans="1:6" x14ac:dyDescent="0.3">
      <c r="A830">
        <v>0</v>
      </c>
      <c r="B830">
        <v>0</v>
      </c>
      <c r="C830">
        <v>0</v>
      </c>
      <c r="D830">
        <v>0.76300003624055501</v>
      </c>
      <c r="E830">
        <v>-9.9768733978271502</v>
      </c>
      <c r="F830">
        <v>-0.136592403054237</v>
      </c>
    </row>
    <row r="831" spans="1:6" x14ac:dyDescent="0.3">
      <c r="A831">
        <v>0</v>
      </c>
      <c r="B831">
        <v>0</v>
      </c>
      <c r="C831">
        <v>0</v>
      </c>
      <c r="D831">
        <v>0.76400003628805302</v>
      </c>
      <c r="E831">
        <v>-9.97241306304932</v>
      </c>
      <c r="F831">
        <v>-0.136572405695915</v>
      </c>
    </row>
    <row r="832" spans="1:6" x14ac:dyDescent="0.3">
      <c r="A832">
        <v>0</v>
      </c>
      <c r="B832">
        <v>0</v>
      </c>
      <c r="C832">
        <v>0</v>
      </c>
      <c r="D832">
        <v>0.76500003633555003</v>
      </c>
      <c r="E832">
        <v>-9.9673128128051793</v>
      </c>
      <c r="F832">
        <v>-0.136585593223572</v>
      </c>
    </row>
    <row r="833" spans="1:6" x14ac:dyDescent="0.3">
      <c r="A833">
        <v>0</v>
      </c>
      <c r="B833">
        <v>0</v>
      </c>
      <c r="C833">
        <v>0</v>
      </c>
      <c r="D833">
        <v>0.76600003638304803</v>
      </c>
      <c r="E833">
        <v>-9.9597291946411097</v>
      </c>
      <c r="F833">
        <v>-0.136629998683929</v>
      </c>
    </row>
    <row r="834" spans="1:6" x14ac:dyDescent="0.3">
      <c r="A834">
        <v>0</v>
      </c>
      <c r="B834">
        <v>0</v>
      </c>
      <c r="C834">
        <v>0</v>
      </c>
      <c r="D834">
        <v>0.76700003643054504</v>
      </c>
      <c r="E834">
        <v>-9.9575052261352504</v>
      </c>
      <c r="F834">
        <v>-0.13657079637050601</v>
      </c>
    </row>
    <row r="835" spans="1:6" x14ac:dyDescent="0.3">
      <c r="A835">
        <v>0</v>
      </c>
      <c r="B835">
        <v>0</v>
      </c>
      <c r="C835">
        <v>0</v>
      </c>
      <c r="D835">
        <v>0.76800003647804305</v>
      </c>
      <c r="E835">
        <v>-9.9524488449096697</v>
      </c>
      <c r="F835">
        <v>-0.136628001928329</v>
      </c>
    </row>
    <row r="836" spans="1:6" x14ac:dyDescent="0.3">
      <c r="A836">
        <v>0</v>
      </c>
      <c r="B836">
        <v>0</v>
      </c>
      <c r="C836">
        <v>0</v>
      </c>
      <c r="D836">
        <v>0.76900003652554005</v>
      </c>
      <c r="E836">
        <v>-9.9464693069458008</v>
      </c>
      <c r="F836">
        <v>-0.13666440546512601</v>
      </c>
    </row>
    <row r="837" spans="1:6" x14ac:dyDescent="0.3">
      <c r="A837">
        <v>0</v>
      </c>
      <c r="B837">
        <v>0</v>
      </c>
      <c r="C837">
        <v>0</v>
      </c>
      <c r="D837">
        <v>0.77000003657303795</v>
      </c>
      <c r="E837">
        <v>-9.9423246383666992</v>
      </c>
      <c r="F837">
        <v>-0.136593997478485</v>
      </c>
    </row>
    <row r="838" spans="1:6" x14ac:dyDescent="0.3">
      <c r="A838">
        <v>0</v>
      </c>
      <c r="B838">
        <v>0</v>
      </c>
      <c r="C838">
        <v>0</v>
      </c>
      <c r="D838">
        <v>0.77100003662053496</v>
      </c>
      <c r="E838">
        <v>-9.9431009292602504</v>
      </c>
      <c r="F838">
        <v>-0.13664479553699499</v>
      </c>
    </row>
    <row r="839" spans="1:6" x14ac:dyDescent="0.3">
      <c r="A839">
        <v>0</v>
      </c>
      <c r="B839">
        <v>0</v>
      </c>
      <c r="C839">
        <v>0</v>
      </c>
      <c r="D839">
        <v>0.77200003666803196</v>
      </c>
      <c r="E839">
        <v>-9.9444007873535192</v>
      </c>
      <c r="F839">
        <v>-0.13668920099735299</v>
      </c>
    </row>
    <row r="840" spans="1:6" x14ac:dyDescent="0.3">
      <c r="A840">
        <v>0</v>
      </c>
      <c r="B840">
        <v>0</v>
      </c>
      <c r="C840">
        <v>0</v>
      </c>
      <c r="D840">
        <v>0.77300003671552997</v>
      </c>
      <c r="E840">
        <v>-9.94329738616943</v>
      </c>
      <c r="F840">
        <v>-0.136676400899887</v>
      </c>
    </row>
    <row r="841" spans="1:6" x14ac:dyDescent="0.3">
      <c r="A841">
        <v>0</v>
      </c>
      <c r="B841">
        <v>0</v>
      </c>
      <c r="C841">
        <v>0</v>
      </c>
      <c r="D841">
        <v>0.77400003676302698</v>
      </c>
      <c r="E841">
        <v>-9.9386091232299805</v>
      </c>
      <c r="F841">
        <v>-0.13658440113067599</v>
      </c>
    </row>
    <row r="842" spans="1:6" x14ac:dyDescent="0.3">
      <c r="A842">
        <v>0</v>
      </c>
      <c r="B842">
        <v>0</v>
      </c>
      <c r="C842">
        <v>0</v>
      </c>
      <c r="D842">
        <v>0.77500003681052498</v>
      </c>
      <c r="E842">
        <v>-9.9340047836303693</v>
      </c>
      <c r="F842">
        <v>-0.136549606919289</v>
      </c>
    </row>
    <row r="843" spans="1:6" x14ac:dyDescent="0.3">
      <c r="A843">
        <v>0</v>
      </c>
      <c r="B843">
        <v>0</v>
      </c>
      <c r="C843">
        <v>0</v>
      </c>
      <c r="D843">
        <v>0.77600003685802199</v>
      </c>
      <c r="E843">
        <v>-9.93042087554932</v>
      </c>
      <c r="F843">
        <v>-0.136528000235558</v>
      </c>
    </row>
    <row r="844" spans="1:6" x14ac:dyDescent="0.3">
      <c r="A844">
        <v>0</v>
      </c>
      <c r="B844">
        <v>0</v>
      </c>
      <c r="C844">
        <v>0</v>
      </c>
      <c r="D844">
        <v>0.77700003690552</v>
      </c>
      <c r="E844">
        <v>-9.9224891662597692</v>
      </c>
      <c r="F844">
        <v>-0.13663880527019501</v>
      </c>
    </row>
    <row r="845" spans="1:6" x14ac:dyDescent="0.3">
      <c r="A845">
        <v>0</v>
      </c>
      <c r="B845">
        <v>0</v>
      </c>
      <c r="C845">
        <v>0</v>
      </c>
      <c r="D845">
        <v>0.778000036953017</v>
      </c>
      <c r="E845">
        <v>-9.9164686203002894</v>
      </c>
      <c r="F845">
        <v>-0.136713996529579</v>
      </c>
    </row>
    <row r="846" spans="1:6" x14ac:dyDescent="0.3">
      <c r="A846">
        <v>0</v>
      </c>
      <c r="B846">
        <v>0</v>
      </c>
      <c r="C846">
        <v>0</v>
      </c>
      <c r="D846">
        <v>0.77900003700051501</v>
      </c>
      <c r="E846">
        <v>-9.9138212203979492</v>
      </c>
      <c r="F846">
        <v>-0.13657359778881101</v>
      </c>
    </row>
    <row r="847" spans="1:6" x14ac:dyDescent="0.3">
      <c r="A847">
        <v>0</v>
      </c>
      <c r="B847">
        <v>0</v>
      </c>
      <c r="C847">
        <v>0</v>
      </c>
      <c r="D847">
        <v>0.78000003704801202</v>
      </c>
      <c r="E847">
        <v>-9.9201574325561506</v>
      </c>
      <c r="F847">
        <v>-0.13661040365696001</v>
      </c>
    </row>
    <row r="848" spans="1:6" x14ac:dyDescent="0.3">
      <c r="A848">
        <v>0</v>
      </c>
      <c r="B848">
        <v>0</v>
      </c>
      <c r="C848">
        <v>0</v>
      </c>
      <c r="D848">
        <v>0.78100003709550903</v>
      </c>
      <c r="E848">
        <v>-9.9202127456665004</v>
      </c>
      <c r="F848">
        <v>-0.13651800155639601</v>
      </c>
    </row>
    <row r="849" spans="1:6" x14ac:dyDescent="0.3">
      <c r="A849">
        <v>0</v>
      </c>
      <c r="B849">
        <v>0</v>
      </c>
      <c r="C849">
        <v>0</v>
      </c>
      <c r="D849">
        <v>0.78200003714300703</v>
      </c>
      <c r="E849">
        <v>-9.9172248840331996</v>
      </c>
      <c r="F849">
        <v>-0.13656759262085</v>
      </c>
    </row>
    <row r="850" spans="1:6" x14ac:dyDescent="0.3">
      <c r="A850">
        <v>0</v>
      </c>
      <c r="B850">
        <v>0</v>
      </c>
      <c r="C850">
        <v>0</v>
      </c>
      <c r="D850">
        <v>0.78300003719050404</v>
      </c>
      <c r="E850">
        <v>-9.91864109039307</v>
      </c>
      <c r="F850">
        <v>-0.136559993028641</v>
      </c>
    </row>
    <row r="851" spans="1:6" x14ac:dyDescent="0.3">
      <c r="A851">
        <v>0</v>
      </c>
      <c r="B851">
        <v>0</v>
      </c>
      <c r="C851">
        <v>0</v>
      </c>
      <c r="D851">
        <v>0.78400003723800205</v>
      </c>
      <c r="E851">
        <v>-9.9104928970336896</v>
      </c>
      <c r="F851">
        <v>-0.136603593826294</v>
      </c>
    </row>
    <row r="852" spans="1:6" x14ac:dyDescent="0.3">
      <c r="A852">
        <v>0</v>
      </c>
      <c r="B852">
        <v>0</v>
      </c>
      <c r="C852">
        <v>0</v>
      </c>
      <c r="D852">
        <v>0.78500003728549905</v>
      </c>
      <c r="E852">
        <v>-9.9023847579956108</v>
      </c>
      <c r="F852">
        <v>-0.13667519390582999</v>
      </c>
    </row>
    <row r="853" spans="1:6" x14ac:dyDescent="0.3">
      <c r="A853">
        <v>0</v>
      </c>
      <c r="B853">
        <v>0</v>
      </c>
      <c r="C853">
        <v>0</v>
      </c>
      <c r="D853">
        <v>0.78600003733299695</v>
      </c>
      <c r="E853">
        <v>-9.8965206146240199</v>
      </c>
      <c r="F853">
        <v>-0.13660840690136</v>
      </c>
    </row>
    <row r="854" spans="1:6" x14ac:dyDescent="0.3">
      <c r="A854">
        <v>0</v>
      </c>
      <c r="B854">
        <v>0</v>
      </c>
      <c r="C854">
        <v>0</v>
      </c>
      <c r="D854">
        <v>0.78700003738049396</v>
      </c>
      <c r="E854">
        <v>-9.89318943023682</v>
      </c>
      <c r="F854">
        <v>-0.13679279386997201</v>
      </c>
    </row>
    <row r="855" spans="1:6" x14ac:dyDescent="0.3">
      <c r="A855">
        <v>0</v>
      </c>
      <c r="B855">
        <v>0</v>
      </c>
      <c r="C855">
        <v>0</v>
      </c>
      <c r="D855">
        <v>0.78800003742799196</v>
      </c>
      <c r="E855">
        <v>-9.8892889022827095</v>
      </c>
      <c r="F855">
        <v>-0.13664279878139499</v>
      </c>
    </row>
    <row r="856" spans="1:6" x14ac:dyDescent="0.3">
      <c r="A856">
        <v>0</v>
      </c>
      <c r="B856">
        <v>0</v>
      </c>
      <c r="C856">
        <v>0</v>
      </c>
      <c r="D856">
        <v>0.78900003747548897</v>
      </c>
      <c r="E856">
        <v>-9.8881254196166992</v>
      </c>
      <c r="F856">
        <v>-0.136539205908775</v>
      </c>
    </row>
    <row r="857" spans="1:6" x14ac:dyDescent="0.3">
      <c r="A857">
        <v>0</v>
      </c>
      <c r="B857">
        <v>0</v>
      </c>
      <c r="C857">
        <v>0</v>
      </c>
      <c r="D857">
        <v>0.79000003752298698</v>
      </c>
      <c r="E857">
        <v>-9.8860292434692401</v>
      </c>
      <c r="F857">
        <v>-0.13658919930458099</v>
      </c>
    </row>
    <row r="858" spans="1:6" x14ac:dyDescent="0.3">
      <c r="A858">
        <v>0</v>
      </c>
      <c r="B858">
        <v>0</v>
      </c>
      <c r="C858">
        <v>0</v>
      </c>
      <c r="D858">
        <v>0.79100003757048398</v>
      </c>
      <c r="E858">
        <v>-9.8846454620361293</v>
      </c>
      <c r="F858">
        <v>-0.13657680153846699</v>
      </c>
    </row>
    <row r="859" spans="1:6" x14ac:dyDescent="0.3">
      <c r="A859">
        <v>0</v>
      </c>
      <c r="B859">
        <v>0</v>
      </c>
      <c r="C859">
        <v>0</v>
      </c>
      <c r="D859">
        <v>0.79200003761798099</v>
      </c>
      <c r="E859">
        <v>-9.8783092498779297</v>
      </c>
      <c r="F859">
        <v>-0.136564001441002</v>
      </c>
    </row>
    <row r="860" spans="1:6" x14ac:dyDescent="0.3">
      <c r="A860">
        <v>0</v>
      </c>
      <c r="B860">
        <v>0</v>
      </c>
      <c r="C860">
        <v>0</v>
      </c>
      <c r="D860">
        <v>0.793000037665479</v>
      </c>
      <c r="E860">
        <v>-9.8724365234375</v>
      </c>
      <c r="F860">
        <v>-0.136674404144287</v>
      </c>
    </row>
    <row r="861" spans="1:6" x14ac:dyDescent="0.3">
      <c r="A861">
        <v>0</v>
      </c>
      <c r="B861">
        <v>0</v>
      </c>
      <c r="C861">
        <v>0</v>
      </c>
      <c r="D861">
        <v>0.794000037712976</v>
      </c>
      <c r="E861">
        <v>-9.8749170303344709</v>
      </c>
      <c r="F861">
        <v>-0.13665600121021301</v>
      </c>
    </row>
    <row r="862" spans="1:6" x14ac:dyDescent="0.3">
      <c r="A862">
        <v>0</v>
      </c>
      <c r="B862">
        <v>0</v>
      </c>
      <c r="C862">
        <v>0</v>
      </c>
      <c r="D862">
        <v>0.79500003776047401</v>
      </c>
      <c r="E862">
        <v>-9.8694734573364293</v>
      </c>
      <c r="F862">
        <v>-0.13676400482654599</v>
      </c>
    </row>
    <row r="863" spans="1:6" x14ac:dyDescent="0.3">
      <c r="A863">
        <v>0</v>
      </c>
      <c r="B863">
        <v>0</v>
      </c>
      <c r="C863">
        <v>0</v>
      </c>
      <c r="D863">
        <v>0.79600003780797102</v>
      </c>
      <c r="E863">
        <v>-9.8623132705688494</v>
      </c>
      <c r="F863">
        <v>-0.13676479458808899</v>
      </c>
    </row>
    <row r="864" spans="1:6" x14ac:dyDescent="0.3">
      <c r="A864">
        <v>0</v>
      </c>
      <c r="B864">
        <v>0</v>
      </c>
      <c r="C864">
        <v>0</v>
      </c>
      <c r="D864">
        <v>0.79700003785546902</v>
      </c>
      <c r="E864">
        <v>-9.8548812866210902</v>
      </c>
      <c r="F864">
        <v>-0.13672800362110099</v>
      </c>
    </row>
    <row r="865" spans="1:6" x14ac:dyDescent="0.3">
      <c r="A865">
        <v>0</v>
      </c>
      <c r="B865">
        <v>0</v>
      </c>
      <c r="C865">
        <v>0</v>
      </c>
      <c r="D865">
        <v>0.79800003790296603</v>
      </c>
      <c r="E865">
        <v>-9.8498210906982404</v>
      </c>
      <c r="F865">
        <v>-0.13664840161800401</v>
      </c>
    </row>
    <row r="866" spans="1:6" x14ac:dyDescent="0.3">
      <c r="A866">
        <v>0</v>
      </c>
      <c r="B866">
        <v>0</v>
      </c>
      <c r="C866">
        <v>0</v>
      </c>
      <c r="D866">
        <v>0.79900003795046404</v>
      </c>
      <c r="E866">
        <v>-9.8475809097290004</v>
      </c>
      <c r="F866">
        <v>-0.13670639693736999</v>
      </c>
    </row>
    <row r="867" spans="1:6" x14ac:dyDescent="0.3">
      <c r="A867">
        <v>0</v>
      </c>
      <c r="B867">
        <v>0</v>
      </c>
      <c r="C867">
        <v>0</v>
      </c>
      <c r="D867">
        <v>0.80000003799796104</v>
      </c>
      <c r="E867">
        <v>-9.8437967300415004</v>
      </c>
      <c r="F867">
        <v>-0.136820003390312</v>
      </c>
    </row>
    <row r="868" spans="1:6" x14ac:dyDescent="0.3">
      <c r="A868">
        <v>0</v>
      </c>
      <c r="B868">
        <v>0</v>
      </c>
      <c r="C868">
        <v>0</v>
      </c>
      <c r="D868">
        <v>0.80100003804545905</v>
      </c>
      <c r="E868">
        <v>-9.8418693542480504</v>
      </c>
      <c r="F868">
        <v>-0.13669599592685699</v>
      </c>
    </row>
    <row r="869" spans="1:6" x14ac:dyDescent="0.3">
      <c r="A869">
        <v>0</v>
      </c>
      <c r="B869">
        <v>0</v>
      </c>
      <c r="C869">
        <v>0</v>
      </c>
      <c r="D869">
        <v>0.80200003809295595</v>
      </c>
      <c r="E869">
        <v>-9.8431653976440394</v>
      </c>
      <c r="F869">
        <v>-0.13676680624484999</v>
      </c>
    </row>
    <row r="870" spans="1:6" x14ac:dyDescent="0.3">
      <c r="A870">
        <v>0</v>
      </c>
      <c r="B870">
        <v>0</v>
      </c>
      <c r="C870">
        <v>0</v>
      </c>
      <c r="D870">
        <v>0.80300003814045295</v>
      </c>
      <c r="E870">
        <v>-9.8373613357543892</v>
      </c>
      <c r="F870">
        <v>-0.13659359514713301</v>
      </c>
    </row>
    <row r="871" spans="1:6" x14ac:dyDescent="0.3">
      <c r="A871">
        <v>0</v>
      </c>
      <c r="B871">
        <v>0</v>
      </c>
      <c r="C871">
        <v>0</v>
      </c>
      <c r="D871">
        <v>0.80400003818795096</v>
      </c>
      <c r="E871">
        <v>-9.8346414566040004</v>
      </c>
      <c r="F871">
        <v>-0.13659439980983701</v>
      </c>
    </row>
    <row r="872" spans="1:6" x14ac:dyDescent="0.3">
      <c r="A872">
        <v>0</v>
      </c>
      <c r="B872">
        <v>0</v>
      </c>
      <c r="C872">
        <v>0</v>
      </c>
      <c r="D872">
        <v>0.80500003823544797</v>
      </c>
      <c r="E872">
        <v>-9.8315248489379901</v>
      </c>
      <c r="F872">
        <v>-0.13673919439315799</v>
      </c>
    </row>
    <row r="873" spans="1:6" x14ac:dyDescent="0.3">
      <c r="A873">
        <v>0</v>
      </c>
      <c r="B873">
        <v>0</v>
      </c>
      <c r="C873">
        <v>0</v>
      </c>
      <c r="D873">
        <v>0.80600003828294597</v>
      </c>
      <c r="E873">
        <v>-9.8319129943847692</v>
      </c>
      <c r="F873">
        <v>-0.13670399785041801</v>
      </c>
    </row>
    <row r="874" spans="1:6" x14ac:dyDescent="0.3">
      <c r="A874">
        <v>0</v>
      </c>
      <c r="B874">
        <v>0</v>
      </c>
      <c r="C874">
        <v>0</v>
      </c>
      <c r="D874">
        <v>0.80700003833044298</v>
      </c>
      <c r="E874">
        <v>-9.8268690109252894</v>
      </c>
      <c r="F874">
        <v>-0.13671800494194</v>
      </c>
    </row>
    <row r="875" spans="1:6" x14ac:dyDescent="0.3">
      <c r="A875">
        <v>0</v>
      </c>
      <c r="B875">
        <v>0</v>
      </c>
      <c r="C875">
        <v>0</v>
      </c>
      <c r="D875">
        <v>0.80800003837794099</v>
      </c>
      <c r="E875">
        <v>-9.8173933029174805</v>
      </c>
      <c r="F875">
        <v>-0.136697992682457</v>
      </c>
    </row>
    <row r="876" spans="1:6" x14ac:dyDescent="0.3">
      <c r="A876">
        <v>0</v>
      </c>
      <c r="B876">
        <v>0</v>
      </c>
      <c r="C876">
        <v>0</v>
      </c>
      <c r="D876">
        <v>0.809000038425438</v>
      </c>
      <c r="E876">
        <v>-9.8147687911987305</v>
      </c>
      <c r="F876">
        <v>-0.13672719895839699</v>
      </c>
    </row>
    <row r="877" spans="1:6" x14ac:dyDescent="0.3">
      <c r="A877">
        <v>0</v>
      </c>
      <c r="B877">
        <v>0</v>
      </c>
      <c r="C877">
        <v>0</v>
      </c>
      <c r="D877">
        <v>0.810000038472936</v>
      </c>
      <c r="E877">
        <v>-9.8086051940918004</v>
      </c>
      <c r="F877">
        <v>-0.13673520088195801</v>
      </c>
    </row>
    <row r="878" spans="1:6" x14ac:dyDescent="0.3">
      <c r="A878">
        <v>0</v>
      </c>
      <c r="B878">
        <v>0</v>
      </c>
      <c r="C878">
        <v>0</v>
      </c>
      <c r="D878">
        <v>0.81100003852043301</v>
      </c>
      <c r="E878">
        <v>-9.8045091629028303</v>
      </c>
      <c r="F878">
        <v>-0.13669559359550501</v>
      </c>
    </row>
    <row r="879" spans="1:6" x14ac:dyDescent="0.3">
      <c r="A879">
        <v>0</v>
      </c>
      <c r="B879">
        <v>0</v>
      </c>
      <c r="C879">
        <v>0</v>
      </c>
      <c r="D879">
        <v>0.81200003856793002</v>
      </c>
      <c r="E879">
        <v>-9.8055610656738299</v>
      </c>
      <c r="F879">
        <v>-0.13655799627304099</v>
      </c>
    </row>
    <row r="880" spans="1:6" x14ac:dyDescent="0.3">
      <c r="A880">
        <v>0</v>
      </c>
      <c r="B880">
        <v>0</v>
      </c>
      <c r="C880">
        <v>0</v>
      </c>
      <c r="D880">
        <v>0.81300003861542802</v>
      </c>
      <c r="E880">
        <v>-9.8036813735961896</v>
      </c>
      <c r="F880">
        <v>-0.13654080033302299</v>
      </c>
    </row>
    <row r="881" spans="1:6" x14ac:dyDescent="0.3">
      <c r="A881">
        <v>0</v>
      </c>
      <c r="B881">
        <v>0</v>
      </c>
      <c r="C881">
        <v>0</v>
      </c>
      <c r="D881">
        <v>0.81400003866292503</v>
      </c>
      <c r="E881">
        <v>-9.8004570007324201</v>
      </c>
      <c r="F881">
        <v>-0.13664160668849901</v>
      </c>
    </row>
    <row r="882" spans="1:6" x14ac:dyDescent="0.3">
      <c r="A882">
        <v>0</v>
      </c>
      <c r="B882">
        <v>0</v>
      </c>
      <c r="C882">
        <v>0</v>
      </c>
      <c r="D882">
        <v>0.81500003871042304</v>
      </c>
      <c r="E882">
        <v>-9.7918128967285192</v>
      </c>
      <c r="F882">
        <v>-0.13665479421615601</v>
      </c>
    </row>
    <row r="883" spans="1:6" x14ac:dyDescent="0.3">
      <c r="A883">
        <v>0</v>
      </c>
      <c r="B883">
        <v>0</v>
      </c>
      <c r="C883">
        <v>0</v>
      </c>
      <c r="D883">
        <v>0.81600003875792004</v>
      </c>
      <c r="E883">
        <v>-9.7888088226318395</v>
      </c>
      <c r="F883">
        <v>-0.13669559359550501</v>
      </c>
    </row>
    <row r="884" spans="1:6" x14ac:dyDescent="0.3">
      <c r="A884">
        <v>0</v>
      </c>
      <c r="B884">
        <v>0</v>
      </c>
      <c r="C884">
        <v>0</v>
      </c>
      <c r="D884">
        <v>0.81700003880541805</v>
      </c>
      <c r="E884">
        <v>-9.7837686538696307</v>
      </c>
      <c r="F884">
        <v>-0.13669280707836201</v>
      </c>
    </row>
    <row r="885" spans="1:6" x14ac:dyDescent="0.3">
      <c r="A885">
        <v>0</v>
      </c>
      <c r="B885">
        <v>0</v>
      </c>
      <c r="C885">
        <v>0</v>
      </c>
      <c r="D885">
        <v>0.81800003885291495</v>
      </c>
      <c r="E885">
        <v>-9.7751131057739293</v>
      </c>
      <c r="F885">
        <v>-0.136697202920914</v>
      </c>
    </row>
    <row r="886" spans="1:6" x14ac:dyDescent="0.3">
      <c r="A886">
        <v>0</v>
      </c>
      <c r="B886">
        <v>0</v>
      </c>
      <c r="C886">
        <v>0</v>
      </c>
      <c r="D886">
        <v>0.81900003890041295</v>
      </c>
      <c r="E886">
        <v>-9.7707729339599592</v>
      </c>
      <c r="F886">
        <v>-0.13668440282344799</v>
      </c>
    </row>
    <row r="887" spans="1:6" x14ac:dyDescent="0.3">
      <c r="A887">
        <v>0</v>
      </c>
      <c r="B887">
        <v>0</v>
      </c>
      <c r="C887">
        <v>0</v>
      </c>
      <c r="D887">
        <v>0.82000003894790996</v>
      </c>
      <c r="E887">
        <v>-9.7677450180053693</v>
      </c>
      <c r="F887">
        <v>-0.136734798550606</v>
      </c>
    </row>
    <row r="888" spans="1:6" x14ac:dyDescent="0.3">
      <c r="A888">
        <v>0</v>
      </c>
      <c r="B888">
        <v>0</v>
      </c>
      <c r="C888">
        <v>0</v>
      </c>
      <c r="D888">
        <v>0.82100003899540797</v>
      </c>
      <c r="E888">
        <v>-9.7632246017456108</v>
      </c>
      <c r="F888">
        <v>-0.13667680323123901</v>
      </c>
    </row>
    <row r="889" spans="1:6" x14ac:dyDescent="0.3">
      <c r="A889">
        <v>0</v>
      </c>
      <c r="B889">
        <v>0</v>
      </c>
      <c r="C889">
        <v>0</v>
      </c>
      <c r="D889">
        <v>0.82200003904290497</v>
      </c>
      <c r="E889">
        <v>-9.7634449005127006</v>
      </c>
      <c r="F889">
        <v>-0.13672320544719699</v>
      </c>
    </row>
    <row r="890" spans="1:6" x14ac:dyDescent="0.3">
      <c r="A890">
        <v>0</v>
      </c>
      <c r="B890">
        <v>0</v>
      </c>
      <c r="C890">
        <v>0</v>
      </c>
      <c r="D890">
        <v>0.82300003909040198</v>
      </c>
      <c r="E890">
        <v>-9.7594890594482404</v>
      </c>
      <c r="F890">
        <v>-0.136649996042252</v>
      </c>
    </row>
    <row r="891" spans="1:6" x14ac:dyDescent="0.3">
      <c r="A891">
        <v>0</v>
      </c>
      <c r="B891">
        <v>0</v>
      </c>
      <c r="C891">
        <v>0</v>
      </c>
      <c r="D891">
        <v>0.82400003913789999</v>
      </c>
      <c r="E891">
        <v>-9.7566127777099592</v>
      </c>
      <c r="F891">
        <v>-0.13656079769134499</v>
      </c>
    </row>
    <row r="892" spans="1:6" x14ac:dyDescent="0.3">
      <c r="A892">
        <v>0</v>
      </c>
      <c r="B892">
        <v>0</v>
      </c>
      <c r="C892">
        <v>0</v>
      </c>
      <c r="D892">
        <v>0.82500003918539699</v>
      </c>
      <c r="E892">
        <v>-9.7466173171997106</v>
      </c>
      <c r="F892">
        <v>-0.136725604534149</v>
      </c>
    </row>
    <row r="893" spans="1:6" x14ac:dyDescent="0.3">
      <c r="A893">
        <v>0</v>
      </c>
      <c r="B893">
        <v>0</v>
      </c>
      <c r="C893">
        <v>0</v>
      </c>
      <c r="D893">
        <v>0.826000039232895</v>
      </c>
      <c r="E893">
        <v>-9.7431612014770508</v>
      </c>
      <c r="F893">
        <v>-0.136636793613434</v>
      </c>
    </row>
    <row r="894" spans="1:6" x14ac:dyDescent="0.3">
      <c r="A894">
        <v>0</v>
      </c>
      <c r="B894">
        <v>0</v>
      </c>
      <c r="C894">
        <v>0</v>
      </c>
      <c r="D894">
        <v>0.82700003928039201</v>
      </c>
      <c r="E894">
        <v>-9.7411327362060494</v>
      </c>
      <c r="F894">
        <v>-0.13671000301837899</v>
      </c>
    </row>
    <row r="895" spans="1:6" x14ac:dyDescent="0.3">
      <c r="A895">
        <v>0</v>
      </c>
      <c r="B895">
        <v>0</v>
      </c>
      <c r="C895">
        <v>0</v>
      </c>
      <c r="D895">
        <v>0.82800003932789001</v>
      </c>
      <c r="E895">
        <v>-9.7318649291992205</v>
      </c>
      <c r="F895">
        <v>-0.136649996042252</v>
      </c>
    </row>
    <row r="896" spans="1:6" x14ac:dyDescent="0.3">
      <c r="A896">
        <v>0</v>
      </c>
      <c r="B896">
        <v>0</v>
      </c>
      <c r="C896">
        <v>0</v>
      </c>
      <c r="D896">
        <v>0.82900003937538702</v>
      </c>
      <c r="E896">
        <v>-9.7299451828002894</v>
      </c>
      <c r="F896">
        <v>-0.13670599460601801</v>
      </c>
    </row>
    <row r="897" spans="1:6" x14ac:dyDescent="0.3">
      <c r="A897">
        <v>0</v>
      </c>
      <c r="B897">
        <v>0</v>
      </c>
      <c r="C897">
        <v>0</v>
      </c>
      <c r="D897">
        <v>0.83000003942288503</v>
      </c>
      <c r="E897">
        <v>-9.7259254455566406</v>
      </c>
      <c r="F897">
        <v>-0.136674404144287</v>
      </c>
    </row>
    <row r="898" spans="1:6" x14ac:dyDescent="0.3">
      <c r="A898">
        <v>0</v>
      </c>
      <c r="B898">
        <v>0</v>
      </c>
      <c r="C898">
        <v>0</v>
      </c>
      <c r="D898">
        <v>0.83100003947038203</v>
      </c>
      <c r="E898">
        <v>-9.7229728698730504</v>
      </c>
      <c r="F898">
        <v>-0.13680200278759</v>
      </c>
    </row>
    <row r="899" spans="1:6" x14ac:dyDescent="0.3">
      <c r="A899">
        <v>0</v>
      </c>
      <c r="B899">
        <v>0</v>
      </c>
      <c r="C899">
        <v>0</v>
      </c>
      <c r="D899">
        <v>0.83200003951787904</v>
      </c>
      <c r="E899">
        <v>-9.7182769775390607</v>
      </c>
      <c r="F899">
        <v>-0.136729195713997</v>
      </c>
    </row>
    <row r="900" spans="1:6" x14ac:dyDescent="0.3">
      <c r="A900">
        <v>0</v>
      </c>
      <c r="B900">
        <v>0</v>
      </c>
      <c r="C900">
        <v>0</v>
      </c>
      <c r="D900">
        <v>0.83300003956537705</v>
      </c>
      <c r="E900">
        <v>-9.7150526046752894</v>
      </c>
      <c r="F900">
        <v>-0.13653759658336601</v>
      </c>
    </row>
    <row r="901" spans="1:6" x14ac:dyDescent="0.3">
      <c r="A901">
        <v>0</v>
      </c>
      <c r="B901">
        <v>0</v>
      </c>
      <c r="C901">
        <v>0</v>
      </c>
      <c r="D901">
        <v>0.83400003961287394</v>
      </c>
      <c r="E901">
        <v>-9.7103290557861293</v>
      </c>
      <c r="F901">
        <v>-0.13664920628070801</v>
      </c>
    </row>
    <row r="902" spans="1:6" x14ac:dyDescent="0.3">
      <c r="A902">
        <v>0</v>
      </c>
      <c r="B902">
        <v>0</v>
      </c>
      <c r="C902">
        <v>0</v>
      </c>
      <c r="D902">
        <v>0.83500003966037195</v>
      </c>
      <c r="E902">
        <v>-9.70245265960693</v>
      </c>
      <c r="F902">
        <v>-0.13673520088195801</v>
      </c>
    </row>
    <row r="903" spans="1:6" x14ac:dyDescent="0.3">
      <c r="A903">
        <v>0</v>
      </c>
      <c r="B903">
        <v>0</v>
      </c>
      <c r="C903">
        <v>0</v>
      </c>
      <c r="D903">
        <v>0.83600003970786896</v>
      </c>
      <c r="E903">
        <v>-9.6954689025878906</v>
      </c>
      <c r="F903">
        <v>-0.13663800060749101</v>
      </c>
    </row>
    <row r="904" spans="1:6" x14ac:dyDescent="0.3">
      <c r="A904">
        <v>0</v>
      </c>
      <c r="B904">
        <v>0</v>
      </c>
      <c r="C904">
        <v>0</v>
      </c>
      <c r="D904">
        <v>0.83700003975536696</v>
      </c>
      <c r="E904">
        <v>-9.6885414123535192</v>
      </c>
      <c r="F904">
        <v>-0.136540398001671</v>
      </c>
    </row>
    <row r="905" spans="1:6" x14ac:dyDescent="0.3">
      <c r="A905">
        <v>0</v>
      </c>
      <c r="B905">
        <v>0</v>
      </c>
      <c r="C905">
        <v>0</v>
      </c>
      <c r="D905">
        <v>0.83800003980286397</v>
      </c>
      <c r="E905">
        <v>-9.6914205551147496</v>
      </c>
      <c r="F905">
        <v>-0.13655799627304099</v>
      </c>
    </row>
    <row r="906" spans="1:6" x14ac:dyDescent="0.3">
      <c r="A906">
        <v>0</v>
      </c>
      <c r="B906">
        <v>0</v>
      </c>
      <c r="C906">
        <v>0</v>
      </c>
      <c r="D906">
        <v>0.83900003985036198</v>
      </c>
      <c r="E906">
        <v>-9.6834287643432599</v>
      </c>
      <c r="F906">
        <v>-0.13665880262851701</v>
      </c>
    </row>
    <row r="907" spans="1:6" x14ac:dyDescent="0.3">
      <c r="A907">
        <v>0</v>
      </c>
      <c r="B907">
        <v>0</v>
      </c>
      <c r="C907">
        <v>0</v>
      </c>
      <c r="D907">
        <v>0.84000003989785899</v>
      </c>
      <c r="E907">
        <v>-9.6789932250976598</v>
      </c>
      <c r="F907">
        <v>-0.13667599856853499</v>
      </c>
    </row>
    <row r="908" spans="1:6" x14ac:dyDescent="0.3">
      <c r="A908">
        <v>0</v>
      </c>
      <c r="B908">
        <v>0</v>
      </c>
      <c r="C908">
        <v>0</v>
      </c>
      <c r="D908">
        <v>0.84100003994535699</v>
      </c>
      <c r="E908">
        <v>-9.6767969131469709</v>
      </c>
      <c r="F908">
        <v>-0.13647159934043901</v>
      </c>
    </row>
    <row r="909" spans="1:6" x14ac:dyDescent="0.3">
      <c r="A909">
        <v>0</v>
      </c>
      <c r="B909">
        <v>0</v>
      </c>
      <c r="C909">
        <v>0</v>
      </c>
      <c r="D909">
        <v>0.842000039992854</v>
      </c>
      <c r="E909">
        <v>-9.6770648956298793</v>
      </c>
      <c r="F909">
        <v>-0.13650320470333099</v>
      </c>
    </row>
    <row r="910" spans="1:6" x14ac:dyDescent="0.3">
      <c r="A910">
        <v>0</v>
      </c>
      <c r="B910">
        <v>0</v>
      </c>
      <c r="C910">
        <v>0</v>
      </c>
      <c r="D910">
        <v>0.84300004004035101</v>
      </c>
      <c r="E910">
        <v>-9.6719493865966797</v>
      </c>
      <c r="F910">
        <v>-0.13661439716815901</v>
      </c>
    </row>
    <row r="911" spans="1:6" x14ac:dyDescent="0.3">
      <c r="A911">
        <v>0</v>
      </c>
      <c r="B911">
        <v>0</v>
      </c>
      <c r="C911">
        <v>0</v>
      </c>
      <c r="D911">
        <v>0.84400004008784901</v>
      </c>
      <c r="E911">
        <v>-9.6680250167846697</v>
      </c>
      <c r="F911">
        <v>-0.13655880093574499</v>
      </c>
    </row>
    <row r="912" spans="1:6" x14ac:dyDescent="0.3">
      <c r="A912">
        <v>0</v>
      </c>
      <c r="B912">
        <v>0</v>
      </c>
      <c r="C912">
        <v>0</v>
      </c>
      <c r="D912">
        <v>0.84500004013534602</v>
      </c>
      <c r="E912">
        <v>-9.6633653640747106</v>
      </c>
      <c r="F912">
        <v>-0.13657760620117201</v>
      </c>
    </row>
    <row r="913" spans="1:6" x14ac:dyDescent="0.3">
      <c r="A913">
        <v>0</v>
      </c>
      <c r="B913">
        <v>0</v>
      </c>
      <c r="C913">
        <v>0</v>
      </c>
      <c r="D913">
        <v>0.84600004018284403</v>
      </c>
      <c r="E913">
        <v>-9.6538410186767596</v>
      </c>
      <c r="F913">
        <v>-0.136681199073792</v>
      </c>
    </row>
    <row r="914" spans="1:6" x14ac:dyDescent="0.3">
      <c r="A914">
        <v>0</v>
      </c>
      <c r="B914">
        <v>0</v>
      </c>
      <c r="C914">
        <v>0</v>
      </c>
      <c r="D914">
        <v>0.84700004023034103</v>
      </c>
      <c r="E914">
        <v>-9.6504173278808594</v>
      </c>
      <c r="F914">
        <v>-0.136613205075264</v>
      </c>
    </row>
    <row r="915" spans="1:6" x14ac:dyDescent="0.3">
      <c r="A915">
        <v>0</v>
      </c>
      <c r="B915">
        <v>0</v>
      </c>
      <c r="C915">
        <v>0</v>
      </c>
      <c r="D915">
        <v>0.84800004027783904</v>
      </c>
      <c r="E915">
        <v>-9.6462926864624006</v>
      </c>
      <c r="F915">
        <v>-0.13673040270805401</v>
      </c>
    </row>
    <row r="916" spans="1:6" x14ac:dyDescent="0.3">
      <c r="A916">
        <v>0</v>
      </c>
      <c r="B916">
        <v>0</v>
      </c>
      <c r="C916">
        <v>0</v>
      </c>
      <c r="D916">
        <v>0.84900004032533605</v>
      </c>
      <c r="E916">
        <v>-9.6454172134399396</v>
      </c>
      <c r="F916">
        <v>-0.13673759996891</v>
      </c>
    </row>
    <row r="917" spans="1:6" x14ac:dyDescent="0.3">
      <c r="A917">
        <v>0</v>
      </c>
      <c r="B917">
        <v>0</v>
      </c>
      <c r="C917">
        <v>0</v>
      </c>
      <c r="D917">
        <v>0.85000004037283405</v>
      </c>
      <c r="E917">
        <v>-9.6417369842529297</v>
      </c>
      <c r="F917">
        <v>-0.13673800230026201</v>
      </c>
    </row>
    <row r="918" spans="1:6" x14ac:dyDescent="0.3">
      <c r="A918">
        <v>0</v>
      </c>
      <c r="B918">
        <v>0</v>
      </c>
      <c r="C918">
        <v>0</v>
      </c>
      <c r="D918">
        <v>0.85100004042033095</v>
      </c>
      <c r="E918">
        <v>-9.6394166946411097</v>
      </c>
      <c r="F918">
        <v>-0.13675519824028001</v>
      </c>
    </row>
    <row r="919" spans="1:6" x14ac:dyDescent="0.3">
      <c r="A919">
        <v>0</v>
      </c>
      <c r="B919">
        <v>0</v>
      </c>
      <c r="C919">
        <v>0</v>
      </c>
      <c r="D919">
        <v>0.85200004046782896</v>
      </c>
      <c r="E919">
        <v>-9.6344690322875994</v>
      </c>
      <c r="F919">
        <v>-0.13670520484447499</v>
      </c>
    </row>
    <row r="920" spans="1:6" x14ac:dyDescent="0.3">
      <c r="A920">
        <v>0</v>
      </c>
      <c r="B920">
        <v>0</v>
      </c>
      <c r="C920">
        <v>0</v>
      </c>
      <c r="D920">
        <v>0.85300004051532596</v>
      </c>
      <c r="E920">
        <v>-9.6317405700683594</v>
      </c>
      <c r="F920">
        <v>-0.13662959635257699</v>
      </c>
    </row>
    <row r="921" spans="1:6" x14ac:dyDescent="0.3">
      <c r="A921">
        <v>0</v>
      </c>
      <c r="B921">
        <v>0</v>
      </c>
      <c r="C921">
        <v>0</v>
      </c>
      <c r="D921">
        <v>0.85400004056282297</v>
      </c>
      <c r="E921">
        <v>-9.6279649734497106</v>
      </c>
      <c r="F921">
        <v>-0.13654559850692699</v>
      </c>
    </row>
    <row r="922" spans="1:6" x14ac:dyDescent="0.3">
      <c r="A922">
        <v>0</v>
      </c>
      <c r="B922">
        <v>0</v>
      </c>
      <c r="C922">
        <v>0</v>
      </c>
      <c r="D922">
        <v>0.85500004061032098</v>
      </c>
      <c r="E922">
        <v>-9.6212892532348597</v>
      </c>
      <c r="F922">
        <v>-0.13671480119228399</v>
      </c>
    </row>
    <row r="923" spans="1:6" x14ac:dyDescent="0.3">
      <c r="A923">
        <v>0</v>
      </c>
      <c r="B923">
        <v>0</v>
      </c>
      <c r="C923">
        <v>0</v>
      </c>
      <c r="D923">
        <v>0.85600004065781798</v>
      </c>
      <c r="E923">
        <v>-9.6130447387695295</v>
      </c>
      <c r="F923">
        <v>-0.13667480647563901</v>
      </c>
    </row>
    <row r="924" spans="1:6" x14ac:dyDescent="0.3">
      <c r="A924">
        <v>0</v>
      </c>
      <c r="B924">
        <v>0</v>
      </c>
      <c r="C924">
        <v>0</v>
      </c>
      <c r="D924">
        <v>0.85700004070531599</v>
      </c>
      <c r="E924">
        <v>-9.6107892990112305</v>
      </c>
      <c r="F924">
        <v>-0.13666839897632599</v>
      </c>
    </row>
    <row r="925" spans="1:6" x14ac:dyDescent="0.3">
      <c r="A925">
        <v>0</v>
      </c>
      <c r="B925">
        <v>0</v>
      </c>
      <c r="C925">
        <v>0</v>
      </c>
      <c r="D925">
        <v>0.858000040752813</v>
      </c>
      <c r="E925">
        <v>-9.6092767715454102</v>
      </c>
      <c r="F925">
        <v>-0.13670879602432301</v>
      </c>
    </row>
    <row r="926" spans="1:6" x14ac:dyDescent="0.3">
      <c r="A926">
        <v>0</v>
      </c>
      <c r="B926">
        <v>0</v>
      </c>
      <c r="C926">
        <v>0</v>
      </c>
      <c r="D926">
        <v>0.859000040800311</v>
      </c>
      <c r="E926">
        <v>-9.6039648056030291</v>
      </c>
      <c r="F926">
        <v>-0.136628001928329</v>
      </c>
    </row>
    <row r="927" spans="1:6" x14ac:dyDescent="0.3">
      <c r="A927">
        <v>0</v>
      </c>
      <c r="B927">
        <v>0</v>
      </c>
      <c r="C927">
        <v>0</v>
      </c>
      <c r="D927">
        <v>0.86000004084780801</v>
      </c>
      <c r="E927">
        <v>-9.6041688919067401</v>
      </c>
      <c r="F927">
        <v>-0.136562794446945</v>
      </c>
    </row>
    <row r="928" spans="1:6" x14ac:dyDescent="0.3">
      <c r="A928">
        <v>0</v>
      </c>
      <c r="B928">
        <v>0</v>
      </c>
      <c r="C928">
        <v>0</v>
      </c>
      <c r="D928">
        <v>0.86100004089530602</v>
      </c>
      <c r="E928">
        <v>-9.6053686141967791</v>
      </c>
      <c r="F928">
        <v>-0.136569604277611</v>
      </c>
    </row>
    <row r="929" spans="1:6" x14ac:dyDescent="0.3">
      <c r="A929">
        <v>0</v>
      </c>
      <c r="B929">
        <v>0</v>
      </c>
      <c r="C929">
        <v>0</v>
      </c>
      <c r="D929">
        <v>0.86200004094280303</v>
      </c>
      <c r="E929">
        <v>-9.6004486083984393</v>
      </c>
      <c r="F929">
        <v>-0.13658879697322801</v>
      </c>
    </row>
    <row r="930" spans="1:6" x14ac:dyDescent="0.3">
      <c r="A930">
        <v>0</v>
      </c>
      <c r="B930">
        <v>0</v>
      </c>
      <c r="C930">
        <v>0</v>
      </c>
      <c r="D930">
        <v>0.86300004099030003</v>
      </c>
      <c r="E930">
        <v>-9.5934009552002006</v>
      </c>
      <c r="F930">
        <v>-0.13665120303630801</v>
      </c>
    </row>
    <row r="931" spans="1:6" x14ac:dyDescent="0.3">
      <c r="A931">
        <v>0</v>
      </c>
      <c r="B931">
        <v>0</v>
      </c>
      <c r="C931">
        <v>0</v>
      </c>
      <c r="D931">
        <v>0.86400004103779804</v>
      </c>
      <c r="E931">
        <v>-9.5869693756103498</v>
      </c>
      <c r="F931">
        <v>-0.136682793498039</v>
      </c>
    </row>
    <row r="932" spans="1:6" x14ac:dyDescent="0.3">
      <c r="A932">
        <v>0</v>
      </c>
      <c r="B932">
        <v>0</v>
      </c>
      <c r="C932">
        <v>0</v>
      </c>
      <c r="D932">
        <v>0.86500004108529505</v>
      </c>
      <c r="E932">
        <v>-9.5854330062866193</v>
      </c>
      <c r="F932">
        <v>-0.13659919798374201</v>
      </c>
    </row>
    <row r="933" spans="1:6" x14ac:dyDescent="0.3">
      <c r="A933">
        <v>0</v>
      </c>
      <c r="B933">
        <v>0</v>
      </c>
      <c r="C933">
        <v>0</v>
      </c>
      <c r="D933">
        <v>0.86600004113279305</v>
      </c>
      <c r="E933">
        <v>-9.5774812698364293</v>
      </c>
      <c r="F933">
        <v>-0.13658520579338099</v>
      </c>
    </row>
    <row r="934" spans="1:6" x14ac:dyDescent="0.3">
      <c r="A934">
        <v>0</v>
      </c>
      <c r="B934">
        <v>0</v>
      </c>
      <c r="C934">
        <v>0</v>
      </c>
      <c r="D934">
        <v>0.86700004118028995</v>
      </c>
      <c r="E934">
        <v>-9.5754690170288104</v>
      </c>
      <c r="F934">
        <v>-0.13665360212326</v>
      </c>
    </row>
    <row r="935" spans="1:6" x14ac:dyDescent="0.3">
      <c r="A935">
        <v>0</v>
      </c>
      <c r="B935">
        <v>0</v>
      </c>
      <c r="C935">
        <v>0</v>
      </c>
      <c r="D935">
        <v>0.86800004122778796</v>
      </c>
      <c r="E935">
        <v>-9.5694246292114293</v>
      </c>
      <c r="F935">
        <v>-0.13664360344409901</v>
      </c>
    </row>
    <row r="936" spans="1:6" x14ac:dyDescent="0.3">
      <c r="A936">
        <v>0</v>
      </c>
      <c r="B936">
        <v>0</v>
      </c>
      <c r="C936">
        <v>0</v>
      </c>
      <c r="D936">
        <v>0.86900004127528496</v>
      </c>
      <c r="E936">
        <v>-9.5694293975830096</v>
      </c>
      <c r="F936">
        <v>-0.13671800494194</v>
      </c>
    </row>
    <row r="937" spans="1:6" x14ac:dyDescent="0.3">
      <c r="A937">
        <v>0</v>
      </c>
      <c r="B937">
        <v>0</v>
      </c>
      <c r="C937">
        <v>0</v>
      </c>
      <c r="D937">
        <v>0.87000004132278297</v>
      </c>
      <c r="E937">
        <v>-9.5703487396240199</v>
      </c>
      <c r="F937">
        <v>-0.13668639957904799</v>
      </c>
    </row>
    <row r="938" spans="1:6" x14ac:dyDescent="0.3">
      <c r="A938">
        <v>0</v>
      </c>
      <c r="B938">
        <v>0</v>
      </c>
      <c r="C938">
        <v>0</v>
      </c>
      <c r="D938">
        <v>0.87100004137027998</v>
      </c>
      <c r="E938">
        <v>-9.5667848587036097</v>
      </c>
      <c r="F938">
        <v>-0.13667839765548701</v>
      </c>
    </row>
    <row r="939" spans="1:6" x14ac:dyDescent="0.3">
      <c r="A939">
        <v>0</v>
      </c>
      <c r="B939">
        <v>0</v>
      </c>
      <c r="C939">
        <v>0</v>
      </c>
      <c r="D939">
        <v>0.87200004141777798</v>
      </c>
      <c r="E939">
        <v>-9.56451320648193</v>
      </c>
      <c r="F939">
        <v>-0.13659359514713301</v>
      </c>
    </row>
    <row r="940" spans="1:6" x14ac:dyDescent="0.3">
      <c r="A940">
        <v>0</v>
      </c>
      <c r="B940">
        <v>0</v>
      </c>
      <c r="C940">
        <v>0</v>
      </c>
      <c r="D940">
        <v>0.87300004146527499</v>
      </c>
      <c r="E940">
        <v>-9.5586013793945295</v>
      </c>
      <c r="F940">
        <v>-0.13663999736309099</v>
      </c>
    </row>
    <row r="941" spans="1:6" x14ac:dyDescent="0.3">
      <c r="A941">
        <v>0</v>
      </c>
      <c r="B941">
        <v>0</v>
      </c>
      <c r="C941">
        <v>0</v>
      </c>
      <c r="D941">
        <v>0.874000041512772</v>
      </c>
      <c r="E941">
        <v>-9.5556125640869105</v>
      </c>
      <c r="F941">
        <v>-0.13662840425968201</v>
      </c>
    </row>
    <row r="942" spans="1:6" x14ac:dyDescent="0.3">
      <c r="A942">
        <v>0</v>
      </c>
      <c r="B942">
        <v>0</v>
      </c>
      <c r="C942">
        <v>0</v>
      </c>
      <c r="D942">
        <v>0.87500004156027</v>
      </c>
      <c r="E942">
        <v>-9.55096530914307</v>
      </c>
      <c r="F942">
        <v>-0.13654400408268</v>
      </c>
    </row>
    <row r="943" spans="1:6" x14ac:dyDescent="0.3">
      <c r="A943">
        <v>0</v>
      </c>
      <c r="B943">
        <v>0</v>
      </c>
      <c r="C943">
        <v>0</v>
      </c>
      <c r="D943">
        <v>0.87600004160776701</v>
      </c>
      <c r="E943">
        <v>-9.5382614135742205</v>
      </c>
      <c r="F943">
        <v>-0.136604398488998</v>
      </c>
    </row>
    <row r="944" spans="1:6" x14ac:dyDescent="0.3">
      <c r="A944">
        <v>0</v>
      </c>
      <c r="B944">
        <v>0</v>
      </c>
      <c r="C944">
        <v>0</v>
      </c>
      <c r="D944">
        <v>0.87700004165526502</v>
      </c>
      <c r="E944">
        <v>-9.5371971130371094</v>
      </c>
      <c r="F944">
        <v>-0.13677999377250699</v>
      </c>
    </row>
    <row r="945" spans="1:6" x14ac:dyDescent="0.3">
      <c r="A945">
        <v>0</v>
      </c>
      <c r="B945">
        <v>0</v>
      </c>
      <c r="C945">
        <v>0</v>
      </c>
      <c r="D945">
        <v>0.87800004170276202</v>
      </c>
      <c r="E945">
        <v>-9.5350885391235405</v>
      </c>
      <c r="F945">
        <v>-0.136680006980896</v>
      </c>
    </row>
    <row r="946" spans="1:6" x14ac:dyDescent="0.3">
      <c r="A946">
        <v>0</v>
      </c>
      <c r="B946">
        <v>0</v>
      </c>
      <c r="C946">
        <v>0</v>
      </c>
      <c r="D946">
        <v>0.87900004175026003</v>
      </c>
      <c r="E946">
        <v>-9.5370693206787092</v>
      </c>
      <c r="F946">
        <v>-0.13664640486240401</v>
      </c>
    </row>
    <row r="947" spans="1:6" x14ac:dyDescent="0.3">
      <c r="A947">
        <v>0</v>
      </c>
      <c r="B947">
        <v>0</v>
      </c>
      <c r="C947">
        <v>0</v>
      </c>
      <c r="D947">
        <v>0.88000004179775704</v>
      </c>
      <c r="E947">
        <v>-9.5347166061401403</v>
      </c>
      <c r="F947">
        <v>-0.13667599856853499</v>
      </c>
    </row>
    <row r="948" spans="1:6" x14ac:dyDescent="0.3">
      <c r="A948">
        <v>0</v>
      </c>
      <c r="B948">
        <v>0</v>
      </c>
      <c r="C948">
        <v>0</v>
      </c>
      <c r="D948">
        <v>0.88100004184525504</v>
      </c>
      <c r="E948">
        <v>-9.5289011001586896</v>
      </c>
      <c r="F948">
        <v>-0.13676680624484999</v>
      </c>
    </row>
    <row r="949" spans="1:6" x14ac:dyDescent="0.3">
      <c r="A949">
        <v>0</v>
      </c>
      <c r="B949">
        <v>0</v>
      </c>
      <c r="C949">
        <v>0</v>
      </c>
      <c r="D949">
        <v>0.88200004189275205</v>
      </c>
      <c r="E949">
        <v>-9.5237207412719709</v>
      </c>
      <c r="F949">
        <v>-0.13663640618324299</v>
      </c>
    </row>
    <row r="950" spans="1:6" x14ac:dyDescent="0.3">
      <c r="A950">
        <v>0</v>
      </c>
      <c r="B950">
        <v>0</v>
      </c>
      <c r="C950">
        <v>0</v>
      </c>
      <c r="D950">
        <v>0.88300004194024995</v>
      </c>
      <c r="E950">
        <v>-9.5250329971313494</v>
      </c>
      <c r="F950">
        <v>-0.136690393090248</v>
      </c>
    </row>
    <row r="951" spans="1:6" x14ac:dyDescent="0.3">
      <c r="A951">
        <v>0</v>
      </c>
      <c r="B951">
        <v>0</v>
      </c>
      <c r="C951">
        <v>0</v>
      </c>
      <c r="D951">
        <v>0.88400004198774695</v>
      </c>
      <c r="E951">
        <v>-9.5231971740722692</v>
      </c>
      <c r="F951">
        <v>-0.13670599460601801</v>
      </c>
    </row>
    <row r="952" spans="1:6" x14ac:dyDescent="0.3">
      <c r="A952">
        <v>0</v>
      </c>
      <c r="B952">
        <v>0</v>
      </c>
      <c r="C952">
        <v>0</v>
      </c>
      <c r="D952">
        <v>0.88500004203524396</v>
      </c>
      <c r="E952">
        <v>-9.5134449005127006</v>
      </c>
      <c r="F952">
        <v>-0.13663919270038599</v>
      </c>
    </row>
    <row r="953" spans="1:6" x14ac:dyDescent="0.3">
      <c r="A953">
        <v>0</v>
      </c>
      <c r="B953">
        <v>0</v>
      </c>
      <c r="C953">
        <v>0</v>
      </c>
      <c r="D953">
        <v>0.88600004208274197</v>
      </c>
      <c r="E953">
        <v>-9.5117893218994105</v>
      </c>
      <c r="F953">
        <v>-0.13664680719375599</v>
      </c>
    </row>
    <row r="954" spans="1:6" x14ac:dyDescent="0.3">
      <c r="A954">
        <v>0</v>
      </c>
      <c r="B954">
        <v>0</v>
      </c>
      <c r="C954">
        <v>0</v>
      </c>
      <c r="D954">
        <v>0.88700004213023897</v>
      </c>
      <c r="E954">
        <v>-9.5052213668823207</v>
      </c>
      <c r="F954">
        <v>-0.136680006980896</v>
      </c>
    </row>
    <row r="955" spans="1:6" x14ac:dyDescent="0.3">
      <c r="A955">
        <v>0</v>
      </c>
      <c r="B955">
        <v>0</v>
      </c>
      <c r="C955">
        <v>0</v>
      </c>
      <c r="D955">
        <v>0.88800004217773698</v>
      </c>
      <c r="E955">
        <v>-9.5039329528808594</v>
      </c>
      <c r="F955">
        <v>-0.13663360476493799</v>
      </c>
    </row>
    <row r="956" spans="1:6" x14ac:dyDescent="0.3">
      <c r="A956">
        <v>0</v>
      </c>
      <c r="B956">
        <v>0</v>
      </c>
      <c r="C956">
        <v>0</v>
      </c>
      <c r="D956">
        <v>0.88900004222523399</v>
      </c>
      <c r="E956">
        <v>-9.5004453659057599</v>
      </c>
      <c r="F956">
        <v>-0.13673080503940599</v>
      </c>
    </row>
    <row r="957" spans="1:6" x14ac:dyDescent="0.3">
      <c r="A957">
        <v>0</v>
      </c>
      <c r="B957">
        <v>0</v>
      </c>
      <c r="C957">
        <v>0</v>
      </c>
      <c r="D957">
        <v>0.89000004227273199</v>
      </c>
      <c r="E957">
        <v>-9.4954929351806605</v>
      </c>
      <c r="F957">
        <v>-0.136756792664528</v>
      </c>
    </row>
    <row r="958" spans="1:6" x14ac:dyDescent="0.3">
      <c r="A958">
        <v>0</v>
      </c>
      <c r="B958">
        <v>0</v>
      </c>
      <c r="C958">
        <v>0</v>
      </c>
      <c r="D958">
        <v>0.891000042320229</v>
      </c>
      <c r="E958">
        <v>-9.4942245483398402</v>
      </c>
      <c r="F958">
        <v>-0.13656839728355399</v>
      </c>
    </row>
    <row r="959" spans="1:6" x14ac:dyDescent="0.3">
      <c r="A959">
        <v>0</v>
      </c>
      <c r="B959">
        <v>0</v>
      </c>
      <c r="C959">
        <v>0</v>
      </c>
      <c r="D959">
        <v>0.89200004236772701</v>
      </c>
      <c r="E959">
        <v>-9.4894809722900408</v>
      </c>
      <c r="F959">
        <v>-0.13667519390582999</v>
      </c>
    </row>
    <row r="960" spans="1:6" x14ac:dyDescent="0.3">
      <c r="A960">
        <v>0</v>
      </c>
      <c r="B960">
        <v>0</v>
      </c>
      <c r="C960">
        <v>0</v>
      </c>
      <c r="D960">
        <v>0.89300004241522402</v>
      </c>
      <c r="E960">
        <v>-9.4874410629272496</v>
      </c>
      <c r="F960">
        <v>-0.13659639656543701</v>
      </c>
    </row>
    <row r="961" spans="1:6" x14ac:dyDescent="0.3">
      <c r="A961">
        <v>0</v>
      </c>
      <c r="B961">
        <v>0</v>
      </c>
      <c r="C961">
        <v>0</v>
      </c>
      <c r="D961">
        <v>0.89400004246272102</v>
      </c>
      <c r="E961">
        <v>-9.4832134246826207</v>
      </c>
      <c r="F961">
        <v>-0.13665160536766099</v>
      </c>
    </row>
    <row r="962" spans="1:6" x14ac:dyDescent="0.3">
      <c r="A962">
        <v>0</v>
      </c>
      <c r="B962">
        <v>0</v>
      </c>
      <c r="C962">
        <v>0</v>
      </c>
      <c r="D962">
        <v>0.89500004251021903</v>
      </c>
      <c r="E962">
        <v>-9.4747371673584002</v>
      </c>
      <c r="F962">
        <v>-0.13665680587291701</v>
      </c>
    </row>
    <row r="963" spans="1:6" x14ac:dyDescent="0.3">
      <c r="A963">
        <v>0</v>
      </c>
      <c r="B963">
        <v>0</v>
      </c>
      <c r="C963">
        <v>0</v>
      </c>
      <c r="D963">
        <v>0.89600004255771604</v>
      </c>
      <c r="E963">
        <v>-9.4713611602783203</v>
      </c>
      <c r="F963">
        <v>-0.13661240041256001</v>
      </c>
    </row>
    <row r="964" spans="1:6" x14ac:dyDescent="0.3">
      <c r="A964">
        <v>0</v>
      </c>
      <c r="B964">
        <v>0</v>
      </c>
      <c r="C964">
        <v>0</v>
      </c>
      <c r="D964">
        <v>0.89700004260521404</v>
      </c>
      <c r="E964">
        <v>-9.4688806533813494</v>
      </c>
      <c r="F964">
        <v>-0.13671560585498799</v>
      </c>
    </row>
    <row r="965" spans="1:6" x14ac:dyDescent="0.3">
      <c r="A965">
        <v>0</v>
      </c>
      <c r="B965">
        <v>0</v>
      </c>
      <c r="C965">
        <v>0</v>
      </c>
      <c r="D965">
        <v>0.89800004265271105</v>
      </c>
      <c r="E965">
        <v>-9.4685573577880895</v>
      </c>
      <c r="F965">
        <v>-0.13665239512920399</v>
      </c>
    </row>
    <row r="966" spans="1:6" x14ac:dyDescent="0.3">
      <c r="A966">
        <v>0</v>
      </c>
      <c r="B966">
        <v>0</v>
      </c>
      <c r="C966">
        <v>0</v>
      </c>
      <c r="D966">
        <v>0.89900004270020895</v>
      </c>
      <c r="E966">
        <v>-9.4643373489379901</v>
      </c>
      <c r="F966">
        <v>-0.13670119643211401</v>
      </c>
    </row>
    <row r="967" spans="1:6" x14ac:dyDescent="0.3">
      <c r="A967">
        <v>0</v>
      </c>
      <c r="B967">
        <v>0</v>
      </c>
      <c r="C967">
        <v>0</v>
      </c>
      <c r="D967">
        <v>0.90000004274770595</v>
      </c>
      <c r="E967">
        <v>-9.4634370803833008</v>
      </c>
      <c r="F967">
        <v>-0.13663640618324299</v>
      </c>
    </row>
    <row r="968" spans="1:6" x14ac:dyDescent="0.3">
      <c r="A968">
        <v>0</v>
      </c>
      <c r="B968">
        <v>0</v>
      </c>
      <c r="C968">
        <v>0</v>
      </c>
      <c r="D968">
        <v>0.90100004279520396</v>
      </c>
      <c r="E968">
        <v>-9.4600486755371094</v>
      </c>
      <c r="F968">
        <v>-0.13668079674243899</v>
      </c>
    </row>
    <row r="969" spans="1:6" x14ac:dyDescent="0.3">
      <c r="A969">
        <v>0</v>
      </c>
      <c r="B969">
        <v>0</v>
      </c>
      <c r="C969">
        <v>0</v>
      </c>
      <c r="D969">
        <v>0.90200004284270097</v>
      </c>
      <c r="E969">
        <v>-9.4528245925903303</v>
      </c>
      <c r="F969">
        <v>-0.13672320544719699</v>
      </c>
    </row>
    <row r="970" spans="1:6" x14ac:dyDescent="0.3">
      <c r="A970">
        <v>0</v>
      </c>
      <c r="B970">
        <v>0</v>
      </c>
      <c r="C970">
        <v>0</v>
      </c>
      <c r="D970">
        <v>0.90300004289019897</v>
      </c>
      <c r="E970">
        <v>-9.4513807296752894</v>
      </c>
      <c r="F970">
        <v>-0.13679119944572399</v>
      </c>
    </row>
    <row r="971" spans="1:6" x14ac:dyDescent="0.3">
      <c r="A971">
        <v>0</v>
      </c>
      <c r="B971">
        <v>0</v>
      </c>
      <c r="C971">
        <v>0</v>
      </c>
      <c r="D971">
        <v>0.90400004293769598</v>
      </c>
      <c r="E971">
        <v>-9.4461727142334002</v>
      </c>
      <c r="F971">
        <v>-0.1366848051548</v>
      </c>
    </row>
    <row r="972" spans="1:6" x14ac:dyDescent="0.3">
      <c r="A972">
        <v>0</v>
      </c>
      <c r="B972">
        <v>0</v>
      </c>
      <c r="C972">
        <v>0</v>
      </c>
      <c r="D972">
        <v>0.90500004298519299</v>
      </c>
      <c r="E972">
        <v>-9.4440050125122106</v>
      </c>
      <c r="F972">
        <v>-0.1366848051548</v>
      </c>
    </row>
    <row r="973" spans="1:6" x14ac:dyDescent="0.3">
      <c r="A973">
        <v>0</v>
      </c>
      <c r="B973">
        <v>0</v>
      </c>
      <c r="C973">
        <v>0</v>
      </c>
      <c r="D973">
        <v>0.90600004303269099</v>
      </c>
      <c r="E973">
        <v>-9.4423532485961896</v>
      </c>
      <c r="F973">
        <v>-0.13678720593452501</v>
      </c>
    </row>
    <row r="974" spans="1:6" x14ac:dyDescent="0.3">
      <c r="A974">
        <v>0</v>
      </c>
      <c r="B974">
        <v>0</v>
      </c>
      <c r="C974">
        <v>0</v>
      </c>
      <c r="D974">
        <v>0.907000043080188</v>
      </c>
      <c r="E974">
        <v>-9.4376373291015607</v>
      </c>
      <c r="F974">
        <v>-0.13673280179500599</v>
      </c>
    </row>
    <row r="975" spans="1:6" x14ac:dyDescent="0.3">
      <c r="A975">
        <v>0</v>
      </c>
      <c r="B975">
        <v>0</v>
      </c>
      <c r="C975">
        <v>0</v>
      </c>
      <c r="D975">
        <v>0.90800004312768601</v>
      </c>
      <c r="E975">
        <v>-9.43713283538818</v>
      </c>
      <c r="F975">
        <v>-0.13663919270038599</v>
      </c>
    </row>
    <row r="976" spans="1:6" x14ac:dyDescent="0.3">
      <c r="A976">
        <v>0</v>
      </c>
      <c r="B976">
        <v>0</v>
      </c>
      <c r="C976">
        <v>0</v>
      </c>
      <c r="D976">
        <v>0.90900004317518301</v>
      </c>
      <c r="E976">
        <v>-9.4342451095581108</v>
      </c>
      <c r="F976">
        <v>-0.136618793010712</v>
      </c>
    </row>
    <row r="977" spans="1:6" x14ac:dyDescent="0.3">
      <c r="A977">
        <v>0</v>
      </c>
      <c r="B977">
        <v>0</v>
      </c>
      <c r="C977">
        <v>0</v>
      </c>
      <c r="D977">
        <v>0.91000004322268102</v>
      </c>
      <c r="E977">
        <v>-9.4309730529785192</v>
      </c>
      <c r="F977">
        <v>-0.136702001094818</v>
      </c>
    </row>
    <row r="978" spans="1:6" x14ac:dyDescent="0.3">
      <c r="A978">
        <v>0</v>
      </c>
      <c r="B978">
        <v>0</v>
      </c>
      <c r="C978">
        <v>0</v>
      </c>
      <c r="D978">
        <v>0.91100004327017803</v>
      </c>
      <c r="E978">
        <v>-9.4252090454101598</v>
      </c>
      <c r="F978">
        <v>-0.13676559925079301</v>
      </c>
    </row>
    <row r="979" spans="1:6" x14ac:dyDescent="0.3">
      <c r="A979">
        <v>0</v>
      </c>
      <c r="B979">
        <v>0</v>
      </c>
      <c r="C979">
        <v>0</v>
      </c>
      <c r="D979">
        <v>0.91200004331767603</v>
      </c>
      <c r="E979">
        <v>-9.4210453033447301</v>
      </c>
      <c r="F979">
        <v>-0.13680879771709401</v>
      </c>
    </row>
    <row r="980" spans="1:6" x14ac:dyDescent="0.3">
      <c r="A980">
        <v>0</v>
      </c>
      <c r="B980">
        <v>0</v>
      </c>
      <c r="C980">
        <v>0</v>
      </c>
      <c r="D980">
        <v>0.91300004336517304</v>
      </c>
      <c r="E980">
        <v>-9.4148893356323207</v>
      </c>
      <c r="F980">
        <v>-0.136636793613434</v>
      </c>
    </row>
    <row r="981" spans="1:6" x14ac:dyDescent="0.3">
      <c r="A981">
        <v>0</v>
      </c>
      <c r="B981">
        <v>0</v>
      </c>
      <c r="C981">
        <v>0</v>
      </c>
      <c r="D981">
        <v>0.91400004341267005</v>
      </c>
      <c r="E981">
        <v>-9.4166650772094709</v>
      </c>
      <c r="F981">
        <v>-0.13658319413662001</v>
      </c>
    </row>
    <row r="982" spans="1:6" x14ac:dyDescent="0.3">
      <c r="A982">
        <v>0</v>
      </c>
      <c r="B982">
        <v>0</v>
      </c>
      <c r="C982">
        <v>0</v>
      </c>
      <c r="D982">
        <v>0.91500004346016806</v>
      </c>
      <c r="E982">
        <v>-9.4122734069824201</v>
      </c>
      <c r="F982">
        <v>-0.13664400577545199</v>
      </c>
    </row>
    <row r="983" spans="1:6" x14ac:dyDescent="0.3">
      <c r="A983">
        <v>0</v>
      </c>
      <c r="B983">
        <v>0</v>
      </c>
      <c r="C983">
        <v>0</v>
      </c>
      <c r="D983">
        <v>0.91600004350766495</v>
      </c>
      <c r="E983">
        <v>-9.4085168838500994</v>
      </c>
      <c r="F983">
        <v>-0.136731997132301</v>
      </c>
    </row>
    <row r="984" spans="1:6" x14ac:dyDescent="0.3">
      <c r="A984">
        <v>0</v>
      </c>
      <c r="B984">
        <v>0</v>
      </c>
      <c r="C984">
        <v>0</v>
      </c>
      <c r="D984">
        <v>0.91700004355516296</v>
      </c>
      <c r="E984">
        <v>-9.4061965942382795</v>
      </c>
      <c r="F984">
        <v>-0.136660397052765</v>
      </c>
    </row>
    <row r="985" spans="1:6" x14ac:dyDescent="0.3">
      <c r="A985">
        <v>0</v>
      </c>
      <c r="B985">
        <v>0</v>
      </c>
      <c r="C985">
        <v>0</v>
      </c>
      <c r="D985">
        <v>0.91800004360265997</v>
      </c>
      <c r="E985">
        <v>-9.4065494537353498</v>
      </c>
      <c r="F985">
        <v>-0.136642396450043</v>
      </c>
    </row>
    <row r="986" spans="1:6" x14ac:dyDescent="0.3">
      <c r="A986">
        <v>0</v>
      </c>
      <c r="B986">
        <v>0</v>
      </c>
      <c r="C986">
        <v>0</v>
      </c>
      <c r="D986">
        <v>0.91900004365015797</v>
      </c>
      <c r="E986">
        <v>-9.3981447219848597</v>
      </c>
      <c r="F986">
        <v>-0.136627197265625</v>
      </c>
    </row>
    <row r="987" spans="1:6" x14ac:dyDescent="0.3">
      <c r="A987">
        <v>0</v>
      </c>
      <c r="B987">
        <v>0</v>
      </c>
      <c r="C987">
        <v>0</v>
      </c>
      <c r="D987">
        <v>0.92000004369765498</v>
      </c>
      <c r="E987">
        <v>-9.3974647521972692</v>
      </c>
      <c r="F987">
        <v>-0.13665799796581299</v>
      </c>
    </row>
    <row r="988" spans="1:6" x14ac:dyDescent="0.3">
      <c r="A988">
        <v>0</v>
      </c>
      <c r="B988">
        <v>0</v>
      </c>
      <c r="C988">
        <v>0</v>
      </c>
      <c r="D988">
        <v>0.92100004374515299</v>
      </c>
      <c r="E988">
        <v>-9.3947610855102504</v>
      </c>
      <c r="F988">
        <v>-0.13678720593452501</v>
      </c>
    </row>
    <row r="989" spans="1:6" x14ac:dyDescent="0.3">
      <c r="A989">
        <v>0</v>
      </c>
      <c r="B989">
        <v>0</v>
      </c>
      <c r="C989">
        <v>0</v>
      </c>
      <c r="D989">
        <v>0.92200004379264999</v>
      </c>
      <c r="E989">
        <v>-9.3899288177490199</v>
      </c>
      <c r="F989">
        <v>-0.13674679398536699</v>
      </c>
    </row>
    <row r="990" spans="1:6" x14ac:dyDescent="0.3">
      <c r="A990">
        <v>0</v>
      </c>
      <c r="B990">
        <v>0</v>
      </c>
      <c r="C990">
        <v>0</v>
      </c>
      <c r="D990">
        <v>0.923000043840148</v>
      </c>
      <c r="E990">
        <v>-9.3865728378295898</v>
      </c>
      <c r="F990">
        <v>-0.13669599592685699</v>
      </c>
    </row>
    <row r="991" spans="1:6" x14ac:dyDescent="0.3">
      <c r="A991">
        <v>0</v>
      </c>
      <c r="B991">
        <v>0</v>
      </c>
      <c r="C991">
        <v>0</v>
      </c>
      <c r="D991">
        <v>0.92400004388764501</v>
      </c>
      <c r="E991">
        <v>-9.3809127807617205</v>
      </c>
      <c r="F991">
        <v>-0.136672407388687</v>
      </c>
    </row>
    <row r="992" spans="1:6" x14ac:dyDescent="0.3">
      <c r="A992">
        <v>0</v>
      </c>
      <c r="B992">
        <v>0</v>
      </c>
      <c r="C992">
        <v>0</v>
      </c>
      <c r="D992">
        <v>0.92500004393514201</v>
      </c>
      <c r="E992">
        <v>-9.3779773712158203</v>
      </c>
      <c r="F992">
        <v>-0.13656920194625899</v>
      </c>
    </row>
    <row r="993" spans="1:6" x14ac:dyDescent="0.3">
      <c r="A993">
        <v>0</v>
      </c>
      <c r="B993">
        <v>0</v>
      </c>
      <c r="C993">
        <v>0</v>
      </c>
      <c r="D993">
        <v>0.92600004398264002</v>
      </c>
      <c r="E993">
        <v>-9.3760967254638707</v>
      </c>
      <c r="F993">
        <v>-0.13657599687576299</v>
      </c>
    </row>
    <row r="994" spans="1:6" x14ac:dyDescent="0.3">
      <c r="A994">
        <v>0</v>
      </c>
      <c r="B994">
        <v>0</v>
      </c>
      <c r="C994">
        <v>0</v>
      </c>
      <c r="D994">
        <v>0.92700004403013703</v>
      </c>
      <c r="E994">
        <v>-9.3704690933227504</v>
      </c>
      <c r="F994">
        <v>-0.13657680153846699</v>
      </c>
    </row>
    <row r="995" spans="1:6" x14ac:dyDescent="0.3">
      <c r="A995">
        <v>0</v>
      </c>
      <c r="B995">
        <v>0</v>
      </c>
      <c r="C995">
        <v>0</v>
      </c>
      <c r="D995">
        <v>0.92800004407763503</v>
      </c>
      <c r="E995">
        <v>-9.3710050582885707</v>
      </c>
      <c r="F995">
        <v>-0.136640399694443</v>
      </c>
    </row>
    <row r="996" spans="1:6" x14ac:dyDescent="0.3">
      <c r="A996">
        <v>0</v>
      </c>
      <c r="B996">
        <v>0</v>
      </c>
      <c r="C996">
        <v>0</v>
      </c>
      <c r="D996">
        <v>0.92900004412513204</v>
      </c>
      <c r="E996">
        <v>-9.3677206039428693</v>
      </c>
      <c r="F996">
        <v>-0.136649996042252</v>
      </c>
    </row>
    <row r="997" spans="1:6" x14ac:dyDescent="0.3">
      <c r="A997">
        <v>0</v>
      </c>
      <c r="B997">
        <v>0</v>
      </c>
      <c r="C997">
        <v>0</v>
      </c>
      <c r="D997">
        <v>0.93000004417263005</v>
      </c>
      <c r="E997">
        <v>-9.3615770339965803</v>
      </c>
      <c r="F997">
        <v>-0.136697202920914</v>
      </c>
    </row>
    <row r="998" spans="1:6" x14ac:dyDescent="0.3">
      <c r="A998">
        <v>0</v>
      </c>
      <c r="B998">
        <v>0</v>
      </c>
      <c r="C998">
        <v>0</v>
      </c>
      <c r="D998">
        <v>0.93100004422012705</v>
      </c>
      <c r="E998">
        <v>-9.36224460601807</v>
      </c>
      <c r="F998">
        <v>-0.136580005288124</v>
      </c>
    </row>
    <row r="999" spans="1:6" x14ac:dyDescent="0.3">
      <c r="A999">
        <v>0</v>
      </c>
      <c r="B999">
        <v>0</v>
      </c>
      <c r="C999">
        <v>0</v>
      </c>
      <c r="D999">
        <v>0.93200004426762495</v>
      </c>
      <c r="E999">
        <v>-9.3569574356079102</v>
      </c>
      <c r="F999">
        <v>-0.13661159574985501</v>
      </c>
    </row>
    <row r="1000" spans="1:6" x14ac:dyDescent="0.3">
      <c r="A1000">
        <v>0</v>
      </c>
      <c r="B1000">
        <v>0</v>
      </c>
      <c r="C1000">
        <v>0</v>
      </c>
      <c r="D1000">
        <v>0.93300004431512196</v>
      </c>
      <c r="E1000">
        <v>-9.3509731292724592</v>
      </c>
      <c r="F1000">
        <v>-0.136613994836807</v>
      </c>
    </row>
    <row r="1001" spans="1:6" x14ac:dyDescent="0.3">
      <c r="A1001">
        <v>0</v>
      </c>
      <c r="B1001">
        <v>0</v>
      </c>
      <c r="C1001">
        <v>0</v>
      </c>
      <c r="D1001">
        <v>0.93400004436261996</v>
      </c>
      <c r="E1001">
        <v>-9.3473253250122106</v>
      </c>
      <c r="F1001">
        <v>-0.13668240606784801</v>
      </c>
    </row>
    <row r="1002" spans="1:6" x14ac:dyDescent="0.3">
      <c r="A1002">
        <v>0</v>
      </c>
      <c r="B1002">
        <v>0</v>
      </c>
      <c r="C1002">
        <v>0</v>
      </c>
      <c r="D1002">
        <v>0.93500004441011697</v>
      </c>
      <c r="E1002">
        <v>-9.3465452194213903</v>
      </c>
      <c r="F1002">
        <v>-0.136586397886276</v>
      </c>
    </row>
    <row r="1003" spans="1:6" x14ac:dyDescent="0.3">
      <c r="A1003">
        <v>0</v>
      </c>
      <c r="B1003">
        <v>0</v>
      </c>
      <c r="C1003">
        <v>0</v>
      </c>
      <c r="D1003">
        <v>0.93600004445761398</v>
      </c>
      <c r="E1003">
        <v>-9.3429527282714808</v>
      </c>
      <c r="F1003">
        <v>-0.13660320639610299</v>
      </c>
    </row>
    <row r="1004" spans="1:6" x14ac:dyDescent="0.3">
      <c r="A1004">
        <v>0</v>
      </c>
      <c r="B1004">
        <v>0</v>
      </c>
      <c r="C1004">
        <v>0</v>
      </c>
      <c r="D1004">
        <v>0.93700004450511198</v>
      </c>
      <c r="E1004">
        <v>-9.3378372192382795</v>
      </c>
      <c r="F1004">
        <v>-0.13656799495220201</v>
      </c>
    </row>
    <row r="1005" spans="1:6" x14ac:dyDescent="0.3">
      <c r="A1005">
        <v>0</v>
      </c>
      <c r="B1005">
        <v>0</v>
      </c>
      <c r="C1005">
        <v>0</v>
      </c>
      <c r="D1005">
        <v>0.93800004455260899</v>
      </c>
      <c r="E1005">
        <v>-9.3336973190307599</v>
      </c>
      <c r="F1005">
        <v>-0.13665440678596499</v>
      </c>
    </row>
    <row r="1006" spans="1:6" x14ac:dyDescent="0.3">
      <c r="A1006">
        <v>0</v>
      </c>
      <c r="B1006">
        <v>0</v>
      </c>
      <c r="C1006">
        <v>0</v>
      </c>
      <c r="D1006">
        <v>0.939000044600107</v>
      </c>
      <c r="E1006">
        <v>-9.3304691314697301</v>
      </c>
      <c r="F1006">
        <v>-0.136631995439529</v>
      </c>
    </row>
    <row r="1007" spans="1:6" x14ac:dyDescent="0.3">
      <c r="A1007">
        <v>0</v>
      </c>
      <c r="B1007">
        <v>0</v>
      </c>
      <c r="C1007">
        <v>0</v>
      </c>
      <c r="D1007">
        <v>0.94000004464760401</v>
      </c>
      <c r="E1007">
        <v>-9.3273248672485405</v>
      </c>
      <c r="F1007">
        <v>-0.13671079277992201</v>
      </c>
    </row>
    <row r="1008" spans="1:6" x14ac:dyDescent="0.3">
      <c r="A1008">
        <v>0</v>
      </c>
      <c r="B1008">
        <v>0</v>
      </c>
      <c r="C1008">
        <v>0</v>
      </c>
      <c r="D1008">
        <v>0.94100004469510201</v>
      </c>
      <c r="E1008">
        <v>-9.3197851181030291</v>
      </c>
      <c r="F1008">
        <v>-0.13672800362110099</v>
      </c>
    </row>
    <row r="1009" spans="1:6" x14ac:dyDescent="0.3">
      <c r="A1009">
        <v>0</v>
      </c>
      <c r="B1009">
        <v>0</v>
      </c>
      <c r="C1009">
        <v>0</v>
      </c>
      <c r="D1009">
        <v>0.94200004474259902</v>
      </c>
      <c r="E1009">
        <v>-9.3181972503662092</v>
      </c>
      <c r="F1009">
        <v>-0.136587604880333</v>
      </c>
    </row>
    <row r="1010" spans="1:6" x14ac:dyDescent="0.3">
      <c r="A1010">
        <v>0</v>
      </c>
      <c r="B1010">
        <v>0</v>
      </c>
      <c r="C1010">
        <v>0</v>
      </c>
      <c r="D1010">
        <v>0.94300004479009703</v>
      </c>
      <c r="E1010">
        <v>-9.3088932037353498</v>
      </c>
      <c r="F1010">
        <v>-0.13671159744262701</v>
      </c>
    </row>
    <row r="1011" spans="1:6" x14ac:dyDescent="0.3">
      <c r="A1011">
        <v>0</v>
      </c>
      <c r="B1011">
        <v>0</v>
      </c>
      <c r="C1011">
        <v>0</v>
      </c>
      <c r="D1011">
        <v>0.94400004483759403</v>
      </c>
      <c r="E1011">
        <v>-9.2968168258666992</v>
      </c>
      <c r="F1011">
        <v>-0.13663120567798601</v>
      </c>
    </row>
    <row r="1012" spans="1:6" x14ac:dyDescent="0.3">
      <c r="A1012">
        <v>0</v>
      </c>
      <c r="B1012">
        <v>0</v>
      </c>
      <c r="C1012">
        <v>0</v>
      </c>
      <c r="D1012">
        <v>0.94500004488509104</v>
      </c>
      <c r="E1012">
        <v>-9.2947731018066406</v>
      </c>
      <c r="F1012">
        <v>-0.13665400445461301</v>
      </c>
    </row>
    <row r="1013" spans="1:6" x14ac:dyDescent="0.3">
      <c r="A1013">
        <v>0</v>
      </c>
      <c r="B1013">
        <v>0</v>
      </c>
      <c r="C1013">
        <v>0</v>
      </c>
      <c r="D1013">
        <v>0.94600004493258905</v>
      </c>
      <c r="E1013">
        <v>-9.2893886566162092</v>
      </c>
      <c r="F1013">
        <v>-0.136627197265625</v>
      </c>
    </row>
    <row r="1014" spans="1:6" x14ac:dyDescent="0.3">
      <c r="A1014">
        <v>0</v>
      </c>
      <c r="B1014">
        <v>0</v>
      </c>
      <c r="C1014">
        <v>0</v>
      </c>
      <c r="D1014">
        <v>0.94700004498008605</v>
      </c>
      <c r="E1014">
        <v>-9.2871532440185494</v>
      </c>
      <c r="F1014">
        <v>-0.13665319979190799</v>
      </c>
    </row>
    <row r="1015" spans="1:6" x14ac:dyDescent="0.3">
      <c r="A1015">
        <v>0</v>
      </c>
      <c r="B1015">
        <v>0</v>
      </c>
      <c r="C1015">
        <v>0</v>
      </c>
      <c r="D1015">
        <v>0.94800004502758395</v>
      </c>
      <c r="E1015">
        <v>-9.2804012298584002</v>
      </c>
      <c r="F1015">
        <v>-0.13667120039462999</v>
      </c>
    </row>
    <row r="1016" spans="1:6" x14ac:dyDescent="0.3">
      <c r="A1016">
        <v>0</v>
      </c>
      <c r="B1016">
        <v>0</v>
      </c>
      <c r="C1016">
        <v>0</v>
      </c>
      <c r="D1016">
        <v>0.94900004507508096</v>
      </c>
      <c r="E1016">
        <v>-9.2654371261596697</v>
      </c>
      <c r="F1016">
        <v>-0.136763200163841</v>
      </c>
    </row>
    <row r="1017" spans="1:6" x14ac:dyDescent="0.3">
      <c r="A1017">
        <v>0</v>
      </c>
      <c r="B1017">
        <v>0</v>
      </c>
      <c r="C1017">
        <v>0</v>
      </c>
      <c r="D1017">
        <v>0.95000004512257896</v>
      </c>
      <c r="E1017">
        <v>-9.2558012008666992</v>
      </c>
      <c r="F1017">
        <v>-0.13670879602432301</v>
      </c>
    </row>
    <row r="1018" spans="1:6" x14ac:dyDescent="0.3">
      <c r="A1018">
        <v>0</v>
      </c>
      <c r="B1018">
        <v>0</v>
      </c>
      <c r="C1018">
        <v>0</v>
      </c>
      <c r="D1018">
        <v>0.95100004517007597</v>
      </c>
      <c r="E1018">
        <v>-9.2461490631103498</v>
      </c>
      <c r="F1018">
        <v>-0.13662399351596799</v>
      </c>
    </row>
    <row r="1019" spans="1:6" x14ac:dyDescent="0.3">
      <c r="A1019">
        <v>0</v>
      </c>
      <c r="B1019">
        <v>0</v>
      </c>
      <c r="C1019">
        <v>0</v>
      </c>
      <c r="D1019">
        <v>0.95200004521757398</v>
      </c>
      <c r="E1019">
        <v>-9.2457847595214808</v>
      </c>
      <c r="F1019">
        <v>-0.13657200336456299</v>
      </c>
    </row>
    <row r="1020" spans="1:6" x14ac:dyDescent="0.3">
      <c r="A1020">
        <v>0</v>
      </c>
      <c r="B1020">
        <v>0</v>
      </c>
      <c r="C1020">
        <v>0</v>
      </c>
      <c r="D1020">
        <v>0.95300004526507098</v>
      </c>
      <c r="E1020">
        <v>-9.2379407882690394</v>
      </c>
      <c r="F1020">
        <v>-0.13667759299278301</v>
      </c>
    </row>
    <row r="1021" spans="1:6" x14ac:dyDescent="0.3">
      <c r="A1021">
        <v>0</v>
      </c>
      <c r="B1021">
        <v>0</v>
      </c>
      <c r="C1021">
        <v>0</v>
      </c>
      <c r="D1021">
        <v>0.95400004531256899</v>
      </c>
      <c r="E1021">
        <v>-9.2285652160644496</v>
      </c>
      <c r="F1021">
        <v>-0.13657760620117201</v>
      </c>
    </row>
    <row r="1022" spans="1:6" x14ac:dyDescent="0.3">
      <c r="A1022">
        <v>0</v>
      </c>
      <c r="B1022">
        <v>0</v>
      </c>
      <c r="C1022">
        <v>0</v>
      </c>
      <c r="D1022">
        <v>0.955000045360066</v>
      </c>
      <c r="E1022">
        <v>-9.2251968383789098</v>
      </c>
      <c r="F1022">
        <v>-0.13652640581131001</v>
      </c>
    </row>
    <row r="1023" spans="1:6" x14ac:dyDescent="0.3">
      <c r="A1023">
        <v>0</v>
      </c>
      <c r="B1023">
        <v>0</v>
      </c>
      <c r="C1023">
        <v>0</v>
      </c>
      <c r="D1023">
        <v>0.956000045407563</v>
      </c>
      <c r="E1023">
        <v>-9.2149009704589808</v>
      </c>
      <c r="F1023">
        <v>-0.136523202061653</v>
      </c>
    </row>
    <row r="1024" spans="1:6" x14ac:dyDescent="0.3">
      <c r="A1024">
        <v>0</v>
      </c>
      <c r="B1024">
        <v>0</v>
      </c>
      <c r="C1024">
        <v>0</v>
      </c>
      <c r="D1024">
        <v>0.95700004545506101</v>
      </c>
      <c r="E1024">
        <v>-9.2091894149780291</v>
      </c>
      <c r="F1024">
        <v>-0.136520400643349</v>
      </c>
    </row>
    <row r="1025" spans="1:6" x14ac:dyDescent="0.3">
      <c r="A1025">
        <v>0</v>
      </c>
      <c r="B1025">
        <v>0</v>
      </c>
      <c r="C1025">
        <v>0</v>
      </c>
      <c r="D1025">
        <v>0.95800004550255802</v>
      </c>
      <c r="E1025">
        <v>-9.2023210525512695</v>
      </c>
      <c r="F1025">
        <v>-0.13663519918918601</v>
      </c>
    </row>
    <row r="1026" spans="1:6" x14ac:dyDescent="0.3">
      <c r="A1026">
        <v>0</v>
      </c>
      <c r="B1026">
        <v>0</v>
      </c>
      <c r="C1026">
        <v>0</v>
      </c>
      <c r="D1026">
        <v>0.95900004555005602</v>
      </c>
      <c r="E1026">
        <v>-9.1854734420776403</v>
      </c>
      <c r="F1026">
        <v>-0.136551603674889</v>
      </c>
    </row>
    <row r="1027" spans="1:6" x14ac:dyDescent="0.3">
      <c r="A1027">
        <v>0</v>
      </c>
      <c r="B1027">
        <v>0</v>
      </c>
      <c r="C1027">
        <v>0</v>
      </c>
      <c r="D1027">
        <v>0.96000004559755303</v>
      </c>
      <c r="E1027">
        <v>-9.17529296875</v>
      </c>
      <c r="F1027">
        <v>-0.136600807309151</v>
      </c>
    </row>
    <row r="1028" spans="1:6" x14ac:dyDescent="0.3">
      <c r="A1028">
        <v>0</v>
      </c>
      <c r="B1028">
        <v>0</v>
      </c>
      <c r="C1028">
        <v>0</v>
      </c>
      <c r="D1028">
        <v>0.96100004564505104</v>
      </c>
      <c r="E1028">
        <v>-9.1637649536132795</v>
      </c>
      <c r="F1028">
        <v>-0.13650840520858801</v>
      </c>
    </row>
    <row r="1029" spans="1:6" x14ac:dyDescent="0.3">
      <c r="A1029">
        <v>0</v>
      </c>
      <c r="B1029">
        <v>0</v>
      </c>
      <c r="C1029">
        <v>0</v>
      </c>
      <c r="D1029">
        <v>0.96200004569254804</v>
      </c>
      <c r="E1029">
        <v>-9.1633367538452095</v>
      </c>
      <c r="F1029">
        <v>-0.13640679419040699</v>
      </c>
    </row>
    <row r="1030" spans="1:6" x14ac:dyDescent="0.3">
      <c r="A1030">
        <v>0</v>
      </c>
      <c r="B1030">
        <v>0</v>
      </c>
      <c r="C1030">
        <v>0</v>
      </c>
      <c r="D1030">
        <v>0.96300004574004605</v>
      </c>
      <c r="E1030">
        <v>-9.1574449539184606</v>
      </c>
      <c r="F1030">
        <v>-0.13644559681415599</v>
      </c>
    </row>
    <row r="1031" spans="1:6" x14ac:dyDescent="0.3">
      <c r="A1031">
        <v>0</v>
      </c>
      <c r="B1031">
        <v>0</v>
      </c>
      <c r="C1031">
        <v>0</v>
      </c>
      <c r="D1031">
        <v>0.96400004578754295</v>
      </c>
      <c r="E1031">
        <v>-9.1469011306762695</v>
      </c>
      <c r="F1031">
        <v>-0.13646599650383001</v>
      </c>
    </row>
    <row r="1032" spans="1:6" x14ac:dyDescent="0.3">
      <c r="A1032">
        <v>0</v>
      </c>
      <c r="B1032">
        <v>0</v>
      </c>
      <c r="C1032">
        <v>0</v>
      </c>
      <c r="D1032">
        <v>0.96500004583504095</v>
      </c>
      <c r="E1032">
        <v>-9.1366930007934606</v>
      </c>
      <c r="F1032">
        <v>-0.13650879263877899</v>
      </c>
    </row>
    <row r="1033" spans="1:6" x14ac:dyDescent="0.3">
      <c r="A1033">
        <v>0</v>
      </c>
      <c r="B1033">
        <v>0</v>
      </c>
      <c r="C1033">
        <v>0</v>
      </c>
      <c r="D1033">
        <v>0.96600004588253796</v>
      </c>
      <c r="E1033">
        <v>-9.1308851242065394</v>
      </c>
      <c r="F1033">
        <v>-0.136577993631363</v>
      </c>
    </row>
    <row r="1034" spans="1:6" x14ac:dyDescent="0.3">
      <c r="A1034">
        <v>0</v>
      </c>
      <c r="B1034">
        <v>0</v>
      </c>
      <c r="C1034">
        <v>0</v>
      </c>
      <c r="D1034">
        <v>0.96700004593003497</v>
      </c>
      <c r="E1034">
        <v>-9.1261005401611293</v>
      </c>
      <c r="F1034">
        <v>-0.13651360571384399</v>
      </c>
    </row>
    <row r="1035" spans="1:6" x14ac:dyDescent="0.3">
      <c r="A1035">
        <v>0</v>
      </c>
      <c r="B1035">
        <v>0</v>
      </c>
      <c r="C1035">
        <v>0</v>
      </c>
      <c r="D1035">
        <v>0.96800004597753297</v>
      </c>
      <c r="E1035">
        <v>-9.1094493865966797</v>
      </c>
      <c r="F1035">
        <v>-0.13639159500598899</v>
      </c>
    </row>
    <row r="1036" spans="1:6" x14ac:dyDescent="0.3">
      <c r="A1036">
        <v>0</v>
      </c>
      <c r="B1036">
        <v>0</v>
      </c>
      <c r="C1036">
        <v>0</v>
      </c>
      <c r="D1036">
        <v>0.96900004602502998</v>
      </c>
      <c r="E1036">
        <v>-9.1051568984985405</v>
      </c>
      <c r="F1036">
        <v>-0.136447593569756</v>
      </c>
    </row>
    <row r="1037" spans="1:6" x14ac:dyDescent="0.3">
      <c r="A1037">
        <v>0</v>
      </c>
      <c r="B1037">
        <v>0</v>
      </c>
      <c r="C1037">
        <v>0</v>
      </c>
      <c r="D1037">
        <v>0.97000004607252799</v>
      </c>
      <c r="E1037">
        <v>-9.1010818481445295</v>
      </c>
      <c r="F1037">
        <v>-0.136501595377922</v>
      </c>
    </row>
    <row r="1038" spans="1:6" x14ac:dyDescent="0.3">
      <c r="A1038">
        <v>0</v>
      </c>
      <c r="B1038">
        <v>0</v>
      </c>
      <c r="C1038">
        <v>0</v>
      </c>
      <c r="D1038">
        <v>0.971000046120025</v>
      </c>
      <c r="E1038">
        <v>-9.0871772766113299</v>
      </c>
      <c r="F1038">
        <v>-0.136394798755646</v>
      </c>
    </row>
    <row r="1039" spans="1:6" x14ac:dyDescent="0.3">
      <c r="A1039">
        <v>0</v>
      </c>
      <c r="B1039">
        <v>0</v>
      </c>
      <c r="C1039">
        <v>0</v>
      </c>
      <c r="D1039">
        <v>0.972000046167523</v>
      </c>
      <c r="E1039">
        <v>-9.0713853836059606</v>
      </c>
      <c r="F1039">
        <v>-0.136355996131897</v>
      </c>
    </row>
    <row r="1040" spans="1:6" x14ac:dyDescent="0.3">
      <c r="A1040">
        <v>0</v>
      </c>
      <c r="B1040">
        <v>0</v>
      </c>
      <c r="C1040">
        <v>0</v>
      </c>
      <c r="D1040">
        <v>0.97300004621502001</v>
      </c>
      <c r="E1040">
        <v>-9.0646009445190394</v>
      </c>
      <c r="F1040">
        <v>-0.13644640147685999</v>
      </c>
    </row>
    <row r="1041" spans="1:6" x14ac:dyDescent="0.3">
      <c r="A1041">
        <v>0</v>
      </c>
      <c r="B1041">
        <v>0</v>
      </c>
      <c r="C1041">
        <v>0</v>
      </c>
      <c r="D1041">
        <v>0.97400004626251802</v>
      </c>
      <c r="E1041">
        <v>-9.0568990707397496</v>
      </c>
      <c r="F1041">
        <v>-0.136488392949104</v>
      </c>
    </row>
    <row r="1042" spans="1:6" x14ac:dyDescent="0.3">
      <c r="A1042">
        <v>0</v>
      </c>
      <c r="B1042">
        <v>0</v>
      </c>
      <c r="C1042">
        <v>0</v>
      </c>
      <c r="D1042">
        <v>0.97500004631001502</v>
      </c>
      <c r="E1042">
        <v>-9.0507669448852504</v>
      </c>
      <c r="F1042">
        <v>-0.13642759621143299</v>
      </c>
    </row>
    <row r="1043" spans="1:6" x14ac:dyDescent="0.3">
      <c r="A1043">
        <v>0</v>
      </c>
      <c r="B1043">
        <v>0</v>
      </c>
      <c r="C1043">
        <v>0</v>
      </c>
      <c r="D1043">
        <v>0.97600004635751203</v>
      </c>
      <c r="E1043">
        <v>-9.0470161437988299</v>
      </c>
      <c r="F1043">
        <v>-0.136439204216003</v>
      </c>
    </row>
    <row r="1044" spans="1:6" x14ac:dyDescent="0.3">
      <c r="A1044">
        <v>0</v>
      </c>
      <c r="B1044">
        <v>0</v>
      </c>
      <c r="C1044">
        <v>0</v>
      </c>
      <c r="D1044">
        <v>0.97700004640501004</v>
      </c>
      <c r="E1044">
        <v>-9.0398893356323207</v>
      </c>
      <c r="F1044">
        <v>-0.13650000095367401</v>
      </c>
    </row>
    <row r="1045" spans="1:6" x14ac:dyDescent="0.3">
      <c r="A1045">
        <v>0</v>
      </c>
      <c r="B1045">
        <v>0</v>
      </c>
      <c r="C1045">
        <v>0</v>
      </c>
      <c r="D1045">
        <v>0.97800004645250704</v>
      </c>
      <c r="E1045">
        <v>-9.0225191116333008</v>
      </c>
      <c r="F1045">
        <v>-0.13642080128192899</v>
      </c>
    </row>
    <row r="1046" spans="1:6" x14ac:dyDescent="0.3">
      <c r="A1046">
        <v>0</v>
      </c>
      <c r="B1046">
        <v>0</v>
      </c>
      <c r="C1046">
        <v>0</v>
      </c>
      <c r="D1046">
        <v>0.97900004650000505</v>
      </c>
      <c r="E1046">
        <v>-9.0133075714111293</v>
      </c>
      <c r="F1046">
        <v>-0.136335998773575</v>
      </c>
    </row>
    <row r="1047" spans="1:6" x14ac:dyDescent="0.3">
      <c r="A1047">
        <v>0</v>
      </c>
      <c r="B1047">
        <v>0</v>
      </c>
      <c r="C1047">
        <v>0</v>
      </c>
      <c r="D1047">
        <v>0.98000004654750195</v>
      </c>
      <c r="E1047">
        <v>-9.00994968414307</v>
      </c>
      <c r="F1047">
        <v>-0.13631840050220501</v>
      </c>
    </row>
    <row r="1048" spans="1:6" x14ac:dyDescent="0.3">
      <c r="A1048">
        <v>0</v>
      </c>
      <c r="B1048">
        <v>0</v>
      </c>
      <c r="C1048">
        <v>0</v>
      </c>
      <c r="D1048">
        <v>0.98100004659499995</v>
      </c>
      <c r="E1048">
        <v>-8.9994487762451207</v>
      </c>
      <c r="F1048">
        <v>-0.136416405439377</v>
      </c>
    </row>
    <row r="1049" spans="1:6" x14ac:dyDescent="0.3">
      <c r="A1049">
        <v>0</v>
      </c>
      <c r="B1049">
        <v>0</v>
      </c>
      <c r="C1049">
        <v>0</v>
      </c>
      <c r="D1049">
        <v>0.98200004664249696</v>
      </c>
      <c r="E1049">
        <v>-8.9876756668090803</v>
      </c>
      <c r="F1049">
        <v>-0.13642880320549</v>
      </c>
    </row>
    <row r="1050" spans="1:6" x14ac:dyDescent="0.3">
      <c r="A1050">
        <v>0</v>
      </c>
      <c r="B1050">
        <v>0</v>
      </c>
      <c r="C1050">
        <v>0</v>
      </c>
      <c r="D1050">
        <v>0.98300004668999497</v>
      </c>
      <c r="E1050">
        <v>-8.9693908691406303</v>
      </c>
      <c r="F1050">
        <v>-0.13639239966869399</v>
      </c>
    </row>
    <row r="1051" spans="1:6" x14ac:dyDescent="0.3">
      <c r="A1051">
        <v>0</v>
      </c>
      <c r="B1051">
        <v>0</v>
      </c>
      <c r="C1051">
        <v>0</v>
      </c>
      <c r="D1051">
        <v>0.98400004673749197</v>
      </c>
      <c r="E1051">
        <v>-8.9655609130859393</v>
      </c>
      <c r="F1051">
        <v>-0.136298403143883</v>
      </c>
    </row>
    <row r="1052" spans="1:6" x14ac:dyDescent="0.3">
      <c r="A1052">
        <v>0</v>
      </c>
      <c r="B1052">
        <v>0</v>
      </c>
      <c r="C1052">
        <v>0</v>
      </c>
      <c r="D1052">
        <v>0.98500004678498998</v>
      </c>
      <c r="E1052">
        <v>-8.9653587341308594</v>
      </c>
      <c r="F1052">
        <v>-0.13631799817085299</v>
      </c>
    </row>
    <row r="1053" spans="1:6" x14ac:dyDescent="0.3">
      <c r="A1053">
        <v>0</v>
      </c>
      <c r="B1053">
        <v>0</v>
      </c>
      <c r="C1053">
        <v>0</v>
      </c>
      <c r="D1053">
        <v>0.98600004683248699</v>
      </c>
      <c r="E1053">
        <v>-8.9586086273193395</v>
      </c>
      <c r="F1053">
        <v>-0.13635440170764901</v>
      </c>
    </row>
    <row r="1054" spans="1:6" x14ac:dyDescent="0.3">
      <c r="A1054">
        <v>0</v>
      </c>
      <c r="B1054">
        <v>0</v>
      </c>
      <c r="C1054">
        <v>0</v>
      </c>
      <c r="D1054">
        <v>0.98700004687998399</v>
      </c>
      <c r="E1054">
        <v>-8.9426679611206108</v>
      </c>
      <c r="F1054">
        <v>-0.13624000549316401</v>
      </c>
    </row>
    <row r="1055" spans="1:6" x14ac:dyDescent="0.3">
      <c r="A1055">
        <v>0</v>
      </c>
      <c r="B1055">
        <v>0</v>
      </c>
      <c r="C1055">
        <v>0</v>
      </c>
      <c r="D1055">
        <v>0.988000046927482</v>
      </c>
      <c r="E1055">
        <v>-8.9297580718994105</v>
      </c>
      <c r="F1055">
        <v>-0.13624119758605999</v>
      </c>
    </row>
    <row r="1056" spans="1:6" x14ac:dyDescent="0.3">
      <c r="A1056">
        <v>0</v>
      </c>
      <c r="B1056">
        <v>0</v>
      </c>
      <c r="C1056">
        <v>0</v>
      </c>
      <c r="D1056">
        <v>0.98900004697497901</v>
      </c>
      <c r="E1056">
        <v>-8.9182529449462908</v>
      </c>
      <c r="F1056">
        <v>-0.13642999529838601</v>
      </c>
    </row>
    <row r="1057" spans="1:6" x14ac:dyDescent="0.3">
      <c r="A1057">
        <v>0</v>
      </c>
      <c r="B1057">
        <v>0</v>
      </c>
      <c r="C1057">
        <v>0</v>
      </c>
      <c r="D1057">
        <v>0.99000004702247701</v>
      </c>
      <c r="E1057">
        <v>-8.8943576812744105</v>
      </c>
      <c r="F1057">
        <v>-0.136418402194977</v>
      </c>
    </row>
    <row r="1058" spans="1:6" x14ac:dyDescent="0.3">
      <c r="A1058">
        <v>0</v>
      </c>
      <c r="B1058">
        <v>0</v>
      </c>
      <c r="C1058">
        <v>0</v>
      </c>
      <c r="D1058">
        <v>0.99100004706997402</v>
      </c>
      <c r="E1058">
        <v>-8.8755531311035192</v>
      </c>
      <c r="F1058">
        <v>-0.13624559342861201</v>
      </c>
    </row>
    <row r="1059" spans="1:6" x14ac:dyDescent="0.3">
      <c r="A1059">
        <v>0</v>
      </c>
      <c r="B1059">
        <v>0</v>
      </c>
      <c r="C1059">
        <v>0</v>
      </c>
      <c r="D1059">
        <v>0.99200004711747203</v>
      </c>
      <c r="E1059">
        <v>-8.8729228973388707</v>
      </c>
      <c r="F1059">
        <v>-0.13624280691146901</v>
      </c>
    </row>
    <row r="1060" spans="1:6" x14ac:dyDescent="0.3">
      <c r="A1060">
        <v>0</v>
      </c>
      <c r="B1060">
        <v>0</v>
      </c>
      <c r="C1060">
        <v>0</v>
      </c>
      <c r="D1060">
        <v>0.99300004716496904</v>
      </c>
      <c r="E1060">
        <v>-8.8726119995117205</v>
      </c>
      <c r="F1060">
        <v>-0.136235997080803</v>
      </c>
    </row>
    <row r="1061" spans="1:6" x14ac:dyDescent="0.3">
      <c r="A1061">
        <v>0</v>
      </c>
      <c r="B1061">
        <v>0</v>
      </c>
      <c r="C1061">
        <v>0</v>
      </c>
      <c r="D1061">
        <v>0.99400004721246704</v>
      </c>
      <c r="E1061">
        <v>-8.8726968765258807</v>
      </c>
      <c r="F1061">
        <v>-0.13626599311828599</v>
      </c>
    </row>
    <row r="1062" spans="1:6" x14ac:dyDescent="0.3">
      <c r="A1062">
        <v>0</v>
      </c>
      <c r="B1062">
        <v>0</v>
      </c>
      <c r="C1062">
        <v>0</v>
      </c>
      <c r="D1062">
        <v>0.99500004725996405</v>
      </c>
      <c r="E1062">
        <v>-8.8621301651000994</v>
      </c>
      <c r="F1062">
        <v>-0.13632799685001401</v>
      </c>
    </row>
    <row r="1063" spans="1:6" x14ac:dyDescent="0.3">
      <c r="A1063">
        <v>0</v>
      </c>
      <c r="B1063">
        <v>0</v>
      </c>
      <c r="C1063">
        <v>0</v>
      </c>
      <c r="D1063">
        <v>0.99600004730746206</v>
      </c>
      <c r="E1063">
        <v>-8.8555946350097692</v>
      </c>
      <c r="F1063">
        <v>-0.136259600520134</v>
      </c>
    </row>
    <row r="1064" spans="1:6" x14ac:dyDescent="0.3">
      <c r="A1064">
        <v>0</v>
      </c>
      <c r="B1064">
        <v>0</v>
      </c>
      <c r="C1064">
        <v>0</v>
      </c>
      <c r="D1064">
        <v>0.99700004735495895</v>
      </c>
      <c r="E1064">
        <v>-8.8503818511962908</v>
      </c>
      <c r="F1064">
        <v>-0.136126399040222</v>
      </c>
    </row>
    <row r="1065" spans="1:6" x14ac:dyDescent="0.3">
      <c r="A1065">
        <v>0</v>
      </c>
      <c r="B1065">
        <v>0</v>
      </c>
      <c r="C1065">
        <v>0</v>
      </c>
      <c r="D1065">
        <v>0.99800004740245596</v>
      </c>
      <c r="E1065">
        <v>-8.8399229049682599</v>
      </c>
      <c r="F1065">
        <v>-0.13617199659347501</v>
      </c>
    </row>
    <row r="1066" spans="1:6" x14ac:dyDescent="0.3">
      <c r="A1066">
        <v>0</v>
      </c>
      <c r="B1066">
        <v>0</v>
      </c>
      <c r="C1066">
        <v>0</v>
      </c>
      <c r="D1066">
        <v>0.99900004744995397</v>
      </c>
      <c r="E1066">
        <v>-8.8306035995483398</v>
      </c>
      <c r="F1066">
        <v>-0.136293604969978</v>
      </c>
    </row>
    <row r="1067" spans="1:6" x14ac:dyDescent="0.3">
      <c r="A1067">
        <v>0</v>
      </c>
      <c r="B1067">
        <v>0</v>
      </c>
      <c r="C1067">
        <v>0</v>
      </c>
      <c r="D1067">
        <v>1.00000004749745</v>
      </c>
      <c r="E1067">
        <v>-8.8088722229003906</v>
      </c>
      <c r="F1067">
        <v>-0.13629519939422599</v>
      </c>
    </row>
    <row r="1068" spans="1:6" x14ac:dyDescent="0.3">
      <c r="A1068">
        <v>0</v>
      </c>
      <c r="B1068">
        <v>0</v>
      </c>
      <c r="C1068">
        <v>0</v>
      </c>
      <c r="D1068">
        <v>1.0010000475449501</v>
      </c>
      <c r="E1068">
        <v>-8.7861890792846697</v>
      </c>
      <c r="F1068">
        <v>-0.136213198304176</v>
      </c>
    </row>
    <row r="1069" spans="1:6" x14ac:dyDescent="0.3">
      <c r="A1069">
        <v>0</v>
      </c>
      <c r="B1069">
        <v>0</v>
      </c>
      <c r="C1069">
        <v>0</v>
      </c>
      <c r="D1069">
        <v>1.00200004759245</v>
      </c>
      <c r="E1069">
        <v>-8.7797517776489293</v>
      </c>
      <c r="F1069">
        <v>-0.13613079488277399</v>
      </c>
    </row>
    <row r="1070" spans="1:6" x14ac:dyDescent="0.3">
      <c r="A1070">
        <v>0</v>
      </c>
      <c r="B1070">
        <v>0</v>
      </c>
      <c r="C1070">
        <v>0</v>
      </c>
      <c r="D1070">
        <v>1.0030000476399401</v>
      </c>
      <c r="E1070">
        <v>-8.7789020538330096</v>
      </c>
      <c r="F1070">
        <v>-0.13616959750652299</v>
      </c>
    </row>
    <row r="1071" spans="1:6" x14ac:dyDescent="0.3">
      <c r="A1071">
        <v>0</v>
      </c>
      <c r="B1071">
        <v>0</v>
      </c>
      <c r="C1071">
        <v>0</v>
      </c>
      <c r="D1071">
        <v>1.00400004768744</v>
      </c>
      <c r="E1071">
        <v>-8.77728366851807</v>
      </c>
      <c r="F1071">
        <v>-0.136052802205086</v>
      </c>
    </row>
    <row r="1072" spans="1:6" x14ac:dyDescent="0.3">
      <c r="A1072">
        <v>0</v>
      </c>
      <c r="B1072">
        <v>0</v>
      </c>
      <c r="C1072">
        <v>0</v>
      </c>
      <c r="D1072">
        <v>1.0050000477349399</v>
      </c>
      <c r="E1072">
        <v>-8.7748613357543892</v>
      </c>
      <c r="F1072">
        <v>-0.13601160049438499</v>
      </c>
    </row>
    <row r="1073" spans="1:6" x14ac:dyDescent="0.3">
      <c r="A1073">
        <v>0</v>
      </c>
      <c r="B1073">
        <v>0</v>
      </c>
      <c r="C1073">
        <v>0</v>
      </c>
      <c r="D1073">
        <v>1.00600004778244</v>
      </c>
      <c r="E1073">
        <v>-8.7686748504638707</v>
      </c>
      <c r="F1073">
        <v>-0.13601639866828899</v>
      </c>
    </row>
    <row r="1074" spans="1:6" x14ac:dyDescent="0.3">
      <c r="A1074">
        <v>0</v>
      </c>
      <c r="B1074">
        <v>0</v>
      </c>
      <c r="C1074">
        <v>0</v>
      </c>
      <c r="D1074">
        <v>1.0070000478299299</v>
      </c>
      <c r="E1074">
        <v>-8.7572450637817401</v>
      </c>
      <c r="F1074">
        <v>-0.136061206459999</v>
      </c>
    </row>
    <row r="1075" spans="1:6" x14ac:dyDescent="0.3">
      <c r="A1075">
        <v>0</v>
      </c>
      <c r="B1075">
        <v>0</v>
      </c>
      <c r="C1075">
        <v>0</v>
      </c>
      <c r="D1075">
        <v>1.00800004787743</v>
      </c>
      <c r="E1075">
        <v>-8.7289266586303693</v>
      </c>
      <c r="F1075">
        <v>-0.13621960580348999</v>
      </c>
    </row>
    <row r="1076" spans="1:6" x14ac:dyDescent="0.3">
      <c r="A1076">
        <v>0</v>
      </c>
      <c r="B1076">
        <v>0</v>
      </c>
      <c r="C1076">
        <v>0</v>
      </c>
      <c r="D1076">
        <v>1.0090000479249299</v>
      </c>
      <c r="E1076">
        <v>-8.6942787170410192</v>
      </c>
      <c r="F1076">
        <v>-0.1361083984375</v>
      </c>
    </row>
    <row r="1077" spans="1:6" x14ac:dyDescent="0.3">
      <c r="A1077">
        <v>0</v>
      </c>
      <c r="B1077">
        <v>0</v>
      </c>
      <c r="C1077">
        <v>0</v>
      </c>
      <c r="D1077">
        <v>1.01000004797243</v>
      </c>
      <c r="E1077">
        <v>-8.6700706481933594</v>
      </c>
      <c r="F1077">
        <v>-0.136048004031181</v>
      </c>
    </row>
    <row r="1078" spans="1:6" x14ac:dyDescent="0.3">
      <c r="A1078">
        <v>0</v>
      </c>
      <c r="B1078">
        <v>0</v>
      </c>
      <c r="C1078">
        <v>0</v>
      </c>
      <c r="D1078">
        <v>1.0110000480199199</v>
      </c>
      <c r="E1078">
        <v>-8.6712760925293004</v>
      </c>
      <c r="F1078">
        <v>-0.13603679835796401</v>
      </c>
    </row>
    <row r="1079" spans="1:6" x14ac:dyDescent="0.3">
      <c r="A1079">
        <v>0</v>
      </c>
      <c r="B1079">
        <v>0</v>
      </c>
      <c r="C1079">
        <v>0</v>
      </c>
      <c r="D1079">
        <v>1.0120000480674201</v>
      </c>
      <c r="E1079">
        <v>-8.6763792037963903</v>
      </c>
      <c r="F1079">
        <v>-0.13613240420818301</v>
      </c>
    </row>
    <row r="1080" spans="1:6" x14ac:dyDescent="0.3">
      <c r="A1080">
        <v>0</v>
      </c>
      <c r="B1080">
        <v>0</v>
      </c>
      <c r="C1080">
        <v>0</v>
      </c>
      <c r="D1080">
        <v>1.0130000481149199</v>
      </c>
      <c r="E1080">
        <v>-8.6730260848999006</v>
      </c>
      <c r="F1080">
        <v>-0.13610680401325201</v>
      </c>
    </row>
    <row r="1081" spans="1:6" x14ac:dyDescent="0.3">
      <c r="A1081">
        <v>0</v>
      </c>
      <c r="B1081">
        <v>0</v>
      </c>
      <c r="C1081">
        <v>0</v>
      </c>
      <c r="D1081">
        <v>1.0140000481624201</v>
      </c>
      <c r="E1081">
        <v>-8.66784763336182</v>
      </c>
      <c r="F1081">
        <v>-0.136173605918884</v>
      </c>
    </row>
    <row r="1082" spans="1:6" x14ac:dyDescent="0.3">
      <c r="A1082">
        <v>0</v>
      </c>
      <c r="B1082">
        <v>0</v>
      </c>
      <c r="C1082">
        <v>0</v>
      </c>
      <c r="D1082">
        <v>1.01500004820991</v>
      </c>
      <c r="E1082">
        <v>-8.6624507904052699</v>
      </c>
      <c r="F1082">
        <v>-0.136048004031181</v>
      </c>
    </row>
    <row r="1083" spans="1:6" x14ac:dyDescent="0.3">
      <c r="A1083">
        <v>0</v>
      </c>
      <c r="B1083">
        <v>0</v>
      </c>
      <c r="C1083">
        <v>0</v>
      </c>
      <c r="D1083">
        <v>1.0160000482574101</v>
      </c>
      <c r="E1083">
        <v>-8.6543931961059606</v>
      </c>
      <c r="F1083">
        <v>-0.136094406247139</v>
      </c>
    </row>
    <row r="1084" spans="1:6" x14ac:dyDescent="0.3">
      <c r="A1084">
        <v>0</v>
      </c>
      <c r="B1084">
        <v>0</v>
      </c>
      <c r="C1084">
        <v>0</v>
      </c>
      <c r="D1084">
        <v>1.01700004830491</v>
      </c>
      <c r="E1084">
        <v>-8.6427564620971697</v>
      </c>
      <c r="F1084">
        <v>-0.13611440360546101</v>
      </c>
    </row>
    <row r="1085" spans="1:6" x14ac:dyDescent="0.3">
      <c r="A1085">
        <v>0</v>
      </c>
      <c r="B1085">
        <v>0</v>
      </c>
      <c r="C1085">
        <v>0</v>
      </c>
      <c r="D1085">
        <v>1.0180000483524101</v>
      </c>
      <c r="E1085">
        <v>-8.6347179412841797</v>
      </c>
      <c r="F1085">
        <v>-0.136014804244041</v>
      </c>
    </row>
    <row r="1086" spans="1:6" x14ac:dyDescent="0.3">
      <c r="A1086">
        <v>0</v>
      </c>
      <c r="B1086">
        <v>0</v>
      </c>
      <c r="C1086">
        <v>0</v>
      </c>
      <c r="D1086">
        <v>1.0190000483999</v>
      </c>
      <c r="E1086">
        <v>-8.6262989044189506</v>
      </c>
      <c r="F1086">
        <v>-0.13603879511356401</v>
      </c>
    </row>
    <row r="1087" spans="1:6" x14ac:dyDescent="0.3">
      <c r="A1087">
        <v>0</v>
      </c>
      <c r="B1087">
        <v>0</v>
      </c>
      <c r="C1087">
        <v>0</v>
      </c>
      <c r="D1087">
        <v>1.0200000484474001</v>
      </c>
      <c r="E1087">
        <v>-8.6093940734863299</v>
      </c>
      <c r="F1087">
        <v>-0.135969594120979</v>
      </c>
    </row>
    <row r="1088" spans="1:6" x14ac:dyDescent="0.3">
      <c r="A1088">
        <v>0</v>
      </c>
      <c r="B1088">
        <v>0</v>
      </c>
      <c r="C1088">
        <v>0</v>
      </c>
      <c r="D1088">
        <v>1.0210000484949</v>
      </c>
      <c r="E1088">
        <v>-8.5967874526977504</v>
      </c>
      <c r="F1088">
        <v>-0.135937198996544</v>
      </c>
    </row>
    <row r="1089" spans="1:6" x14ac:dyDescent="0.3">
      <c r="A1089">
        <v>0</v>
      </c>
      <c r="B1089">
        <v>0</v>
      </c>
      <c r="C1089">
        <v>0</v>
      </c>
      <c r="D1089">
        <v>1.0220000485423999</v>
      </c>
      <c r="E1089">
        <v>-8.5940399169921893</v>
      </c>
      <c r="F1089">
        <v>-0.136021599173546</v>
      </c>
    </row>
    <row r="1090" spans="1:6" x14ac:dyDescent="0.3">
      <c r="A1090">
        <v>0</v>
      </c>
      <c r="B1090">
        <v>0</v>
      </c>
      <c r="C1090">
        <v>0</v>
      </c>
      <c r="D1090">
        <v>1.02300004858989</v>
      </c>
      <c r="E1090">
        <v>-8.5824079513549805</v>
      </c>
      <c r="F1090">
        <v>-0.13595679402351399</v>
      </c>
    </row>
    <row r="1091" spans="1:6" x14ac:dyDescent="0.3">
      <c r="A1091">
        <v>0</v>
      </c>
      <c r="B1091">
        <v>0</v>
      </c>
      <c r="C1091">
        <v>0</v>
      </c>
      <c r="D1091">
        <v>1.0240000486373899</v>
      </c>
      <c r="E1091">
        <v>-8.5663108825683594</v>
      </c>
      <c r="F1091">
        <v>-0.13596999645233199</v>
      </c>
    </row>
    <row r="1092" spans="1:6" x14ac:dyDescent="0.3">
      <c r="A1092">
        <v>0</v>
      </c>
      <c r="B1092">
        <v>0</v>
      </c>
      <c r="C1092">
        <v>0</v>
      </c>
      <c r="D1092">
        <v>1.02500004868489</v>
      </c>
      <c r="E1092">
        <v>-8.5571193695068395</v>
      </c>
      <c r="F1092">
        <v>-0.13588279485702501</v>
      </c>
    </row>
    <row r="1093" spans="1:6" x14ac:dyDescent="0.3">
      <c r="A1093">
        <v>0</v>
      </c>
      <c r="B1093">
        <v>0</v>
      </c>
      <c r="C1093">
        <v>0</v>
      </c>
      <c r="D1093">
        <v>1.0260000487323899</v>
      </c>
      <c r="E1093">
        <v>-8.55542087554932</v>
      </c>
      <c r="F1093">
        <v>-0.13597479462623599</v>
      </c>
    </row>
    <row r="1094" spans="1:6" x14ac:dyDescent="0.3">
      <c r="A1094">
        <v>0</v>
      </c>
      <c r="B1094">
        <v>0</v>
      </c>
      <c r="C1094">
        <v>0</v>
      </c>
      <c r="D1094">
        <v>1.02700004877988</v>
      </c>
      <c r="E1094">
        <v>-8.5400009155273402</v>
      </c>
      <c r="F1094">
        <v>-0.13600760698318501</v>
      </c>
    </row>
    <row r="1095" spans="1:6" x14ac:dyDescent="0.3">
      <c r="A1095">
        <v>0</v>
      </c>
      <c r="B1095">
        <v>0</v>
      </c>
      <c r="C1095">
        <v>0</v>
      </c>
      <c r="D1095">
        <v>1.0280000488273799</v>
      </c>
      <c r="E1095">
        <v>-8.5149965286254901</v>
      </c>
      <c r="F1095">
        <v>-0.13588120043277699</v>
      </c>
    </row>
    <row r="1096" spans="1:6" x14ac:dyDescent="0.3">
      <c r="A1096">
        <v>0</v>
      </c>
      <c r="B1096">
        <v>0</v>
      </c>
      <c r="C1096">
        <v>0</v>
      </c>
      <c r="D1096">
        <v>1.0290000488748801</v>
      </c>
      <c r="E1096">
        <v>-8.5029516220092791</v>
      </c>
      <c r="F1096">
        <v>-0.13588039577007299</v>
      </c>
    </row>
    <row r="1097" spans="1:6" x14ac:dyDescent="0.3">
      <c r="A1097">
        <v>0</v>
      </c>
      <c r="B1097">
        <v>0</v>
      </c>
      <c r="C1097">
        <v>0</v>
      </c>
      <c r="D1097">
        <v>1.03000004892237</v>
      </c>
      <c r="E1097">
        <v>-8.5042476654052699</v>
      </c>
      <c r="F1097">
        <v>-0.13585080206394201</v>
      </c>
    </row>
    <row r="1098" spans="1:6" x14ac:dyDescent="0.3">
      <c r="A1098">
        <v>0</v>
      </c>
      <c r="B1098">
        <v>0</v>
      </c>
      <c r="C1098">
        <v>0</v>
      </c>
      <c r="D1098">
        <v>1.0310000489698701</v>
      </c>
      <c r="E1098">
        <v>-8.5003213882446307</v>
      </c>
      <c r="F1098">
        <v>-0.13588680326938599</v>
      </c>
    </row>
    <row r="1099" spans="1:6" x14ac:dyDescent="0.3">
      <c r="A1099">
        <v>0</v>
      </c>
      <c r="B1099">
        <v>0</v>
      </c>
      <c r="C1099">
        <v>0</v>
      </c>
      <c r="D1099">
        <v>1.03200004901737</v>
      </c>
      <c r="E1099">
        <v>-8.4906568527221697</v>
      </c>
      <c r="F1099">
        <v>-0.135890007019043</v>
      </c>
    </row>
    <row r="1100" spans="1:6" x14ac:dyDescent="0.3">
      <c r="A1100">
        <v>0</v>
      </c>
      <c r="B1100">
        <v>0</v>
      </c>
      <c r="C1100">
        <v>0</v>
      </c>
      <c r="D1100">
        <v>1.0330000490648701</v>
      </c>
      <c r="E1100">
        <v>-8.4755973815918004</v>
      </c>
      <c r="F1100">
        <v>-0.13586519658565499</v>
      </c>
    </row>
    <row r="1101" spans="1:6" x14ac:dyDescent="0.3">
      <c r="A1101">
        <v>0</v>
      </c>
      <c r="B1101">
        <v>0</v>
      </c>
      <c r="C1101">
        <v>0</v>
      </c>
      <c r="D1101">
        <v>1.03400004911236</v>
      </c>
      <c r="E1101">
        <v>-8.4667711257934606</v>
      </c>
      <c r="F1101">
        <v>-0.13585759699344599</v>
      </c>
    </row>
    <row r="1102" spans="1:6" x14ac:dyDescent="0.3">
      <c r="A1102">
        <v>0</v>
      </c>
      <c r="B1102">
        <v>0</v>
      </c>
      <c r="C1102">
        <v>0</v>
      </c>
      <c r="D1102">
        <v>1.0350000491598601</v>
      </c>
      <c r="E1102">
        <v>-8.4561557769775408</v>
      </c>
      <c r="F1102">
        <v>-0.135801196098328</v>
      </c>
    </row>
    <row r="1103" spans="1:6" x14ac:dyDescent="0.3">
      <c r="A1103">
        <v>0</v>
      </c>
      <c r="B1103">
        <v>0</v>
      </c>
      <c r="C1103">
        <v>0</v>
      </c>
      <c r="D1103">
        <v>1.03600004920736</v>
      </c>
      <c r="E1103">
        <v>-8.4442682266235405</v>
      </c>
      <c r="F1103">
        <v>-0.135780394077301</v>
      </c>
    </row>
    <row r="1104" spans="1:6" x14ac:dyDescent="0.3">
      <c r="A1104">
        <v>0</v>
      </c>
      <c r="B1104">
        <v>0</v>
      </c>
      <c r="C1104">
        <v>0</v>
      </c>
      <c r="D1104">
        <v>1.0370000492548599</v>
      </c>
      <c r="E1104">
        <v>-8.4352731704711896</v>
      </c>
      <c r="F1104">
        <v>-0.135901600122452</v>
      </c>
    </row>
    <row r="1105" spans="1:6" x14ac:dyDescent="0.3">
      <c r="A1105">
        <v>0</v>
      </c>
      <c r="B1105">
        <v>0</v>
      </c>
      <c r="C1105">
        <v>0</v>
      </c>
      <c r="D1105">
        <v>1.03800004930235</v>
      </c>
      <c r="E1105">
        <v>-8.4278078079223597</v>
      </c>
      <c r="F1105">
        <v>-0.135827600955963</v>
      </c>
    </row>
    <row r="1106" spans="1:6" x14ac:dyDescent="0.3">
      <c r="A1106">
        <v>0</v>
      </c>
      <c r="B1106">
        <v>0</v>
      </c>
      <c r="C1106">
        <v>0</v>
      </c>
      <c r="D1106">
        <v>1.0390000493498499</v>
      </c>
      <c r="E1106">
        <v>-8.4074726104736293</v>
      </c>
      <c r="F1106">
        <v>-0.13578680157661399</v>
      </c>
    </row>
    <row r="1107" spans="1:6" x14ac:dyDescent="0.3">
      <c r="A1107">
        <v>0</v>
      </c>
      <c r="B1107">
        <v>0</v>
      </c>
      <c r="C1107">
        <v>0</v>
      </c>
      <c r="D1107">
        <v>1.04000004939735</v>
      </c>
      <c r="E1107">
        <v>-8.3955726623535192</v>
      </c>
      <c r="F1107">
        <v>-0.13587720692157701</v>
      </c>
    </row>
    <row r="1108" spans="1:6" x14ac:dyDescent="0.3">
      <c r="A1108">
        <v>0</v>
      </c>
      <c r="B1108">
        <v>0</v>
      </c>
      <c r="C1108">
        <v>0</v>
      </c>
      <c r="D1108">
        <v>1.0410000494448499</v>
      </c>
      <c r="E1108">
        <v>-8.3863210678100604</v>
      </c>
      <c r="F1108">
        <v>-0.135776802897453</v>
      </c>
    </row>
    <row r="1109" spans="1:6" x14ac:dyDescent="0.3">
      <c r="A1109">
        <v>0</v>
      </c>
      <c r="B1109">
        <v>0</v>
      </c>
      <c r="C1109">
        <v>0</v>
      </c>
      <c r="D1109">
        <v>1.04200004949234</v>
      </c>
      <c r="E1109">
        <v>-8.3783826828002894</v>
      </c>
      <c r="F1109">
        <v>-0.13568000495433799</v>
      </c>
    </row>
    <row r="1110" spans="1:6" x14ac:dyDescent="0.3">
      <c r="A1110">
        <v>0</v>
      </c>
      <c r="B1110">
        <v>0</v>
      </c>
      <c r="C1110">
        <v>0</v>
      </c>
      <c r="D1110">
        <v>1.0430000495398399</v>
      </c>
      <c r="E1110">
        <v>-8.3794021606445295</v>
      </c>
      <c r="F1110">
        <v>-0.13573640584945701</v>
      </c>
    </row>
    <row r="1111" spans="1:6" x14ac:dyDescent="0.3">
      <c r="A1111">
        <v>0</v>
      </c>
      <c r="B1111">
        <v>0</v>
      </c>
      <c r="C1111">
        <v>0</v>
      </c>
      <c r="D1111">
        <v>1.0440000495873401</v>
      </c>
      <c r="E1111">
        <v>-8.3692722320556605</v>
      </c>
      <c r="F1111">
        <v>-0.13581320643424999</v>
      </c>
    </row>
    <row r="1112" spans="1:6" x14ac:dyDescent="0.3">
      <c r="A1112">
        <v>0</v>
      </c>
      <c r="B1112">
        <v>0</v>
      </c>
      <c r="C1112">
        <v>0</v>
      </c>
      <c r="D1112">
        <v>1.0450000496348399</v>
      </c>
      <c r="E1112">
        <v>-8.3479871749877894</v>
      </c>
      <c r="F1112">
        <v>-0.13574479520320901</v>
      </c>
    </row>
    <row r="1113" spans="1:6" x14ac:dyDescent="0.3">
      <c r="A1113">
        <v>0</v>
      </c>
      <c r="B1113">
        <v>0</v>
      </c>
      <c r="C1113">
        <v>0</v>
      </c>
      <c r="D1113">
        <v>1.0460000496823301</v>
      </c>
      <c r="E1113">
        <v>-8.3333511352539098</v>
      </c>
      <c r="F1113">
        <v>-0.135675594210625</v>
      </c>
    </row>
    <row r="1114" spans="1:6" x14ac:dyDescent="0.3">
      <c r="A1114">
        <v>0</v>
      </c>
      <c r="B1114">
        <v>0</v>
      </c>
      <c r="C1114">
        <v>0</v>
      </c>
      <c r="D1114">
        <v>1.04700004972983</v>
      </c>
      <c r="E1114">
        <v>-8.3239927291870099</v>
      </c>
      <c r="F1114">
        <v>-0.13569599390029899</v>
      </c>
    </row>
    <row r="1115" spans="1:6" x14ac:dyDescent="0.3">
      <c r="A1115">
        <v>0</v>
      </c>
      <c r="B1115">
        <v>0</v>
      </c>
      <c r="C1115">
        <v>0</v>
      </c>
      <c r="D1115">
        <v>1.0480000497773301</v>
      </c>
      <c r="E1115">
        <v>-8.3155689239502006</v>
      </c>
      <c r="F1115">
        <v>-0.13573759794235199</v>
      </c>
    </row>
    <row r="1116" spans="1:6" x14ac:dyDescent="0.3">
      <c r="A1116">
        <v>0</v>
      </c>
      <c r="B1116">
        <v>0</v>
      </c>
      <c r="C1116">
        <v>0</v>
      </c>
      <c r="D1116">
        <v>1.04900004982483</v>
      </c>
      <c r="E1116">
        <v>-8.3089027404785192</v>
      </c>
      <c r="F1116">
        <v>-0.135741606354713</v>
      </c>
    </row>
    <row r="1117" spans="1:6" x14ac:dyDescent="0.3">
      <c r="A1117">
        <v>0</v>
      </c>
      <c r="B1117">
        <v>0</v>
      </c>
      <c r="C1117">
        <v>0</v>
      </c>
      <c r="D1117">
        <v>1.0500000498723201</v>
      </c>
      <c r="E1117">
        <v>-8.2898588180541992</v>
      </c>
      <c r="F1117">
        <v>-0.135769993066788</v>
      </c>
    </row>
    <row r="1118" spans="1:6" x14ac:dyDescent="0.3">
      <c r="A1118">
        <v>0</v>
      </c>
      <c r="B1118">
        <v>0</v>
      </c>
      <c r="C1118">
        <v>0</v>
      </c>
      <c r="D1118">
        <v>1.05100004991982</v>
      </c>
      <c r="E1118">
        <v>-8.2720441818237305</v>
      </c>
      <c r="F1118">
        <v>-0.13580720126628901</v>
      </c>
    </row>
    <row r="1119" spans="1:6" x14ac:dyDescent="0.3">
      <c r="A1119">
        <v>0</v>
      </c>
      <c r="B1119">
        <v>0</v>
      </c>
      <c r="C1119">
        <v>0</v>
      </c>
      <c r="D1119">
        <v>1.0520000499673201</v>
      </c>
      <c r="E1119">
        <v>-8.2588024139404297</v>
      </c>
      <c r="F1119">
        <v>-0.13567079603672</v>
      </c>
    </row>
    <row r="1120" spans="1:6" x14ac:dyDescent="0.3">
      <c r="A1120">
        <v>0</v>
      </c>
      <c r="B1120">
        <v>0</v>
      </c>
      <c r="C1120">
        <v>0</v>
      </c>
      <c r="D1120">
        <v>1.05300005001482</v>
      </c>
      <c r="E1120">
        <v>-8.2591056823730504</v>
      </c>
      <c r="F1120">
        <v>-0.135527193546295</v>
      </c>
    </row>
    <row r="1121" spans="1:6" x14ac:dyDescent="0.3">
      <c r="A1121">
        <v>0</v>
      </c>
      <c r="B1121">
        <v>0</v>
      </c>
      <c r="C1121">
        <v>0</v>
      </c>
      <c r="D1121">
        <v>1.0540000500623099</v>
      </c>
      <c r="E1121">
        <v>-8.2591743469238299</v>
      </c>
      <c r="F1121">
        <v>-0.13557879626750899</v>
      </c>
    </row>
    <row r="1122" spans="1:6" x14ac:dyDescent="0.3">
      <c r="A1122">
        <v>0</v>
      </c>
      <c r="B1122">
        <v>0</v>
      </c>
      <c r="C1122">
        <v>0</v>
      </c>
      <c r="D1122">
        <v>1.05500005010981</v>
      </c>
      <c r="E1122">
        <v>-8.2537546157836896</v>
      </c>
      <c r="F1122">
        <v>-0.13557800650596599</v>
      </c>
    </row>
    <row r="1123" spans="1:6" x14ac:dyDescent="0.3">
      <c r="A1123">
        <v>0</v>
      </c>
      <c r="B1123">
        <v>0</v>
      </c>
      <c r="C1123">
        <v>0</v>
      </c>
      <c r="D1123">
        <v>1.0560000501573099</v>
      </c>
      <c r="E1123">
        <v>-8.2396402359008807</v>
      </c>
      <c r="F1123">
        <v>-0.13555519282817799</v>
      </c>
    </row>
    <row r="1124" spans="1:6" x14ac:dyDescent="0.3">
      <c r="A1124">
        <v>0</v>
      </c>
      <c r="B1124">
        <v>0</v>
      </c>
      <c r="C1124">
        <v>0</v>
      </c>
      <c r="D1124">
        <v>1.05700005020481</v>
      </c>
      <c r="E1124">
        <v>-8.2254772186279297</v>
      </c>
      <c r="F1124">
        <v>-0.13560999929904899</v>
      </c>
    </row>
    <row r="1125" spans="1:6" x14ac:dyDescent="0.3">
      <c r="A1125">
        <v>0</v>
      </c>
      <c r="B1125">
        <v>0</v>
      </c>
      <c r="C1125">
        <v>0</v>
      </c>
      <c r="D1125">
        <v>1.0580000502522999</v>
      </c>
      <c r="E1125">
        <v>-8.2062807083129901</v>
      </c>
      <c r="F1125">
        <v>-0.13559320569038399</v>
      </c>
    </row>
    <row r="1126" spans="1:6" x14ac:dyDescent="0.3">
      <c r="A1126">
        <v>0</v>
      </c>
      <c r="B1126">
        <v>0</v>
      </c>
      <c r="C1126">
        <v>0</v>
      </c>
      <c r="D1126">
        <v>1.0590000502998</v>
      </c>
      <c r="E1126">
        <v>-8.1848316192627006</v>
      </c>
      <c r="F1126">
        <v>-0.13550959527492501</v>
      </c>
    </row>
    <row r="1127" spans="1:6" x14ac:dyDescent="0.3">
      <c r="A1127">
        <v>0</v>
      </c>
      <c r="B1127">
        <v>0</v>
      </c>
      <c r="C1127">
        <v>0</v>
      </c>
      <c r="D1127">
        <v>1.0600000503472999</v>
      </c>
      <c r="E1127">
        <v>-8.1685829162597692</v>
      </c>
      <c r="F1127">
        <v>-0.13540560007095301</v>
      </c>
    </row>
    <row r="1128" spans="1:6" x14ac:dyDescent="0.3">
      <c r="A1128">
        <v>0</v>
      </c>
      <c r="B1128">
        <v>0</v>
      </c>
      <c r="C1128">
        <v>0</v>
      </c>
      <c r="D1128">
        <v>1.0610000503948001</v>
      </c>
      <c r="E1128">
        <v>-8.1687250137329102</v>
      </c>
      <c r="F1128">
        <v>-0.135445207357407</v>
      </c>
    </row>
    <row r="1129" spans="1:6" x14ac:dyDescent="0.3">
      <c r="A1129">
        <v>0</v>
      </c>
      <c r="B1129">
        <v>0</v>
      </c>
      <c r="C1129">
        <v>0</v>
      </c>
      <c r="D1129">
        <v>1.06200005044229</v>
      </c>
      <c r="E1129">
        <v>-8.1684827804565394</v>
      </c>
      <c r="F1129">
        <v>-0.13546919822692899</v>
      </c>
    </row>
    <row r="1130" spans="1:6" x14ac:dyDescent="0.3">
      <c r="A1130">
        <v>0</v>
      </c>
      <c r="B1130">
        <v>0</v>
      </c>
      <c r="C1130">
        <v>0</v>
      </c>
      <c r="D1130">
        <v>1.0630000504897901</v>
      </c>
      <c r="E1130">
        <v>-8.1601438522338903</v>
      </c>
      <c r="F1130">
        <v>-0.13546919822692899</v>
      </c>
    </row>
    <row r="1131" spans="1:6" x14ac:dyDescent="0.3">
      <c r="A1131">
        <v>0</v>
      </c>
      <c r="B1131">
        <v>0</v>
      </c>
      <c r="C1131">
        <v>0</v>
      </c>
      <c r="D1131">
        <v>1.06400005053729</v>
      </c>
      <c r="E1131">
        <v>-8.1447267532348597</v>
      </c>
      <c r="F1131">
        <v>-0.13554359972477001</v>
      </c>
    </row>
    <row r="1132" spans="1:6" x14ac:dyDescent="0.3">
      <c r="A1132">
        <v>0</v>
      </c>
      <c r="B1132">
        <v>0</v>
      </c>
      <c r="C1132">
        <v>0</v>
      </c>
      <c r="D1132">
        <v>1.0650000505847901</v>
      </c>
      <c r="E1132">
        <v>-8.1307048797607404</v>
      </c>
      <c r="F1132">
        <v>-0.13554559648037001</v>
      </c>
    </row>
    <row r="1133" spans="1:6" x14ac:dyDescent="0.3">
      <c r="A1133">
        <v>0</v>
      </c>
      <c r="B1133">
        <v>0</v>
      </c>
      <c r="C1133">
        <v>0</v>
      </c>
      <c r="D1133">
        <v>1.06600005063228</v>
      </c>
      <c r="E1133">
        <v>-8.1021633148193395</v>
      </c>
      <c r="F1133">
        <v>-0.13543799519538899</v>
      </c>
    </row>
    <row r="1134" spans="1:6" x14ac:dyDescent="0.3">
      <c r="A1134">
        <v>0</v>
      </c>
      <c r="B1134">
        <v>0</v>
      </c>
      <c r="C1134">
        <v>0</v>
      </c>
      <c r="D1134">
        <v>1.0670000506797801</v>
      </c>
      <c r="E1134">
        <v>-8.0870094299316406</v>
      </c>
      <c r="F1134">
        <v>-0.13538959622383101</v>
      </c>
    </row>
    <row r="1135" spans="1:6" x14ac:dyDescent="0.3">
      <c r="A1135">
        <v>0</v>
      </c>
      <c r="B1135">
        <v>0</v>
      </c>
      <c r="C1135">
        <v>0</v>
      </c>
      <c r="D1135">
        <v>1.06800005072728</v>
      </c>
      <c r="E1135">
        <v>-8.0856599807739293</v>
      </c>
      <c r="F1135">
        <v>-0.135439202189445</v>
      </c>
    </row>
    <row r="1136" spans="1:6" x14ac:dyDescent="0.3">
      <c r="A1136">
        <v>0</v>
      </c>
      <c r="B1136">
        <v>0</v>
      </c>
      <c r="C1136">
        <v>0</v>
      </c>
      <c r="D1136">
        <v>1.0690000507747801</v>
      </c>
      <c r="E1136">
        <v>-8.0863618850708008</v>
      </c>
      <c r="F1136">
        <v>-0.13555920124053999</v>
      </c>
    </row>
    <row r="1137" spans="1:6" x14ac:dyDescent="0.3">
      <c r="A1137">
        <v>0</v>
      </c>
      <c r="B1137">
        <v>0</v>
      </c>
      <c r="C1137">
        <v>0</v>
      </c>
      <c r="D1137">
        <v>1.07000005082227</v>
      </c>
      <c r="E1137">
        <v>-8.0739097595214808</v>
      </c>
      <c r="F1137">
        <v>-0.135420396924019</v>
      </c>
    </row>
    <row r="1138" spans="1:6" x14ac:dyDescent="0.3">
      <c r="A1138">
        <v>0</v>
      </c>
      <c r="B1138">
        <v>0</v>
      </c>
      <c r="C1138">
        <v>0</v>
      </c>
      <c r="D1138">
        <v>1.0710000508697699</v>
      </c>
      <c r="E1138">
        <v>-8.0628271102905291</v>
      </c>
      <c r="F1138">
        <v>-0.135451599955559</v>
      </c>
    </row>
    <row r="1139" spans="1:6" x14ac:dyDescent="0.3">
      <c r="A1139">
        <v>0</v>
      </c>
      <c r="B1139">
        <v>0</v>
      </c>
      <c r="C1139">
        <v>0</v>
      </c>
      <c r="D1139">
        <v>1.07200005091727</v>
      </c>
      <c r="E1139">
        <v>-8.0553550720214808</v>
      </c>
      <c r="F1139">
        <v>-0.13541519641876201</v>
      </c>
    </row>
    <row r="1140" spans="1:6" x14ac:dyDescent="0.3">
      <c r="A1140">
        <v>0</v>
      </c>
      <c r="B1140">
        <v>0</v>
      </c>
      <c r="C1140">
        <v>0</v>
      </c>
      <c r="D1140">
        <v>1.0730000509647699</v>
      </c>
      <c r="E1140">
        <v>-8.0452632904052699</v>
      </c>
      <c r="F1140">
        <v>-0.13547919690609</v>
      </c>
    </row>
    <row r="1141" spans="1:6" x14ac:dyDescent="0.3">
      <c r="A1141">
        <v>0</v>
      </c>
      <c r="B1141">
        <v>0</v>
      </c>
      <c r="C1141">
        <v>0</v>
      </c>
      <c r="D1141">
        <v>1.07400005101226</v>
      </c>
      <c r="E1141">
        <v>-8.0247468948364293</v>
      </c>
      <c r="F1141">
        <v>-0.13547320663928999</v>
      </c>
    </row>
    <row r="1142" spans="1:6" x14ac:dyDescent="0.3">
      <c r="A1142">
        <v>0</v>
      </c>
      <c r="B1142">
        <v>0</v>
      </c>
      <c r="C1142">
        <v>0</v>
      </c>
      <c r="D1142">
        <v>1.0750000510597599</v>
      </c>
      <c r="E1142">
        <v>-8.0006647109985405</v>
      </c>
      <c r="F1142">
        <v>-0.135273993015289</v>
      </c>
    </row>
    <row r="1143" spans="1:6" x14ac:dyDescent="0.3">
      <c r="A1143">
        <v>0</v>
      </c>
      <c r="B1143">
        <v>0</v>
      </c>
      <c r="C1143">
        <v>0</v>
      </c>
      <c r="D1143">
        <v>1.07600005110726</v>
      </c>
      <c r="E1143">
        <v>-7.9978752136230504</v>
      </c>
      <c r="F1143">
        <v>-0.13531599938869501</v>
      </c>
    </row>
    <row r="1144" spans="1:6" x14ac:dyDescent="0.3">
      <c r="A1144">
        <v>0</v>
      </c>
      <c r="B1144">
        <v>0</v>
      </c>
      <c r="C1144">
        <v>0</v>
      </c>
      <c r="D1144">
        <v>1.0770000511547599</v>
      </c>
      <c r="E1144">
        <v>-7.9919772148132298</v>
      </c>
      <c r="F1144">
        <v>-0.13536520302295699</v>
      </c>
    </row>
    <row r="1145" spans="1:6" x14ac:dyDescent="0.3">
      <c r="A1145">
        <v>0</v>
      </c>
      <c r="B1145">
        <v>0</v>
      </c>
      <c r="C1145">
        <v>0</v>
      </c>
      <c r="D1145">
        <v>1.0780000512022501</v>
      </c>
      <c r="E1145">
        <v>-7.9817152023315403</v>
      </c>
      <c r="F1145">
        <v>-0.13527640700340299</v>
      </c>
    </row>
    <row r="1146" spans="1:6" x14ac:dyDescent="0.3">
      <c r="A1146">
        <v>0</v>
      </c>
      <c r="B1146">
        <v>0</v>
      </c>
      <c r="C1146">
        <v>0</v>
      </c>
      <c r="D1146">
        <v>1.07900005124975</v>
      </c>
      <c r="E1146">
        <v>-7.9722490310668901</v>
      </c>
      <c r="F1146">
        <v>-0.13531319797038999</v>
      </c>
    </row>
    <row r="1147" spans="1:6" x14ac:dyDescent="0.3">
      <c r="A1147">
        <v>0</v>
      </c>
      <c r="B1147">
        <v>0</v>
      </c>
      <c r="C1147">
        <v>0</v>
      </c>
      <c r="D1147">
        <v>1.0800000512972501</v>
      </c>
      <c r="E1147">
        <v>-7.9663119316101101</v>
      </c>
      <c r="F1147">
        <v>-0.135329604148865</v>
      </c>
    </row>
    <row r="1148" spans="1:6" x14ac:dyDescent="0.3">
      <c r="A1148">
        <v>0</v>
      </c>
      <c r="B1148">
        <v>0</v>
      </c>
      <c r="C1148">
        <v>0</v>
      </c>
      <c r="D1148">
        <v>1.08100005134474</v>
      </c>
      <c r="E1148">
        <v>-7.9537172317504901</v>
      </c>
      <c r="F1148">
        <v>-0.13539159297943101</v>
      </c>
    </row>
    <row r="1149" spans="1:6" x14ac:dyDescent="0.3">
      <c r="A1149">
        <v>0</v>
      </c>
      <c r="B1149">
        <v>0</v>
      </c>
      <c r="C1149">
        <v>0</v>
      </c>
      <c r="D1149">
        <v>1.0820000513922401</v>
      </c>
      <c r="E1149">
        <v>-7.9385972023010298</v>
      </c>
      <c r="F1149">
        <v>-0.135341197252274</v>
      </c>
    </row>
    <row r="1150" spans="1:6" x14ac:dyDescent="0.3">
      <c r="A1150">
        <v>0</v>
      </c>
      <c r="B1150">
        <v>0</v>
      </c>
      <c r="C1150">
        <v>0</v>
      </c>
      <c r="D1150">
        <v>1.08300005143974</v>
      </c>
      <c r="E1150">
        <v>-7.9289860725402797</v>
      </c>
      <c r="F1150">
        <v>-0.13532200455665599</v>
      </c>
    </row>
    <row r="1151" spans="1:6" x14ac:dyDescent="0.3">
      <c r="A1151">
        <v>0</v>
      </c>
      <c r="B1151">
        <v>0</v>
      </c>
      <c r="C1151">
        <v>0</v>
      </c>
      <c r="D1151">
        <v>1.0840000514872401</v>
      </c>
      <c r="E1151">
        <v>-7.9149670600891104</v>
      </c>
      <c r="F1151">
        <v>-0.13519759476184801</v>
      </c>
    </row>
    <row r="1152" spans="1:6" x14ac:dyDescent="0.3">
      <c r="A1152">
        <v>0</v>
      </c>
      <c r="B1152">
        <v>0</v>
      </c>
      <c r="C1152">
        <v>0</v>
      </c>
      <c r="D1152">
        <v>1.08500005153473</v>
      </c>
      <c r="E1152">
        <v>-7.9082140922546396</v>
      </c>
      <c r="F1152">
        <v>-0.13519519567489599</v>
      </c>
    </row>
    <row r="1153" spans="1:6" x14ac:dyDescent="0.3">
      <c r="A1153">
        <v>0</v>
      </c>
      <c r="B1153">
        <v>0</v>
      </c>
      <c r="C1153">
        <v>0</v>
      </c>
      <c r="D1153">
        <v>1.0860000515822299</v>
      </c>
      <c r="E1153">
        <v>-7.9042949676513699</v>
      </c>
      <c r="F1153">
        <v>-0.135214403271675</v>
      </c>
    </row>
    <row r="1154" spans="1:6" x14ac:dyDescent="0.3">
      <c r="A1154">
        <v>0</v>
      </c>
      <c r="B1154">
        <v>0</v>
      </c>
      <c r="C1154">
        <v>0</v>
      </c>
      <c r="D1154">
        <v>1.08700005162973</v>
      </c>
      <c r="E1154">
        <v>-7.8860387802123997</v>
      </c>
      <c r="F1154">
        <v>-0.13523639738559701</v>
      </c>
    </row>
    <row r="1155" spans="1:6" x14ac:dyDescent="0.3">
      <c r="A1155">
        <v>0</v>
      </c>
      <c r="B1155">
        <v>0</v>
      </c>
      <c r="C1155">
        <v>0</v>
      </c>
      <c r="D1155">
        <v>1.0880000516772299</v>
      </c>
      <c r="E1155">
        <v>-7.8660440444946298</v>
      </c>
      <c r="F1155">
        <v>-0.13519400358200101</v>
      </c>
    </row>
    <row r="1156" spans="1:6" x14ac:dyDescent="0.3">
      <c r="A1156">
        <v>0</v>
      </c>
      <c r="B1156">
        <v>0</v>
      </c>
      <c r="C1156">
        <v>0</v>
      </c>
      <c r="D1156">
        <v>1.08900005172472</v>
      </c>
      <c r="E1156">
        <v>-7.85595607757568</v>
      </c>
      <c r="F1156">
        <v>-0.13511839509010301</v>
      </c>
    </row>
    <row r="1157" spans="1:6" x14ac:dyDescent="0.3">
      <c r="A1157">
        <v>0</v>
      </c>
      <c r="B1157">
        <v>0</v>
      </c>
      <c r="C1157">
        <v>0</v>
      </c>
      <c r="D1157">
        <v>1.0900000517722199</v>
      </c>
      <c r="E1157">
        <v>-7.8503799438476598</v>
      </c>
      <c r="F1157">
        <v>-0.13515800237655601</v>
      </c>
    </row>
    <row r="1158" spans="1:6" x14ac:dyDescent="0.3">
      <c r="A1158">
        <v>0</v>
      </c>
      <c r="B1158">
        <v>0</v>
      </c>
      <c r="C1158">
        <v>0</v>
      </c>
      <c r="D1158">
        <v>1.09100005181972</v>
      </c>
      <c r="E1158">
        <v>-7.8397150039672896</v>
      </c>
      <c r="F1158">
        <v>-0.135151997208595</v>
      </c>
    </row>
    <row r="1159" spans="1:6" x14ac:dyDescent="0.3">
      <c r="A1159">
        <v>0</v>
      </c>
      <c r="B1159">
        <v>0</v>
      </c>
      <c r="C1159">
        <v>0</v>
      </c>
      <c r="D1159">
        <v>1.0920000518672199</v>
      </c>
      <c r="E1159">
        <v>-7.8299841880798304</v>
      </c>
      <c r="F1159">
        <v>-0.135133996605873</v>
      </c>
    </row>
    <row r="1160" spans="1:6" x14ac:dyDescent="0.3">
      <c r="A1160">
        <v>0</v>
      </c>
      <c r="B1160">
        <v>0</v>
      </c>
      <c r="C1160">
        <v>0</v>
      </c>
      <c r="D1160">
        <v>1.0930000519147101</v>
      </c>
      <c r="E1160">
        <v>-7.8154621124267596</v>
      </c>
      <c r="F1160">
        <v>-0.135185196995735</v>
      </c>
    </row>
    <row r="1161" spans="1:6" x14ac:dyDescent="0.3">
      <c r="A1161">
        <v>0</v>
      </c>
      <c r="B1161">
        <v>0</v>
      </c>
      <c r="C1161">
        <v>0</v>
      </c>
      <c r="D1161">
        <v>1.09400005196221</v>
      </c>
      <c r="E1161">
        <v>-7.7959132194518999</v>
      </c>
      <c r="F1161">
        <v>-0.13515999913215601</v>
      </c>
    </row>
    <row r="1162" spans="1:6" x14ac:dyDescent="0.3">
      <c r="A1162">
        <v>0</v>
      </c>
      <c r="B1162">
        <v>0</v>
      </c>
      <c r="C1162">
        <v>0</v>
      </c>
      <c r="D1162">
        <v>1.0950000520097101</v>
      </c>
      <c r="E1162">
        <v>-7.7788047790527299</v>
      </c>
      <c r="F1162">
        <v>-0.135059595108032</v>
      </c>
    </row>
    <row r="1163" spans="1:6" x14ac:dyDescent="0.3">
      <c r="A1163">
        <v>0</v>
      </c>
      <c r="B1163">
        <v>0</v>
      </c>
      <c r="C1163">
        <v>0</v>
      </c>
      <c r="D1163">
        <v>1.09600005205721</v>
      </c>
      <c r="E1163">
        <v>-7.7703919410705602</v>
      </c>
      <c r="F1163">
        <v>-0.134961202740669</v>
      </c>
    </row>
    <row r="1164" spans="1:6" x14ac:dyDescent="0.3">
      <c r="A1164">
        <v>0</v>
      </c>
      <c r="B1164">
        <v>0</v>
      </c>
      <c r="C1164">
        <v>0</v>
      </c>
      <c r="D1164">
        <v>1.0970000521047001</v>
      </c>
      <c r="E1164">
        <v>-7.7679648399353001</v>
      </c>
      <c r="F1164">
        <v>-0.13497120141982999</v>
      </c>
    </row>
    <row r="1165" spans="1:6" x14ac:dyDescent="0.3">
      <c r="A1165">
        <v>0</v>
      </c>
      <c r="B1165">
        <v>0</v>
      </c>
      <c r="C1165">
        <v>0</v>
      </c>
      <c r="D1165">
        <v>1.0980000521522</v>
      </c>
      <c r="E1165">
        <v>-7.7646598815918004</v>
      </c>
      <c r="F1165">
        <v>-0.13502280414104501</v>
      </c>
    </row>
    <row r="1166" spans="1:6" x14ac:dyDescent="0.3">
      <c r="A1166">
        <v>0</v>
      </c>
      <c r="B1166">
        <v>0</v>
      </c>
      <c r="C1166">
        <v>0</v>
      </c>
      <c r="D1166">
        <v>1.0990000521997001</v>
      </c>
      <c r="E1166">
        <v>-7.7498259544372603</v>
      </c>
      <c r="F1166">
        <v>-0.13495360314846</v>
      </c>
    </row>
    <row r="1167" spans="1:6" x14ac:dyDescent="0.3">
      <c r="A1167">
        <v>0</v>
      </c>
      <c r="B1167">
        <v>0</v>
      </c>
      <c r="C1167">
        <v>0</v>
      </c>
      <c r="D1167">
        <v>1.1000000522472</v>
      </c>
      <c r="E1167">
        <v>-7.7292208671569798</v>
      </c>
      <c r="F1167">
        <v>-0.13490280508995101</v>
      </c>
    </row>
    <row r="1168" spans="1:6" x14ac:dyDescent="0.3">
      <c r="A1168">
        <v>0</v>
      </c>
      <c r="B1168">
        <v>0</v>
      </c>
      <c r="C1168">
        <v>0</v>
      </c>
      <c r="D1168">
        <v>1.1010000522946899</v>
      </c>
      <c r="E1168">
        <v>-7.7236628532409703</v>
      </c>
      <c r="F1168">
        <v>-0.13500680029392201</v>
      </c>
    </row>
    <row r="1169" spans="1:6" x14ac:dyDescent="0.3">
      <c r="A1169">
        <v>0</v>
      </c>
      <c r="B1169">
        <v>0</v>
      </c>
      <c r="C1169">
        <v>0</v>
      </c>
      <c r="D1169">
        <v>1.10200005234219</v>
      </c>
      <c r="E1169">
        <v>-7.7141518592834499</v>
      </c>
      <c r="F1169">
        <v>-0.13491439819335899</v>
      </c>
    </row>
    <row r="1170" spans="1:6" x14ac:dyDescent="0.3">
      <c r="A1170">
        <v>0</v>
      </c>
      <c r="B1170">
        <v>0</v>
      </c>
      <c r="C1170">
        <v>0</v>
      </c>
      <c r="D1170">
        <v>1.1030000523896899</v>
      </c>
      <c r="E1170">
        <v>-7.6973671913146999</v>
      </c>
      <c r="F1170">
        <v>-0.13492240011692</v>
      </c>
    </row>
    <row r="1171" spans="1:6" x14ac:dyDescent="0.3">
      <c r="A1171">
        <v>0</v>
      </c>
      <c r="B1171">
        <v>0</v>
      </c>
      <c r="C1171">
        <v>0</v>
      </c>
      <c r="D1171">
        <v>1.10400005243719</v>
      </c>
      <c r="E1171">
        <v>-7.6771302223205602</v>
      </c>
      <c r="F1171">
        <v>-0.134914800524712</v>
      </c>
    </row>
    <row r="1172" spans="1:6" x14ac:dyDescent="0.3">
      <c r="A1172">
        <v>0</v>
      </c>
      <c r="B1172">
        <v>0</v>
      </c>
      <c r="C1172">
        <v>0</v>
      </c>
      <c r="D1172">
        <v>1.1050000524846799</v>
      </c>
      <c r="E1172">
        <v>-7.6640658378601101</v>
      </c>
      <c r="F1172">
        <v>-0.13484080135822299</v>
      </c>
    </row>
    <row r="1173" spans="1:6" x14ac:dyDescent="0.3">
      <c r="A1173">
        <v>0</v>
      </c>
      <c r="B1173">
        <v>0</v>
      </c>
      <c r="C1173">
        <v>0</v>
      </c>
      <c r="D1173">
        <v>1.10600005253218</v>
      </c>
      <c r="E1173">
        <v>-7.6573181152343803</v>
      </c>
      <c r="F1173">
        <v>-0.134823203086853</v>
      </c>
    </row>
    <row r="1174" spans="1:6" x14ac:dyDescent="0.3">
      <c r="A1174">
        <v>0</v>
      </c>
      <c r="B1174">
        <v>0</v>
      </c>
      <c r="C1174">
        <v>0</v>
      </c>
      <c r="D1174">
        <v>1.1070000525796799</v>
      </c>
      <c r="E1174">
        <v>-7.6514520645141602</v>
      </c>
      <c r="F1174">
        <v>-0.134817600250244</v>
      </c>
    </row>
    <row r="1175" spans="1:6" x14ac:dyDescent="0.3">
      <c r="A1175">
        <v>0</v>
      </c>
      <c r="B1175">
        <v>0</v>
      </c>
      <c r="C1175">
        <v>0</v>
      </c>
      <c r="D1175">
        <v>1.10800005262718</v>
      </c>
      <c r="E1175">
        <v>-7.64764308929443</v>
      </c>
      <c r="F1175">
        <v>-0.13486319780349701</v>
      </c>
    </row>
    <row r="1176" spans="1:6" x14ac:dyDescent="0.3">
      <c r="A1176">
        <v>0</v>
      </c>
      <c r="B1176">
        <v>0</v>
      </c>
      <c r="C1176">
        <v>0</v>
      </c>
      <c r="D1176">
        <v>1.1090000526746699</v>
      </c>
      <c r="E1176">
        <v>-7.6317181587219203</v>
      </c>
      <c r="F1176">
        <v>-0.13488520681858099</v>
      </c>
    </row>
    <row r="1177" spans="1:6" x14ac:dyDescent="0.3">
      <c r="A1177">
        <v>0</v>
      </c>
      <c r="B1177">
        <v>0</v>
      </c>
      <c r="C1177">
        <v>0</v>
      </c>
      <c r="D1177">
        <v>1.1100000527221701</v>
      </c>
      <c r="E1177">
        <v>-7.6140799522399902</v>
      </c>
      <c r="F1177">
        <v>-0.13489079475402799</v>
      </c>
    </row>
    <row r="1178" spans="1:6" x14ac:dyDescent="0.3">
      <c r="A1178">
        <v>0</v>
      </c>
      <c r="B1178">
        <v>0</v>
      </c>
      <c r="C1178">
        <v>0</v>
      </c>
      <c r="D1178">
        <v>1.11100005276967</v>
      </c>
      <c r="E1178">
        <v>-7.5874600410461399</v>
      </c>
      <c r="F1178">
        <v>-0.13488520681858099</v>
      </c>
    </row>
    <row r="1179" spans="1:6" x14ac:dyDescent="0.3">
      <c r="A1179">
        <v>0</v>
      </c>
      <c r="B1179">
        <v>0</v>
      </c>
      <c r="C1179">
        <v>0</v>
      </c>
      <c r="D1179">
        <v>1.1120000528171701</v>
      </c>
      <c r="E1179">
        <v>-7.5705838203430202</v>
      </c>
      <c r="F1179">
        <v>-0.13492479920387301</v>
      </c>
    </row>
    <row r="1180" spans="1:6" x14ac:dyDescent="0.3">
      <c r="A1180">
        <v>0</v>
      </c>
      <c r="B1180">
        <v>0</v>
      </c>
      <c r="C1180">
        <v>0</v>
      </c>
      <c r="D1180">
        <v>1.11300005286466</v>
      </c>
      <c r="E1180">
        <v>-7.5660099983215297</v>
      </c>
      <c r="F1180">
        <v>-0.13474600017070801</v>
      </c>
    </row>
    <row r="1181" spans="1:6" x14ac:dyDescent="0.3">
      <c r="A1181">
        <v>0</v>
      </c>
      <c r="B1181">
        <v>0</v>
      </c>
      <c r="C1181">
        <v>0</v>
      </c>
      <c r="D1181">
        <v>1.1140000529121601</v>
      </c>
      <c r="E1181">
        <v>-7.5659217834472701</v>
      </c>
      <c r="F1181">
        <v>-0.13476879894733401</v>
      </c>
    </row>
    <row r="1182" spans="1:6" x14ac:dyDescent="0.3">
      <c r="A1182">
        <v>0</v>
      </c>
      <c r="B1182">
        <v>0</v>
      </c>
      <c r="C1182">
        <v>0</v>
      </c>
      <c r="D1182">
        <v>1.11500005295966</v>
      </c>
      <c r="E1182">
        <v>-7.5632171630859402</v>
      </c>
      <c r="F1182">
        <v>-0.13488920032978099</v>
      </c>
    </row>
    <row r="1183" spans="1:6" x14ac:dyDescent="0.3">
      <c r="A1183">
        <v>0</v>
      </c>
      <c r="B1183">
        <v>0</v>
      </c>
      <c r="C1183">
        <v>0</v>
      </c>
      <c r="D1183">
        <v>1.1160000530071601</v>
      </c>
      <c r="E1183">
        <v>-7.5418190956115696</v>
      </c>
      <c r="F1183">
        <v>-0.134799599647522</v>
      </c>
    </row>
    <row r="1184" spans="1:6" x14ac:dyDescent="0.3">
      <c r="A1184">
        <v>0</v>
      </c>
      <c r="B1184">
        <v>0</v>
      </c>
      <c r="C1184">
        <v>0</v>
      </c>
      <c r="D1184">
        <v>1.11700005305465</v>
      </c>
      <c r="E1184">
        <v>-7.5116529464721697</v>
      </c>
      <c r="F1184">
        <v>-0.134846806526184</v>
      </c>
    </row>
    <row r="1185" spans="1:6" x14ac:dyDescent="0.3">
      <c r="A1185">
        <v>0</v>
      </c>
      <c r="B1185">
        <v>0</v>
      </c>
      <c r="C1185">
        <v>0</v>
      </c>
      <c r="D1185">
        <v>1.1180000531021499</v>
      </c>
      <c r="E1185">
        <v>-7.5031437873840297</v>
      </c>
      <c r="F1185">
        <v>-0.13475559651851701</v>
      </c>
    </row>
    <row r="1186" spans="1:6" x14ac:dyDescent="0.3">
      <c r="A1186">
        <v>0</v>
      </c>
      <c r="B1186">
        <v>0</v>
      </c>
      <c r="C1186">
        <v>0</v>
      </c>
      <c r="D1186">
        <v>1.11900005314965</v>
      </c>
      <c r="E1186">
        <v>-7.5011901855468803</v>
      </c>
      <c r="F1186">
        <v>-0.134593605995178</v>
      </c>
    </row>
    <row r="1187" spans="1:6" x14ac:dyDescent="0.3">
      <c r="A1187">
        <v>0</v>
      </c>
      <c r="B1187">
        <v>0</v>
      </c>
      <c r="C1187">
        <v>0</v>
      </c>
      <c r="D1187">
        <v>1.1200000531971499</v>
      </c>
      <c r="E1187">
        <v>-7.49916315078735</v>
      </c>
      <c r="F1187">
        <v>-0.13472719490528101</v>
      </c>
    </row>
    <row r="1188" spans="1:6" x14ac:dyDescent="0.3">
      <c r="A1188">
        <v>0</v>
      </c>
      <c r="B1188">
        <v>0</v>
      </c>
      <c r="C1188">
        <v>0</v>
      </c>
      <c r="D1188">
        <v>1.12100005324464</v>
      </c>
      <c r="E1188">
        <v>-7.4914250373840297</v>
      </c>
      <c r="F1188">
        <v>-0.13481880724430101</v>
      </c>
    </row>
    <row r="1189" spans="1:6" x14ac:dyDescent="0.3">
      <c r="A1189">
        <v>0</v>
      </c>
      <c r="B1189">
        <v>0</v>
      </c>
      <c r="C1189">
        <v>0</v>
      </c>
      <c r="D1189">
        <v>1.1220000532921399</v>
      </c>
      <c r="E1189">
        <v>-7.4659352302551296</v>
      </c>
      <c r="F1189">
        <v>-0.134770393371582</v>
      </c>
    </row>
    <row r="1190" spans="1:6" x14ac:dyDescent="0.3">
      <c r="A1190">
        <v>0</v>
      </c>
      <c r="B1190">
        <v>0</v>
      </c>
      <c r="C1190">
        <v>0</v>
      </c>
      <c r="D1190">
        <v>1.12300005333964</v>
      </c>
      <c r="E1190">
        <v>-7.4400391578674299</v>
      </c>
      <c r="F1190">
        <v>-0.13463559746742201</v>
      </c>
    </row>
    <row r="1191" spans="1:6" x14ac:dyDescent="0.3">
      <c r="A1191">
        <v>0</v>
      </c>
      <c r="B1191">
        <v>0</v>
      </c>
      <c r="C1191">
        <v>0</v>
      </c>
      <c r="D1191">
        <v>1.1240000533871399</v>
      </c>
      <c r="E1191">
        <v>-7.4295578002929696</v>
      </c>
      <c r="F1191">
        <v>-0.134474396705627</v>
      </c>
    </row>
    <row r="1192" spans="1:6" x14ac:dyDescent="0.3">
      <c r="A1192">
        <v>0</v>
      </c>
      <c r="B1192">
        <v>0</v>
      </c>
      <c r="C1192">
        <v>0</v>
      </c>
      <c r="D1192">
        <v>1.1250000534346301</v>
      </c>
      <c r="E1192">
        <v>-7.4292631149292001</v>
      </c>
      <c r="F1192">
        <v>-0.13455319404602101</v>
      </c>
    </row>
    <row r="1193" spans="1:6" x14ac:dyDescent="0.3">
      <c r="A1193">
        <v>0</v>
      </c>
      <c r="B1193">
        <v>0</v>
      </c>
      <c r="C1193">
        <v>0</v>
      </c>
      <c r="D1193">
        <v>1.1260000534821299</v>
      </c>
      <c r="E1193">
        <v>-7.4221529960632298</v>
      </c>
      <c r="F1193">
        <v>-0.13447199761867501</v>
      </c>
    </row>
    <row r="1194" spans="1:6" x14ac:dyDescent="0.3">
      <c r="A1194">
        <v>0</v>
      </c>
      <c r="B1194">
        <v>0</v>
      </c>
      <c r="C1194">
        <v>0</v>
      </c>
      <c r="D1194">
        <v>1.1270000535296301</v>
      </c>
      <c r="E1194">
        <v>-7.4166779518127397</v>
      </c>
      <c r="F1194">
        <v>-0.13445919752120999</v>
      </c>
    </row>
    <row r="1195" spans="1:6" x14ac:dyDescent="0.3">
      <c r="A1195">
        <v>0</v>
      </c>
      <c r="B1195">
        <v>0</v>
      </c>
      <c r="C1195">
        <v>0</v>
      </c>
      <c r="D1195">
        <v>1.12800005357713</v>
      </c>
      <c r="E1195">
        <v>-7.4054050445556596</v>
      </c>
      <c r="F1195">
        <v>-0.13444200158119199</v>
      </c>
    </row>
    <row r="1196" spans="1:6" x14ac:dyDescent="0.3">
      <c r="A1196">
        <v>0</v>
      </c>
      <c r="B1196">
        <v>0</v>
      </c>
      <c r="C1196">
        <v>0</v>
      </c>
      <c r="D1196">
        <v>1.1290000536246201</v>
      </c>
      <c r="E1196">
        <v>-7.3918709754943803</v>
      </c>
      <c r="F1196">
        <v>-0.13447760045528401</v>
      </c>
    </row>
    <row r="1197" spans="1:6" x14ac:dyDescent="0.3">
      <c r="A1197">
        <v>0</v>
      </c>
      <c r="B1197">
        <v>0</v>
      </c>
      <c r="C1197">
        <v>0</v>
      </c>
      <c r="D1197">
        <v>1.13000005367212</v>
      </c>
      <c r="E1197">
        <v>-7.3746490478515598</v>
      </c>
      <c r="F1197">
        <v>-0.13456119596958199</v>
      </c>
    </row>
    <row r="1198" spans="1:6" x14ac:dyDescent="0.3">
      <c r="A1198">
        <v>0</v>
      </c>
      <c r="B1198">
        <v>0</v>
      </c>
      <c r="C1198">
        <v>0</v>
      </c>
      <c r="D1198">
        <v>1.1310000537196201</v>
      </c>
      <c r="E1198">
        <v>-7.3533039093017596</v>
      </c>
      <c r="F1198">
        <v>-0.13465839624404899</v>
      </c>
    </row>
    <row r="1199" spans="1:6" x14ac:dyDescent="0.3">
      <c r="A1199">
        <v>0</v>
      </c>
      <c r="B1199">
        <v>0</v>
      </c>
      <c r="C1199">
        <v>0</v>
      </c>
      <c r="D1199">
        <v>1.13200005376711</v>
      </c>
      <c r="E1199">
        <v>-7.3267879486084002</v>
      </c>
      <c r="F1199">
        <v>-0.134552001953125</v>
      </c>
    </row>
    <row r="1200" spans="1:6" x14ac:dyDescent="0.3">
      <c r="A1200">
        <v>0</v>
      </c>
      <c r="B1200">
        <v>0</v>
      </c>
      <c r="C1200">
        <v>0</v>
      </c>
      <c r="D1200">
        <v>1.1330000538146101</v>
      </c>
      <c r="E1200">
        <v>-7.3141980171203604</v>
      </c>
      <c r="F1200">
        <v>-0.13446159660816201</v>
      </c>
    </row>
    <row r="1201" spans="1:6" x14ac:dyDescent="0.3">
      <c r="A1201">
        <v>0</v>
      </c>
      <c r="B1201">
        <v>0</v>
      </c>
      <c r="C1201">
        <v>0</v>
      </c>
      <c r="D1201">
        <v>1.13400005386211</v>
      </c>
      <c r="E1201">
        <v>-7.3153557777404803</v>
      </c>
      <c r="F1201">
        <v>-0.13446119427681</v>
      </c>
    </row>
    <row r="1202" spans="1:6" x14ac:dyDescent="0.3">
      <c r="A1202">
        <v>0</v>
      </c>
      <c r="B1202">
        <v>0</v>
      </c>
      <c r="C1202">
        <v>0</v>
      </c>
      <c r="D1202">
        <v>1.1350000539096099</v>
      </c>
      <c r="E1202">
        <v>-7.3161492347717303</v>
      </c>
      <c r="F1202">
        <v>-0.134420797228813</v>
      </c>
    </row>
    <row r="1203" spans="1:6" x14ac:dyDescent="0.3">
      <c r="A1203">
        <v>0</v>
      </c>
      <c r="B1203">
        <v>0</v>
      </c>
      <c r="C1203">
        <v>0</v>
      </c>
      <c r="D1203">
        <v>1.1360000539571</v>
      </c>
      <c r="E1203">
        <v>-7.3077049255371103</v>
      </c>
      <c r="F1203">
        <v>-0.13462880253791801</v>
      </c>
    </row>
    <row r="1204" spans="1:6" x14ac:dyDescent="0.3">
      <c r="A1204">
        <v>0</v>
      </c>
      <c r="B1204">
        <v>0</v>
      </c>
      <c r="C1204">
        <v>0</v>
      </c>
      <c r="D1204">
        <v>1.1370000540045999</v>
      </c>
      <c r="E1204">
        <v>-7.2823472023010298</v>
      </c>
      <c r="F1204">
        <v>-0.13437360525131201</v>
      </c>
    </row>
    <row r="1205" spans="1:6" x14ac:dyDescent="0.3">
      <c r="A1205">
        <v>0</v>
      </c>
      <c r="B1205">
        <v>0</v>
      </c>
      <c r="C1205">
        <v>0</v>
      </c>
      <c r="D1205">
        <v>1.1380000540521</v>
      </c>
      <c r="E1205">
        <v>-7.2625570297241202</v>
      </c>
      <c r="F1205">
        <v>-0.134280800819397</v>
      </c>
    </row>
    <row r="1206" spans="1:6" x14ac:dyDescent="0.3">
      <c r="A1206">
        <v>0</v>
      </c>
      <c r="B1206">
        <v>0</v>
      </c>
      <c r="C1206">
        <v>0</v>
      </c>
      <c r="D1206">
        <v>1.1390000540995999</v>
      </c>
      <c r="E1206">
        <v>-7.2625870704650897</v>
      </c>
      <c r="F1206">
        <v>-0.134421601891518</v>
      </c>
    </row>
    <row r="1207" spans="1:6" x14ac:dyDescent="0.3">
      <c r="A1207">
        <v>0</v>
      </c>
      <c r="B1207">
        <v>0</v>
      </c>
      <c r="C1207">
        <v>0</v>
      </c>
      <c r="D1207">
        <v>1.14000005414709</v>
      </c>
      <c r="E1207">
        <v>-7.2584261894226101</v>
      </c>
      <c r="F1207">
        <v>-0.13430120050907099</v>
      </c>
    </row>
    <row r="1208" spans="1:6" x14ac:dyDescent="0.3">
      <c r="A1208">
        <v>0</v>
      </c>
      <c r="B1208">
        <v>0</v>
      </c>
      <c r="C1208">
        <v>0</v>
      </c>
      <c r="D1208">
        <v>1.1410000541945899</v>
      </c>
      <c r="E1208">
        <v>-7.25264596939087</v>
      </c>
      <c r="F1208">
        <v>-0.13432399928569799</v>
      </c>
    </row>
    <row r="1209" spans="1:6" x14ac:dyDescent="0.3">
      <c r="A1209">
        <v>0</v>
      </c>
      <c r="B1209">
        <v>0</v>
      </c>
      <c r="C1209">
        <v>0</v>
      </c>
      <c r="D1209">
        <v>1.1420000542420901</v>
      </c>
      <c r="E1209">
        <v>-7.2431101799011204</v>
      </c>
      <c r="F1209">
        <v>-0.134463995695114</v>
      </c>
    </row>
    <row r="1210" spans="1:6" x14ac:dyDescent="0.3">
      <c r="A1210">
        <v>0</v>
      </c>
      <c r="B1210">
        <v>0</v>
      </c>
      <c r="C1210">
        <v>0</v>
      </c>
      <c r="D1210">
        <v>1.14300005428959</v>
      </c>
      <c r="E1210">
        <v>-7.2107348442077601</v>
      </c>
      <c r="F1210">
        <v>-0.13435800373554199</v>
      </c>
    </row>
    <row r="1211" spans="1:6" x14ac:dyDescent="0.3">
      <c r="A1211">
        <v>0</v>
      </c>
      <c r="B1211">
        <v>0</v>
      </c>
      <c r="C1211">
        <v>0</v>
      </c>
      <c r="D1211">
        <v>1.1440000543370801</v>
      </c>
      <c r="E1211">
        <v>-7.1708707809448198</v>
      </c>
      <c r="F1211">
        <v>-0.13428600132465399</v>
      </c>
    </row>
    <row r="1212" spans="1:6" x14ac:dyDescent="0.3">
      <c r="A1212">
        <v>0</v>
      </c>
      <c r="B1212">
        <v>0</v>
      </c>
      <c r="C1212">
        <v>0</v>
      </c>
      <c r="D1212">
        <v>1.14500005438458</v>
      </c>
      <c r="E1212">
        <v>-7.16458988189697</v>
      </c>
      <c r="F1212">
        <v>-0.13435520231723799</v>
      </c>
    </row>
    <row r="1213" spans="1:6" x14ac:dyDescent="0.3">
      <c r="A1213">
        <v>0</v>
      </c>
      <c r="B1213">
        <v>0</v>
      </c>
      <c r="C1213">
        <v>0</v>
      </c>
      <c r="D1213">
        <v>1.1460000544320801</v>
      </c>
      <c r="E1213">
        <v>-7.1646847724914604</v>
      </c>
      <c r="F1213">
        <v>-0.134307205677032</v>
      </c>
    </row>
    <row r="1214" spans="1:6" x14ac:dyDescent="0.3">
      <c r="A1214">
        <v>0</v>
      </c>
      <c r="B1214">
        <v>0</v>
      </c>
      <c r="C1214">
        <v>0</v>
      </c>
      <c r="D1214">
        <v>1.14700005447958</v>
      </c>
      <c r="E1214">
        <v>-7.1636071205139196</v>
      </c>
      <c r="F1214">
        <v>-0.13426800072193101</v>
      </c>
    </row>
    <row r="1215" spans="1:6" x14ac:dyDescent="0.3">
      <c r="A1215">
        <v>0</v>
      </c>
      <c r="B1215">
        <v>0</v>
      </c>
      <c r="C1215">
        <v>0</v>
      </c>
      <c r="D1215">
        <v>1.1480000545270701</v>
      </c>
      <c r="E1215">
        <v>-7.1571297645568803</v>
      </c>
      <c r="F1215">
        <v>-0.13421159982681299</v>
      </c>
    </row>
    <row r="1216" spans="1:6" x14ac:dyDescent="0.3">
      <c r="A1216">
        <v>0</v>
      </c>
      <c r="B1216">
        <v>0</v>
      </c>
      <c r="C1216">
        <v>0</v>
      </c>
      <c r="D1216">
        <v>1.14900005457457</v>
      </c>
      <c r="E1216">
        <v>-7.1569900512695304</v>
      </c>
      <c r="F1216">
        <v>-0.134218394756317</v>
      </c>
    </row>
    <row r="1217" spans="1:6" x14ac:dyDescent="0.3">
      <c r="A1217">
        <v>0</v>
      </c>
      <c r="B1217">
        <v>0</v>
      </c>
      <c r="C1217">
        <v>0</v>
      </c>
      <c r="D1217">
        <v>1.1500000546220699</v>
      </c>
      <c r="E1217">
        <v>-7.1521949768066397</v>
      </c>
      <c r="F1217">
        <v>-0.134195595979691</v>
      </c>
    </row>
    <row r="1218" spans="1:6" x14ac:dyDescent="0.3">
      <c r="A1218">
        <v>0</v>
      </c>
      <c r="B1218">
        <v>0</v>
      </c>
      <c r="C1218">
        <v>0</v>
      </c>
      <c r="D1218">
        <v>1.15100005466957</v>
      </c>
      <c r="E1218">
        <v>-7.1309118270873997</v>
      </c>
      <c r="F1218">
        <v>-0.13415560126304599</v>
      </c>
    </row>
    <row r="1219" spans="1:6" x14ac:dyDescent="0.3">
      <c r="A1219">
        <v>0</v>
      </c>
      <c r="B1219">
        <v>0</v>
      </c>
      <c r="C1219">
        <v>0</v>
      </c>
      <c r="D1219">
        <v>1.1520000547170599</v>
      </c>
      <c r="E1219">
        <v>-7.0981950759887704</v>
      </c>
      <c r="F1219">
        <v>-0.13419640064239499</v>
      </c>
    </row>
    <row r="1220" spans="1:6" x14ac:dyDescent="0.3">
      <c r="A1220">
        <v>0</v>
      </c>
      <c r="B1220">
        <v>0</v>
      </c>
      <c r="C1220">
        <v>0</v>
      </c>
      <c r="D1220">
        <v>1.15300005476456</v>
      </c>
      <c r="E1220">
        <v>-7.0696268081665004</v>
      </c>
      <c r="F1220">
        <v>-0.13418880105018599</v>
      </c>
    </row>
    <row r="1221" spans="1:6" x14ac:dyDescent="0.3">
      <c r="A1221">
        <v>0</v>
      </c>
      <c r="B1221">
        <v>0</v>
      </c>
      <c r="C1221">
        <v>0</v>
      </c>
      <c r="D1221">
        <v>1.1540000548120599</v>
      </c>
      <c r="E1221">
        <v>-7.0507020950317401</v>
      </c>
      <c r="F1221">
        <v>-0.13412320613861101</v>
      </c>
    </row>
    <row r="1222" spans="1:6" x14ac:dyDescent="0.3">
      <c r="A1222">
        <v>0</v>
      </c>
      <c r="B1222">
        <v>0</v>
      </c>
      <c r="C1222">
        <v>0</v>
      </c>
      <c r="D1222">
        <v>1.15500005485956</v>
      </c>
      <c r="E1222">
        <v>-7.0435042381286603</v>
      </c>
      <c r="F1222">
        <v>-0.13412639498710599</v>
      </c>
    </row>
    <row r="1223" spans="1:6" x14ac:dyDescent="0.3">
      <c r="A1223">
        <v>0</v>
      </c>
      <c r="B1223">
        <v>0</v>
      </c>
      <c r="C1223">
        <v>0</v>
      </c>
      <c r="D1223">
        <v>1.1560000549070499</v>
      </c>
      <c r="E1223">
        <v>-7.0436201095581099</v>
      </c>
      <c r="F1223">
        <v>-0.134100407361984</v>
      </c>
    </row>
    <row r="1224" spans="1:6" x14ac:dyDescent="0.3">
      <c r="A1224">
        <v>0</v>
      </c>
      <c r="B1224">
        <v>0</v>
      </c>
      <c r="C1224">
        <v>0</v>
      </c>
      <c r="D1224">
        <v>1.1570000549545501</v>
      </c>
      <c r="E1224">
        <v>-7.0439329147338903</v>
      </c>
      <c r="F1224">
        <v>-0.13407039642334001</v>
      </c>
    </row>
    <row r="1225" spans="1:6" x14ac:dyDescent="0.3">
      <c r="A1225">
        <v>0</v>
      </c>
      <c r="B1225">
        <v>0</v>
      </c>
      <c r="C1225">
        <v>0</v>
      </c>
      <c r="D1225">
        <v>1.1580000550020499</v>
      </c>
      <c r="E1225">
        <v>-7.0395240783691397</v>
      </c>
      <c r="F1225">
        <v>-0.13409480452537501</v>
      </c>
    </row>
    <row r="1226" spans="1:6" x14ac:dyDescent="0.3">
      <c r="A1226">
        <v>0</v>
      </c>
      <c r="B1226">
        <v>0</v>
      </c>
      <c r="C1226">
        <v>0</v>
      </c>
      <c r="D1226">
        <v>1.1590000550495501</v>
      </c>
      <c r="E1226">
        <v>-7.0200867652893102</v>
      </c>
      <c r="F1226">
        <v>-0.13413000106811501</v>
      </c>
    </row>
    <row r="1227" spans="1:6" x14ac:dyDescent="0.3">
      <c r="A1227">
        <v>0</v>
      </c>
      <c r="B1227">
        <v>0</v>
      </c>
      <c r="C1227">
        <v>0</v>
      </c>
      <c r="D1227">
        <v>1.16000005509704</v>
      </c>
      <c r="E1227">
        <v>-7.00002098083496</v>
      </c>
      <c r="F1227">
        <v>-0.134126797318459</v>
      </c>
    </row>
    <row r="1228" spans="1:6" x14ac:dyDescent="0.3">
      <c r="A1228">
        <v>0</v>
      </c>
      <c r="B1228">
        <v>0</v>
      </c>
      <c r="C1228">
        <v>0</v>
      </c>
      <c r="D1228">
        <v>1.1610000551445401</v>
      </c>
      <c r="E1228">
        <v>-6.9835062026977504</v>
      </c>
      <c r="F1228">
        <v>-0.134022802114487</v>
      </c>
    </row>
    <row r="1229" spans="1:6" x14ac:dyDescent="0.3">
      <c r="A1229">
        <v>0</v>
      </c>
      <c r="B1229">
        <v>0</v>
      </c>
      <c r="C1229">
        <v>0</v>
      </c>
      <c r="D1229">
        <v>1.16200005519204</v>
      </c>
      <c r="E1229">
        <v>-6.97564697265625</v>
      </c>
      <c r="F1229">
        <v>-0.133975595235825</v>
      </c>
    </row>
    <row r="1230" spans="1:6" x14ac:dyDescent="0.3">
      <c r="A1230">
        <v>0</v>
      </c>
      <c r="B1230">
        <v>0</v>
      </c>
      <c r="C1230">
        <v>0</v>
      </c>
      <c r="D1230">
        <v>1.1630000552395401</v>
      </c>
      <c r="E1230">
        <v>-6.9684948921203604</v>
      </c>
      <c r="F1230">
        <v>-0.13383719325065599</v>
      </c>
    </row>
    <row r="1231" spans="1:6" x14ac:dyDescent="0.3">
      <c r="A1231">
        <v>0</v>
      </c>
      <c r="B1231">
        <v>0</v>
      </c>
      <c r="C1231">
        <v>0</v>
      </c>
      <c r="D1231">
        <v>1.16400005528703</v>
      </c>
      <c r="E1231">
        <v>-6.9678878784179696</v>
      </c>
      <c r="F1231">
        <v>-0.13391159474849701</v>
      </c>
    </row>
    <row r="1232" spans="1:6" x14ac:dyDescent="0.3">
      <c r="A1232">
        <v>0</v>
      </c>
      <c r="B1232">
        <v>0</v>
      </c>
      <c r="C1232">
        <v>0</v>
      </c>
      <c r="D1232">
        <v>1.1650000553345301</v>
      </c>
      <c r="E1232">
        <v>-6.9574251174926802</v>
      </c>
      <c r="F1232">
        <v>-0.13393439352512401</v>
      </c>
    </row>
    <row r="1233" spans="1:6" x14ac:dyDescent="0.3">
      <c r="A1233">
        <v>0</v>
      </c>
      <c r="B1233">
        <v>0</v>
      </c>
      <c r="C1233">
        <v>0</v>
      </c>
      <c r="D1233">
        <v>1.16600005538203</v>
      </c>
      <c r="E1233">
        <v>-6.9267449378967303</v>
      </c>
      <c r="F1233">
        <v>-0.13395880162715901</v>
      </c>
    </row>
    <row r="1234" spans="1:6" x14ac:dyDescent="0.3">
      <c r="A1234">
        <v>0</v>
      </c>
      <c r="B1234">
        <v>0</v>
      </c>
      <c r="C1234">
        <v>0</v>
      </c>
      <c r="D1234">
        <v>1.1670000554295299</v>
      </c>
      <c r="E1234">
        <v>-6.9050498008728001</v>
      </c>
      <c r="F1234">
        <v>-0.133841201663017</v>
      </c>
    </row>
    <row r="1235" spans="1:6" x14ac:dyDescent="0.3">
      <c r="A1235">
        <v>0</v>
      </c>
      <c r="B1235">
        <v>0</v>
      </c>
      <c r="C1235">
        <v>0</v>
      </c>
      <c r="D1235">
        <v>1.16800005547702</v>
      </c>
      <c r="E1235">
        <v>-6.8993659019470197</v>
      </c>
      <c r="F1235">
        <v>-0.133907601237297</v>
      </c>
    </row>
    <row r="1236" spans="1:6" x14ac:dyDescent="0.3">
      <c r="A1236">
        <v>0</v>
      </c>
      <c r="B1236">
        <v>0</v>
      </c>
      <c r="C1236">
        <v>0</v>
      </c>
      <c r="D1236">
        <v>1.1690000555245199</v>
      </c>
      <c r="E1236">
        <v>-6.8871588706970197</v>
      </c>
      <c r="F1236">
        <v>-0.13390919566154499</v>
      </c>
    </row>
    <row r="1237" spans="1:6" x14ac:dyDescent="0.3">
      <c r="A1237">
        <v>0</v>
      </c>
      <c r="B1237">
        <v>0</v>
      </c>
      <c r="C1237">
        <v>0</v>
      </c>
      <c r="D1237">
        <v>1.17000005557202</v>
      </c>
      <c r="E1237">
        <v>-6.8723998069763201</v>
      </c>
      <c r="F1237">
        <v>-0.133880004286766</v>
      </c>
    </row>
    <row r="1238" spans="1:6" x14ac:dyDescent="0.3">
      <c r="A1238">
        <v>0</v>
      </c>
      <c r="B1238">
        <v>0</v>
      </c>
      <c r="C1238">
        <v>0</v>
      </c>
      <c r="D1238">
        <v>1.1710000556195199</v>
      </c>
      <c r="E1238">
        <v>-6.8585700988769496</v>
      </c>
      <c r="F1238">
        <v>-0.13387760519981401</v>
      </c>
    </row>
    <row r="1239" spans="1:6" x14ac:dyDescent="0.3">
      <c r="A1239">
        <v>0</v>
      </c>
      <c r="B1239">
        <v>0</v>
      </c>
      <c r="C1239">
        <v>0</v>
      </c>
      <c r="D1239">
        <v>1.17200005566701</v>
      </c>
      <c r="E1239">
        <v>-6.8463888168334996</v>
      </c>
      <c r="F1239">
        <v>-0.133790403604507</v>
      </c>
    </row>
    <row r="1240" spans="1:6" x14ac:dyDescent="0.3">
      <c r="A1240">
        <v>0</v>
      </c>
      <c r="B1240">
        <v>0</v>
      </c>
      <c r="C1240">
        <v>0</v>
      </c>
      <c r="D1240">
        <v>1.1730000557145099</v>
      </c>
      <c r="E1240">
        <v>-6.84201908111572</v>
      </c>
      <c r="F1240">
        <v>-0.13379240036010701</v>
      </c>
    </row>
    <row r="1241" spans="1:6" x14ac:dyDescent="0.3">
      <c r="A1241">
        <v>0</v>
      </c>
      <c r="B1241">
        <v>0</v>
      </c>
      <c r="C1241">
        <v>0</v>
      </c>
      <c r="D1241">
        <v>1.1740000557620101</v>
      </c>
      <c r="E1241">
        <v>-6.8350157737731898</v>
      </c>
      <c r="F1241">
        <v>-0.13377960026264199</v>
      </c>
    </row>
    <row r="1242" spans="1:6" x14ac:dyDescent="0.3">
      <c r="A1242">
        <v>0</v>
      </c>
      <c r="B1242">
        <v>0</v>
      </c>
      <c r="C1242">
        <v>0</v>
      </c>
      <c r="D1242">
        <v>1.1750000558095099</v>
      </c>
      <c r="E1242">
        <v>-6.8194899559020996</v>
      </c>
      <c r="F1242">
        <v>-0.13376559317112</v>
      </c>
    </row>
    <row r="1243" spans="1:6" x14ac:dyDescent="0.3">
      <c r="A1243">
        <v>0</v>
      </c>
      <c r="B1243">
        <v>0</v>
      </c>
      <c r="C1243">
        <v>0</v>
      </c>
      <c r="D1243">
        <v>1.1760000558570001</v>
      </c>
      <c r="E1243">
        <v>-6.8019480705261204</v>
      </c>
      <c r="F1243">
        <v>-0.13376599550247201</v>
      </c>
    </row>
    <row r="1244" spans="1:6" x14ac:dyDescent="0.3">
      <c r="A1244">
        <v>0</v>
      </c>
      <c r="B1244">
        <v>0</v>
      </c>
      <c r="C1244">
        <v>0</v>
      </c>
      <c r="D1244">
        <v>1.1770000559045</v>
      </c>
      <c r="E1244">
        <v>-6.7798838615417498</v>
      </c>
      <c r="F1244">
        <v>-0.133778005838394</v>
      </c>
    </row>
    <row r="1245" spans="1:6" x14ac:dyDescent="0.3">
      <c r="A1245">
        <v>0</v>
      </c>
      <c r="B1245">
        <v>0</v>
      </c>
      <c r="C1245">
        <v>0</v>
      </c>
      <c r="D1245">
        <v>1.1780000559520001</v>
      </c>
      <c r="E1245">
        <v>-6.7619929313659703</v>
      </c>
      <c r="F1245">
        <v>-0.13384920358657801</v>
      </c>
    </row>
    <row r="1246" spans="1:6" x14ac:dyDescent="0.3">
      <c r="A1246">
        <v>0</v>
      </c>
      <c r="B1246">
        <v>0</v>
      </c>
      <c r="C1246">
        <v>0</v>
      </c>
      <c r="D1246">
        <v>1.1790000559995</v>
      </c>
      <c r="E1246">
        <v>-6.7495360374450701</v>
      </c>
      <c r="F1246">
        <v>-0.133687198162079</v>
      </c>
    </row>
    <row r="1247" spans="1:6" x14ac:dyDescent="0.3">
      <c r="A1247">
        <v>0</v>
      </c>
      <c r="B1247">
        <v>0</v>
      </c>
      <c r="C1247">
        <v>0</v>
      </c>
      <c r="D1247">
        <v>1.1800000560469901</v>
      </c>
      <c r="E1247">
        <v>-6.7406268119812003</v>
      </c>
      <c r="F1247">
        <v>-0.13359160721301999</v>
      </c>
    </row>
    <row r="1248" spans="1:6" x14ac:dyDescent="0.3">
      <c r="A1248">
        <v>0</v>
      </c>
      <c r="B1248">
        <v>0</v>
      </c>
      <c r="C1248">
        <v>0</v>
      </c>
      <c r="D1248">
        <v>1.18100005609449</v>
      </c>
      <c r="E1248">
        <v>-6.7362260818481401</v>
      </c>
      <c r="F1248">
        <v>-0.133676797151566</v>
      </c>
    </row>
    <row r="1249" spans="1:6" x14ac:dyDescent="0.3">
      <c r="A1249">
        <v>0</v>
      </c>
      <c r="B1249">
        <v>0</v>
      </c>
      <c r="C1249">
        <v>0</v>
      </c>
      <c r="D1249">
        <v>1.1820000561419901</v>
      </c>
      <c r="E1249">
        <v>-6.7294111251831099</v>
      </c>
      <c r="F1249">
        <v>-0.13368320465087899</v>
      </c>
    </row>
    <row r="1250" spans="1:6" x14ac:dyDescent="0.3">
      <c r="A1250">
        <v>0</v>
      </c>
      <c r="B1250">
        <v>0</v>
      </c>
      <c r="C1250">
        <v>0</v>
      </c>
      <c r="D1250">
        <v>1.18300005618948</v>
      </c>
      <c r="E1250">
        <v>-6.7131781578064</v>
      </c>
      <c r="F1250">
        <v>-0.13368119299411799</v>
      </c>
    </row>
    <row r="1251" spans="1:6" x14ac:dyDescent="0.3">
      <c r="A1251">
        <v>0</v>
      </c>
      <c r="B1251">
        <v>0</v>
      </c>
      <c r="C1251">
        <v>0</v>
      </c>
      <c r="D1251">
        <v>1.1840000562369799</v>
      </c>
      <c r="E1251">
        <v>-6.6912770271301296</v>
      </c>
      <c r="F1251">
        <v>-0.13356199860572801</v>
      </c>
    </row>
    <row r="1252" spans="1:6" x14ac:dyDescent="0.3">
      <c r="A1252">
        <v>0</v>
      </c>
      <c r="B1252">
        <v>0</v>
      </c>
      <c r="C1252">
        <v>0</v>
      </c>
      <c r="D1252">
        <v>1.18500005628448</v>
      </c>
      <c r="E1252">
        <v>-6.6761631965637198</v>
      </c>
      <c r="F1252">
        <v>-0.13356199860572801</v>
      </c>
    </row>
    <row r="1253" spans="1:6" x14ac:dyDescent="0.3">
      <c r="A1253">
        <v>0</v>
      </c>
      <c r="B1253">
        <v>0</v>
      </c>
      <c r="C1253">
        <v>0</v>
      </c>
      <c r="D1253">
        <v>1.1860000563319799</v>
      </c>
      <c r="E1253">
        <v>-6.6731109619140598</v>
      </c>
      <c r="F1253">
        <v>-0.133537203073502</v>
      </c>
    </row>
    <row r="1254" spans="1:6" x14ac:dyDescent="0.3">
      <c r="A1254">
        <v>0</v>
      </c>
      <c r="B1254">
        <v>0</v>
      </c>
      <c r="C1254">
        <v>0</v>
      </c>
      <c r="D1254">
        <v>1.18700005637947</v>
      </c>
      <c r="E1254">
        <v>-6.6680607795715297</v>
      </c>
      <c r="F1254">
        <v>-0.13350440561771401</v>
      </c>
    </row>
    <row r="1255" spans="1:6" x14ac:dyDescent="0.3">
      <c r="A1255">
        <v>0</v>
      </c>
      <c r="B1255">
        <v>0</v>
      </c>
      <c r="C1255">
        <v>0</v>
      </c>
      <c r="D1255">
        <v>1.1880000564269699</v>
      </c>
      <c r="E1255">
        <v>-6.6636519432067898</v>
      </c>
      <c r="F1255">
        <v>-0.13351960480213201</v>
      </c>
    </row>
    <row r="1256" spans="1:6" x14ac:dyDescent="0.3">
      <c r="A1256">
        <v>0</v>
      </c>
      <c r="B1256">
        <v>0</v>
      </c>
      <c r="C1256">
        <v>0</v>
      </c>
      <c r="D1256">
        <v>1.18900005647447</v>
      </c>
      <c r="E1256">
        <v>-6.6466851234436</v>
      </c>
      <c r="F1256">
        <v>-0.13360080122947701</v>
      </c>
    </row>
    <row r="1257" spans="1:6" x14ac:dyDescent="0.3">
      <c r="A1257">
        <v>0</v>
      </c>
      <c r="B1257">
        <v>0</v>
      </c>
      <c r="C1257">
        <v>0</v>
      </c>
      <c r="D1257">
        <v>1.1900000565219699</v>
      </c>
      <c r="E1257">
        <v>-6.6115341186523402</v>
      </c>
      <c r="F1257">
        <v>-0.13346479833126099</v>
      </c>
    </row>
    <row r="1258" spans="1:6" x14ac:dyDescent="0.3">
      <c r="A1258">
        <v>0</v>
      </c>
      <c r="B1258">
        <v>0</v>
      </c>
      <c r="C1258">
        <v>0</v>
      </c>
      <c r="D1258">
        <v>1.1910000565694601</v>
      </c>
      <c r="E1258">
        <v>-6.5803060531616202</v>
      </c>
      <c r="F1258">
        <v>-0.13334080576896701</v>
      </c>
    </row>
    <row r="1259" spans="1:6" x14ac:dyDescent="0.3">
      <c r="A1259">
        <v>0</v>
      </c>
      <c r="B1259">
        <v>0</v>
      </c>
      <c r="C1259">
        <v>0</v>
      </c>
      <c r="D1259">
        <v>1.19200005661696</v>
      </c>
      <c r="E1259">
        <v>-6.5708031654357901</v>
      </c>
      <c r="F1259">
        <v>-0.13335120677948001</v>
      </c>
    </row>
    <row r="1260" spans="1:6" x14ac:dyDescent="0.3">
      <c r="A1260">
        <v>0</v>
      </c>
      <c r="B1260">
        <v>0</v>
      </c>
      <c r="C1260">
        <v>0</v>
      </c>
      <c r="D1260">
        <v>1.1930000566644601</v>
      </c>
      <c r="E1260">
        <v>-6.5709810256957999</v>
      </c>
      <c r="F1260">
        <v>-0.133436799049377</v>
      </c>
    </row>
    <row r="1261" spans="1:6" x14ac:dyDescent="0.3">
      <c r="A1261">
        <v>0</v>
      </c>
      <c r="B1261">
        <v>0</v>
      </c>
      <c r="C1261">
        <v>0</v>
      </c>
      <c r="D1261">
        <v>1.19400005671196</v>
      </c>
      <c r="E1261">
        <v>-6.5720767974853498</v>
      </c>
      <c r="F1261">
        <v>-0.13347239792346999</v>
      </c>
    </row>
    <row r="1262" spans="1:6" x14ac:dyDescent="0.3">
      <c r="A1262">
        <v>0</v>
      </c>
      <c r="B1262">
        <v>0</v>
      </c>
      <c r="C1262">
        <v>0</v>
      </c>
      <c r="D1262">
        <v>1.1950000567594501</v>
      </c>
      <c r="E1262">
        <v>-6.5542311668395996</v>
      </c>
      <c r="F1262">
        <v>-0.13336999714374501</v>
      </c>
    </row>
    <row r="1263" spans="1:6" x14ac:dyDescent="0.3">
      <c r="A1263">
        <v>0</v>
      </c>
      <c r="B1263">
        <v>0</v>
      </c>
      <c r="C1263">
        <v>0</v>
      </c>
      <c r="D1263">
        <v>1.19600005680695</v>
      </c>
      <c r="E1263">
        <v>-6.53366994857788</v>
      </c>
      <c r="F1263">
        <v>-0.13342599570751201</v>
      </c>
    </row>
    <row r="1264" spans="1:6" x14ac:dyDescent="0.3">
      <c r="A1264">
        <v>0</v>
      </c>
      <c r="B1264">
        <v>0</v>
      </c>
      <c r="C1264">
        <v>0</v>
      </c>
      <c r="D1264">
        <v>1.1970000568544501</v>
      </c>
      <c r="E1264">
        <v>-6.52166795730591</v>
      </c>
      <c r="F1264">
        <v>-0.13340160250663799</v>
      </c>
    </row>
    <row r="1265" spans="1:6" x14ac:dyDescent="0.3">
      <c r="A1265">
        <v>0</v>
      </c>
      <c r="B1265">
        <v>0</v>
      </c>
      <c r="C1265">
        <v>0</v>
      </c>
      <c r="D1265">
        <v>1.19800005690195</v>
      </c>
      <c r="E1265">
        <v>-6.5144357681274396</v>
      </c>
      <c r="F1265">
        <v>-0.133240401744843</v>
      </c>
    </row>
    <row r="1266" spans="1:6" x14ac:dyDescent="0.3">
      <c r="A1266">
        <v>0</v>
      </c>
      <c r="B1266">
        <v>0</v>
      </c>
      <c r="C1266">
        <v>0</v>
      </c>
      <c r="D1266">
        <v>1.1990000569494399</v>
      </c>
      <c r="E1266">
        <v>-6.5075559616088903</v>
      </c>
      <c r="F1266">
        <v>-0.13324640691280401</v>
      </c>
    </row>
    <row r="1267" spans="1:6" x14ac:dyDescent="0.3">
      <c r="A1267">
        <v>0</v>
      </c>
      <c r="B1267">
        <v>0</v>
      </c>
      <c r="C1267">
        <v>0</v>
      </c>
      <c r="D1267">
        <v>1.20000005699694</v>
      </c>
      <c r="E1267">
        <v>-6.5004539489746103</v>
      </c>
      <c r="F1267">
        <v>-0.13326840102672599</v>
      </c>
    </row>
    <row r="1268" spans="1:6" x14ac:dyDescent="0.3">
      <c r="A1268">
        <v>0</v>
      </c>
      <c r="B1268">
        <v>0</v>
      </c>
      <c r="C1268">
        <v>0</v>
      </c>
      <c r="D1268">
        <v>1.2010000570444399</v>
      </c>
      <c r="E1268">
        <v>-6.4832181930542001</v>
      </c>
      <c r="F1268">
        <v>-0.133364006876945</v>
      </c>
    </row>
    <row r="1269" spans="1:6" x14ac:dyDescent="0.3">
      <c r="A1269">
        <v>0</v>
      </c>
      <c r="B1269">
        <v>0</v>
      </c>
      <c r="C1269">
        <v>0</v>
      </c>
      <c r="D1269">
        <v>1.20200005709194</v>
      </c>
      <c r="E1269">
        <v>-6.4599280357360804</v>
      </c>
      <c r="F1269">
        <v>-0.133300006389618</v>
      </c>
    </row>
    <row r="1270" spans="1:6" x14ac:dyDescent="0.3">
      <c r="A1270">
        <v>0</v>
      </c>
      <c r="B1270">
        <v>0</v>
      </c>
      <c r="C1270">
        <v>0</v>
      </c>
      <c r="D1270">
        <v>1.2030000571394299</v>
      </c>
      <c r="E1270">
        <v>-6.42840576171875</v>
      </c>
      <c r="F1270">
        <v>-0.13312360644340501</v>
      </c>
    </row>
    <row r="1271" spans="1:6" x14ac:dyDescent="0.3">
      <c r="A1271">
        <v>0</v>
      </c>
      <c r="B1271">
        <v>0</v>
      </c>
      <c r="C1271">
        <v>0</v>
      </c>
      <c r="D1271">
        <v>1.20400005718693</v>
      </c>
      <c r="E1271">
        <v>-6.4134287834167498</v>
      </c>
      <c r="F1271">
        <v>-0.13312840461730999</v>
      </c>
    </row>
    <row r="1272" spans="1:6" x14ac:dyDescent="0.3">
      <c r="A1272">
        <v>0</v>
      </c>
      <c r="B1272">
        <v>0</v>
      </c>
      <c r="C1272">
        <v>0</v>
      </c>
      <c r="D1272">
        <v>1.2050000572344299</v>
      </c>
      <c r="E1272">
        <v>-6.41522216796875</v>
      </c>
      <c r="F1272">
        <v>-0.13322040438652</v>
      </c>
    </row>
    <row r="1273" spans="1:6" x14ac:dyDescent="0.3">
      <c r="A1273">
        <v>0</v>
      </c>
      <c r="B1273">
        <v>0</v>
      </c>
      <c r="C1273">
        <v>0</v>
      </c>
      <c r="D1273">
        <v>1.20600005728193</v>
      </c>
      <c r="E1273">
        <v>-6.4147310256957999</v>
      </c>
      <c r="F1273">
        <v>-0.133212804794312</v>
      </c>
    </row>
    <row r="1274" spans="1:6" x14ac:dyDescent="0.3">
      <c r="A1274">
        <v>0</v>
      </c>
      <c r="B1274">
        <v>0</v>
      </c>
      <c r="C1274">
        <v>0</v>
      </c>
      <c r="D1274">
        <v>1.20700005732942</v>
      </c>
      <c r="E1274">
        <v>-6.4041562080383301</v>
      </c>
      <c r="F1274">
        <v>-0.13312759995460499</v>
      </c>
    </row>
    <row r="1275" spans="1:6" x14ac:dyDescent="0.3">
      <c r="A1275">
        <v>0</v>
      </c>
      <c r="B1275">
        <v>0</v>
      </c>
      <c r="C1275">
        <v>0</v>
      </c>
      <c r="D1275">
        <v>1.2080000573769201</v>
      </c>
      <c r="E1275">
        <v>-6.3869819641113299</v>
      </c>
      <c r="F1275">
        <v>-0.13308039307594299</v>
      </c>
    </row>
    <row r="1276" spans="1:6" x14ac:dyDescent="0.3">
      <c r="A1276">
        <v>0</v>
      </c>
      <c r="B1276">
        <v>0</v>
      </c>
      <c r="C1276">
        <v>0</v>
      </c>
      <c r="D1276">
        <v>1.20900005742442</v>
      </c>
      <c r="E1276">
        <v>-6.3701601028442401</v>
      </c>
      <c r="F1276">
        <v>-0.13312560319900499</v>
      </c>
    </row>
    <row r="1277" spans="1:6" x14ac:dyDescent="0.3">
      <c r="A1277">
        <v>0</v>
      </c>
      <c r="B1277">
        <v>0</v>
      </c>
      <c r="C1277">
        <v>0</v>
      </c>
      <c r="D1277">
        <v>1.2100000574719201</v>
      </c>
      <c r="E1277">
        <v>-6.3500671386718803</v>
      </c>
      <c r="F1277">
        <v>-0.13306440412998199</v>
      </c>
    </row>
    <row r="1278" spans="1:6" x14ac:dyDescent="0.3">
      <c r="A1278">
        <v>0</v>
      </c>
      <c r="B1278">
        <v>0</v>
      </c>
      <c r="C1278">
        <v>0</v>
      </c>
      <c r="D1278">
        <v>1.21100005751941</v>
      </c>
      <c r="E1278">
        <v>-6.3320631980895996</v>
      </c>
      <c r="F1278">
        <v>-0.13305239379406</v>
      </c>
    </row>
    <row r="1279" spans="1:6" x14ac:dyDescent="0.3">
      <c r="A1279">
        <v>0</v>
      </c>
      <c r="B1279">
        <v>0</v>
      </c>
      <c r="C1279">
        <v>0</v>
      </c>
      <c r="D1279">
        <v>1.2120000575669101</v>
      </c>
      <c r="E1279">
        <v>-6.32411909103394</v>
      </c>
      <c r="F1279">
        <v>-0.13297800719738001</v>
      </c>
    </row>
    <row r="1280" spans="1:6" x14ac:dyDescent="0.3">
      <c r="A1280">
        <v>0</v>
      </c>
      <c r="B1280">
        <v>0</v>
      </c>
      <c r="C1280">
        <v>0</v>
      </c>
      <c r="D1280">
        <v>1.21300005761441</v>
      </c>
      <c r="E1280">
        <v>-6.3171520233154297</v>
      </c>
      <c r="F1280">
        <v>-0.133055999875069</v>
      </c>
    </row>
    <row r="1281" spans="1:6" x14ac:dyDescent="0.3">
      <c r="A1281">
        <v>0</v>
      </c>
      <c r="B1281">
        <v>0</v>
      </c>
      <c r="C1281">
        <v>0</v>
      </c>
      <c r="D1281">
        <v>1.2140000576619101</v>
      </c>
      <c r="E1281">
        <v>-6.3070502281189</v>
      </c>
      <c r="F1281">
        <v>-0.13309599459171301</v>
      </c>
    </row>
    <row r="1282" spans="1:6" x14ac:dyDescent="0.3">
      <c r="A1282">
        <v>0</v>
      </c>
      <c r="B1282">
        <v>0</v>
      </c>
      <c r="C1282">
        <v>0</v>
      </c>
      <c r="D1282">
        <v>1.2150000577094</v>
      </c>
      <c r="E1282">
        <v>-6.2844991683959996</v>
      </c>
      <c r="F1282">
        <v>-0.13293080031871801</v>
      </c>
    </row>
    <row r="1283" spans="1:6" x14ac:dyDescent="0.3">
      <c r="A1283">
        <v>0</v>
      </c>
      <c r="B1283">
        <v>0</v>
      </c>
      <c r="C1283">
        <v>0</v>
      </c>
      <c r="D1283">
        <v>1.2160000577568999</v>
      </c>
      <c r="E1283">
        <v>-6.2749838829040501</v>
      </c>
      <c r="F1283">
        <v>-0.13294039666652699</v>
      </c>
    </row>
    <row r="1284" spans="1:6" x14ac:dyDescent="0.3">
      <c r="A1284">
        <v>0</v>
      </c>
      <c r="B1284">
        <v>0</v>
      </c>
      <c r="C1284">
        <v>0</v>
      </c>
      <c r="D1284">
        <v>1.2170000578044</v>
      </c>
      <c r="E1284">
        <v>-6.2714910507202104</v>
      </c>
      <c r="F1284">
        <v>-0.13301239907741499</v>
      </c>
    </row>
    <row r="1285" spans="1:6" x14ac:dyDescent="0.3">
      <c r="A1285">
        <v>0</v>
      </c>
      <c r="B1285">
        <v>0</v>
      </c>
      <c r="C1285">
        <v>0</v>
      </c>
      <c r="D1285">
        <v>1.2180000578518999</v>
      </c>
      <c r="E1285">
        <v>-6.2511029243469203</v>
      </c>
      <c r="F1285">
        <v>-0.13303560018539401</v>
      </c>
    </row>
    <row r="1286" spans="1:6" x14ac:dyDescent="0.3">
      <c r="A1286">
        <v>0</v>
      </c>
      <c r="B1286">
        <v>0</v>
      </c>
      <c r="C1286">
        <v>0</v>
      </c>
      <c r="D1286">
        <v>1.21900005789939</v>
      </c>
      <c r="E1286">
        <v>-6.2272591590881303</v>
      </c>
      <c r="F1286">
        <v>-0.13299599289894101</v>
      </c>
    </row>
    <row r="1287" spans="1:6" x14ac:dyDescent="0.3">
      <c r="A1287">
        <v>0</v>
      </c>
      <c r="B1287">
        <v>0</v>
      </c>
      <c r="C1287">
        <v>0</v>
      </c>
      <c r="D1287">
        <v>1.2200000579468899</v>
      </c>
      <c r="E1287">
        <v>-6.2029747962951696</v>
      </c>
      <c r="F1287">
        <v>-0.13292160630226099</v>
      </c>
    </row>
    <row r="1288" spans="1:6" x14ac:dyDescent="0.3">
      <c r="A1288">
        <v>0</v>
      </c>
      <c r="B1288">
        <v>0</v>
      </c>
      <c r="C1288">
        <v>0</v>
      </c>
      <c r="D1288">
        <v>1.22100005799439</v>
      </c>
      <c r="E1288">
        <v>-6.1934399604797399</v>
      </c>
      <c r="F1288">
        <v>-0.13281959295272799</v>
      </c>
    </row>
    <row r="1289" spans="1:6" x14ac:dyDescent="0.3">
      <c r="A1289">
        <v>0</v>
      </c>
      <c r="B1289">
        <v>0</v>
      </c>
      <c r="C1289">
        <v>0</v>
      </c>
      <c r="D1289">
        <v>1.2220000580418899</v>
      </c>
      <c r="E1289">
        <v>-6.1930041313171396</v>
      </c>
      <c r="F1289">
        <v>-0.13279679417610199</v>
      </c>
    </row>
    <row r="1290" spans="1:6" x14ac:dyDescent="0.3">
      <c r="A1290">
        <v>0</v>
      </c>
      <c r="B1290">
        <v>0</v>
      </c>
      <c r="C1290">
        <v>0</v>
      </c>
      <c r="D1290">
        <v>1.2230000580893801</v>
      </c>
      <c r="E1290">
        <v>-6.18723392486572</v>
      </c>
      <c r="F1290">
        <v>-0.132852792739868</v>
      </c>
    </row>
    <row r="1291" spans="1:6" x14ac:dyDescent="0.3">
      <c r="A1291">
        <v>0</v>
      </c>
      <c r="B1291">
        <v>0</v>
      </c>
      <c r="C1291">
        <v>0</v>
      </c>
      <c r="D1291">
        <v>1.22400005813688</v>
      </c>
      <c r="E1291">
        <v>-6.1764888763427699</v>
      </c>
      <c r="F1291">
        <v>-0.13272120058536499</v>
      </c>
    </row>
    <row r="1292" spans="1:6" x14ac:dyDescent="0.3">
      <c r="A1292">
        <v>0</v>
      </c>
      <c r="B1292">
        <v>0</v>
      </c>
      <c r="C1292">
        <v>0</v>
      </c>
      <c r="D1292">
        <v>1.2250000581843801</v>
      </c>
      <c r="E1292">
        <v>-6.1622657775878897</v>
      </c>
      <c r="F1292">
        <v>-0.132769599556923</v>
      </c>
    </row>
    <row r="1293" spans="1:6" x14ac:dyDescent="0.3">
      <c r="A1293">
        <v>0</v>
      </c>
      <c r="B1293">
        <v>0</v>
      </c>
      <c r="C1293">
        <v>0</v>
      </c>
      <c r="D1293">
        <v>1.22600005823188</v>
      </c>
      <c r="E1293">
        <v>-6.14697313308716</v>
      </c>
      <c r="F1293">
        <v>-0.13278999924659701</v>
      </c>
    </row>
    <row r="1294" spans="1:6" x14ac:dyDescent="0.3">
      <c r="A1294">
        <v>0</v>
      </c>
      <c r="B1294">
        <v>0</v>
      </c>
      <c r="C1294">
        <v>0</v>
      </c>
      <c r="D1294">
        <v>1.2270000582793701</v>
      </c>
      <c r="E1294">
        <v>-6.1254677772521999</v>
      </c>
      <c r="F1294">
        <v>-0.13284599781036399</v>
      </c>
    </row>
    <row r="1295" spans="1:6" x14ac:dyDescent="0.3">
      <c r="A1295">
        <v>0</v>
      </c>
      <c r="B1295">
        <v>0</v>
      </c>
      <c r="C1295">
        <v>0</v>
      </c>
      <c r="D1295">
        <v>1.22800005832687</v>
      </c>
      <c r="E1295">
        <v>-6.0985841751098597</v>
      </c>
      <c r="F1295">
        <v>-0.13282519578933699</v>
      </c>
    </row>
    <row r="1296" spans="1:6" x14ac:dyDescent="0.3">
      <c r="A1296">
        <v>0</v>
      </c>
      <c r="B1296">
        <v>0</v>
      </c>
      <c r="C1296">
        <v>0</v>
      </c>
      <c r="D1296">
        <v>1.2290000583743701</v>
      </c>
      <c r="E1296">
        <v>-6.0798377990722701</v>
      </c>
      <c r="F1296">
        <v>-0.13271160423755601</v>
      </c>
    </row>
    <row r="1297" spans="1:6" x14ac:dyDescent="0.3">
      <c r="A1297">
        <v>0</v>
      </c>
      <c r="B1297">
        <v>0</v>
      </c>
      <c r="C1297">
        <v>0</v>
      </c>
      <c r="D1297">
        <v>1.23000005842187</v>
      </c>
      <c r="E1297">
        <v>-6.0728678703308097</v>
      </c>
      <c r="F1297">
        <v>-0.13258959352970101</v>
      </c>
    </row>
    <row r="1298" spans="1:6" x14ac:dyDescent="0.3">
      <c r="A1298">
        <v>0</v>
      </c>
      <c r="B1298">
        <v>0</v>
      </c>
      <c r="C1298">
        <v>0</v>
      </c>
      <c r="D1298">
        <v>1.2310000584693599</v>
      </c>
      <c r="E1298">
        <v>-6.0743827819824201</v>
      </c>
      <c r="F1298">
        <v>-0.132633596658707</v>
      </c>
    </row>
    <row r="1299" spans="1:6" x14ac:dyDescent="0.3">
      <c r="A1299">
        <v>0</v>
      </c>
      <c r="B1299">
        <v>0</v>
      </c>
      <c r="C1299">
        <v>0</v>
      </c>
      <c r="D1299">
        <v>1.23200005851686</v>
      </c>
      <c r="E1299">
        <v>-6.0726909637451199</v>
      </c>
      <c r="F1299">
        <v>-0.13266919553279899</v>
      </c>
    </row>
    <row r="1300" spans="1:6" x14ac:dyDescent="0.3">
      <c r="A1300">
        <v>0</v>
      </c>
      <c r="B1300">
        <v>0</v>
      </c>
      <c r="C1300">
        <v>0</v>
      </c>
      <c r="D1300">
        <v>1.2330000585643599</v>
      </c>
      <c r="E1300">
        <v>-6.0573830604553196</v>
      </c>
      <c r="F1300">
        <v>-0.13267479836940799</v>
      </c>
    </row>
    <row r="1301" spans="1:6" x14ac:dyDescent="0.3">
      <c r="A1301">
        <v>0</v>
      </c>
      <c r="B1301">
        <v>0</v>
      </c>
      <c r="C1301">
        <v>0</v>
      </c>
      <c r="D1301">
        <v>1.23400005861185</v>
      </c>
      <c r="E1301">
        <v>-6.03114986419678</v>
      </c>
      <c r="F1301">
        <v>-0.13263399899005901</v>
      </c>
    </row>
    <row r="1302" spans="1:6" x14ac:dyDescent="0.3">
      <c r="A1302">
        <v>0</v>
      </c>
      <c r="B1302">
        <v>0</v>
      </c>
      <c r="C1302">
        <v>0</v>
      </c>
      <c r="D1302">
        <v>1.2350000586593499</v>
      </c>
      <c r="E1302">
        <v>-5.9972457885742196</v>
      </c>
      <c r="F1302">
        <v>-0.13252720236778301</v>
      </c>
    </row>
    <row r="1303" spans="1:6" x14ac:dyDescent="0.3">
      <c r="A1303">
        <v>0</v>
      </c>
      <c r="B1303">
        <v>0</v>
      </c>
      <c r="C1303">
        <v>0</v>
      </c>
      <c r="D1303">
        <v>1.23600005870685</v>
      </c>
      <c r="E1303">
        <v>-5.9848141670227104</v>
      </c>
      <c r="F1303">
        <v>-0.13259360194206199</v>
      </c>
    </row>
    <row r="1304" spans="1:6" x14ac:dyDescent="0.3">
      <c r="A1304">
        <v>0</v>
      </c>
      <c r="B1304">
        <v>0</v>
      </c>
      <c r="C1304">
        <v>0</v>
      </c>
      <c r="D1304">
        <v>1.2370000587543499</v>
      </c>
      <c r="E1304">
        <v>-5.9829587936401403</v>
      </c>
      <c r="F1304">
        <v>-0.13255000114440901</v>
      </c>
    </row>
    <row r="1305" spans="1:6" x14ac:dyDescent="0.3">
      <c r="A1305">
        <v>0</v>
      </c>
      <c r="B1305">
        <v>0</v>
      </c>
      <c r="C1305">
        <v>0</v>
      </c>
      <c r="D1305">
        <v>1.2380000588018401</v>
      </c>
      <c r="E1305">
        <v>-5.9804310798645002</v>
      </c>
      <c r="F1305">
        <v>-0.13262920081615401</v>
      </c>
    </row>
    <row r="1306" spans="1:6" x14ac:dyDescent="0.3">
      <c r="A1306">
        <v>0</v>
      </c>
      <c r="B1306">
        <v>0</v>
      </c>
      <c r="C1306">
        <v>0</v>
      </c>
      <c r="D1306">
        <v>1.2390000588493399</v>
      </c>
      <c r="E1306">
        <v>-5.9706449508667001</v>
      </c>
      <c r="F1306">
        <v>-0.13249360024928999</v>
      </c>
    </row>
    <row r="1307" spans="1:6" x14ac:dyDescent="0.3">
      <c r="A1307">
        <v>0</v>
      </c>
      <c r="B1307">
        <v>0</v>
      </c>
      <c r="C1307">
        <v>0</v>
      </c>
      <c r="D1307">
        <v>1.2400000588968401</v>
      </c>
      <c r="E1307">
        <v>-5.9558410644531303</v>
      </c>
      <c r="F1307">
        <v>-0.13239200413227101</v>
      </c>
    </row>
    <row r="1308" spans="1:6" x14ac:dyDescent="0.3">
      <c r="A1308">
        <v>0</v>
      </c>
      <c r="B1308">
        <v>0</v>
      </c>
      <c r="C1308">
        <v>0</v>
      </c>
      <c r="D1308">
        <v>1.24100005894434</v>
      </c>
      <c r="E1308">
        <v>-5.9442200660705602</v>
      </c>
      <c r="F1308">
        <v>-0.13247519731521601</v>
      </c>
    </row>
    <row r="1309" spans="1:6" x14ac:dyDescent="0.3">
      <c r="A1309">
        <v>0</v>
      </c>
      <c r="B1309">
        <v>0</v>
      </c>
      <c r="C1309">
        <v>0</v>
      </c>
      <c r="D1309">
        <v>1.2420000589918301</v>
      </c>
      <c r="E1309">
        <v>-5.9254899024963397</v>
      </c>
      <c r="F1309">
        <v>-0.13240160048008001</v>
      </c>
    </row>
    <row r="1310" spans="1:6" x14ac:dyDescent="0.3">
      <c r="A1310">
        <v>0</v>
      </c>
      <c r="B1310">
        <v>0</v>
      </c>
      <c r="C1310">
        <v>0</v>
      </c>
      <c r="D1310">
        <v>1.24300005903933</v>
      </c>
      <c r="E1310">
        <v>-5.9041762351989702</v>
      </c>
      <c r="F1310">
        <v>-0.13243119418621099</v>
      </c>
    </row>
    <row r="1311" spans="1:6" x14ac:dyDescent="0.3">
      <c r="A1311">
        <v>0</v>
      </c>
      <c r="B1311">
        <v>0</v>
      </c>
      <c r="C1311">
        <v>0</v>
      </c>
      <c r="D1311">
        <v>1.2440000590868301</v>
      </c>
      <c r="E1311">
        <v>-5.8921542167663601</v>
      </c>
      <c r="F1311">
        <v>-0.132463604211807</v>
      </c>
    </row>
    <row r="1312" spans="1:6" x14ac:dyDescent="0.3">
      <c r="A1312">
        <v>0</v>
      </c>
      <c r="B1312">
        <v>0</v>
      </c>
      <c r="C1312">
        <v>0</v>
      </c>
      <c r="D1312">
        <v>1.24500005913433</v>
      </c>
      <c r="E1312">
        <v>-5.8828392028808603</v>
      </c>
      <c r="F1312">
        <v>-0.13247039914131201</v>
      </c>
    </row>
    <row r="1313" spans="1:6" x14ac:dyDescent="0.3">
      <c r="A1313">
        <v>0</v>
      </c>
      <c r="B1313">
        <v>0</v>
      </c>
      <c r="C1313">
        <v>0</v>
      </c>
      <c r="D1313">
        <v>1.2460000591818201</v>
      </c>
      <c r="E1313">
        <v>-5.8661909103393599</v>
      </c>
      <c r="F1313">
        <v>-0.13229520618915599</v>
      </c>
    </row>
    <row r="1314" spans="1:6" x14ac:dyDescent="0.3">
      <c r="A1314">
        <v>0</v>
      </c>
      <c r="B1314">
        <v>0</v>
      </c>
      <c r="C1314">
        <v>0</v>
      </c>
      <c r="D1314">
        <v>1.24700005922932</v>
      </c>
      <c r="E1314">
        <v>-5.8533558845520002</v>
      </c>
      <c r="F1314">
        <v>-0.13240279257297499</v>
      </c>
    </row>
    <row r="1315" spans="1:6" x14ac:dyDescent="0.3">
      <c r="A1315">
        <v>0</v>
      </c>
      <c r="B1315">
        <v>0</v>
      </c>
      <c r="C1315">
        <v>0</v>
      </c>
      <c r="D1315">
        <v>1.2480000592768199</v>
      </c>
      <c r="E1315">
        <v>-5.8405818939209002</v>
      </c>
      <c r="F1315">
        <v>-0.13237239420413999</v>
      </c>
    </row>
    <row r="1316" spans="1:6" x14ac:dyDescent="0.3">
      <c r="A1316">
        <v>0</v>
      </c>
      <c r="B1316">
        <v>0</v>
      </c>
      <c r="C1316">
        <v>0</v>
      </c>
      <c r="D1316">
        <v>1.24900005932432</v>
      </c>
      <c r="E1316">
        <v>-5.8217887878418004</v>
      </c>
      <c r="F1316">
        <v>-0.132282003760338</v>
      </c>
    </row>
    <row r="1317" spans="1:6" x14ac:dyDescent="0.3">
      <c r="A1317">
        <v>0</v>
      </c>
      <c r="B1317">
        <v>0</v>
      </c>
      <c r="C1317">
        <v>0</v>
      </c>
      <c r="D1317">
        <v>1.2500000593718099</v>
      </c>
      <c r="E1317">
        <v>-5.80792188644409</v>
      </c>
      <c r="F1317">
        <v>-0.132211193442345</v>
      </c>
    </row>
    <row r="1318" spans="1:6" x14ac:dyDescent="0.3">
      <c r="A1318">
        <v>0</v>
      </c>
      <c r="B1318">
        <v>0</v>
      </c>
      <c r="C1318">
        <v>0</v>
      </c>
      <c r="D1318">
        <v>1.25100005941931</v>
      </c>
      <c r="E1318">
        <v>-5.79872798919678</v>
      </c>
      <c r="F1318">
        <v>-0.13219560682773601</v>
      </c>
    </row>
    <row r="1319" spans="1:6" x14ac:dyDescent="0.3">
      <c r="A1319">
        <v>0</v>
      </c>
      <c r="B1319">
        <v>0</v>
      </c>
      <c r="C1319">
        <v>0</v>
      </c>
      <c r="D1319">
        <v>1.2520000594668099</v>
      </c>
      <c r="E1319">
        <v>-5.7912878990173304</v>
      </c>
      <c r="F1319">
        <v>-0.13220040500163999</v>
      </c>
    </row>
    <row r="1320" spans="1:6" x14ac:dyDescent="0.3">
      <c r="A1320">
        <v>0</v>
      </c>
      <c r="B1320">
        <v>0</v>
      </c>
      <c r="C1320">
        <v>0</v>
      </c>
      <c r="D1320">
        <v>1.25300005951431</v>
      </c>
      <c r="E1320">
        <v>-5.7773938179016104</v>
      </c>
      <c r="F1320">
        <v>-0.13217279314994801</v>
      </c>
    </row>
    <row r="1321" spans="1:6" x14ac:dyDescent="0.3">
      <c r="A1321">
        <v>0</v>
      </c>
      <c r="B1321">
        <v>0</v>
      </c>
      <c r="C1321">
        <v>0</v>
      </c>
      <c r="D1321">
        <v>1.2540000595617999</v>
      </c>
      <c r="E1321">
        <v>-5.7537407875061</v>
      </c>
      <c r="F1321">
        <v>-0.13213439285755199</v>
      </c>
    </row>
    <row r="1322" spans="1:6" x14ac:dyDescent="0.3">
      <c r="A1322">
        <v>0</v>
      </c>
      <c r="B1322">
        <v>0</v>
      </c>
      <c r="C1322">
        <v>0</v>
      </c>
      <c r="D1322">
        <v>1.2550000596093001</v>
      </c>
      <c r="E1322">
        <v>-5.7330188751220703</v>
      </c>
      <c r="F1322">
        <v>-0.13215559720993</v>
      </c>
    </row>
    <row r="1323" spans="1:6" x14ac:dyDescent="0.3">
      <c r="A1323">
        <v>0</v>
      </c>
      <c r="B1323">
        <v>0</v>
      </c>
      <c r="C1323">
        <v>0</v>
      </c>
      <c r="D1323">
        <v>1.2560000596567999</v>
      </c>
      <c r="E1323">
        <v>-5.7223081588745099</v>
      </c>
      <c r="F1323">
        <v>-0.13210600614547699</v>
      </c>
    </row>
    <row r="1324" spans="1:6" x14ac:dyDescent="0.3">
      <c r="A1324">
        <v>0</v>
      </c>
      <c r="B1324">
        <v>0</v>
      </c>
      <c r="C1324">
        <v>0</v>
      </c>
      <c r="D1324">
        <v>1.2570000597043001</v>
      </c>
      <c r="E1324">
        <v>-5.7196769714355504</v>
      </c>
      <c r="F1324">
        <v>-0.13215559720993</v>
      </c>
    </row>
    <row r="1325" spans="1:6" x14ac:dyDescent="0.3">
      <c r="A1325">
        <v>0</v>
      </c>
      <c r="B1325">
        <v>0</v>
      </c>
      <c r="C1325">
        <v>0</v>
      </c>
      <c r="D1325">
        <v>1.25800005975179</v>
      </c>
      <c r="E1325">
        <v>-5.7105259895324698</v>
      </c>
      <c r="F1325">
        <v>-0.13215720653533899</v>
      </c>
    </row>
    <row r="1326" spans="1:6" x14ac:dyDescent="0.3">
      <c r="A1326">
        <v>0</v>
      </c>
      <c r="B1326">
        <v>0</v>
      </c>
      <c r="C1326">
        <v>0</v>
      </c>
      <c r="D1326">
        <v>1.2590000597992901</v>
      </c>
      <c r="E1326">
        <v>-5.6885700225830096</v>
      </c>
      <c r="F1326">
        <v>-0.13204599916935</v>
      </c>
    </row>
    <row r="1327" spans="1:6" x14ac:dyDescent="0.3">
      <c r="A1327">
        <v>0</v>
      </c>
      <c r="B1327">
        <v>0</v>
      </c>
      <c r="C1327">
        <v>0</v>
      </c>
      <c r="D1327">
        <v>1.26000005984679</v>
      </c>
      <c r="E1327">
        <v>-5.6661090850830096</v>
      </c>
      <c r="F1327">
        <v>-0.13200280070304901</v>
      </c>
    </row>
    <row r="1328" spans="1:6" x14ac:dyDescent="0.3">
      <c r="A1328">
        <v>0</v>
      </c>
      <c r="B1328">
        <v>0</v>
      </c>
      <c r="C1328">
        <v>0</v>
      </c>
      <c r="D1328">
        <v>1.2610000598942901</v>
      </c>
      <c r="E1328">
        <v>-5.65387010574341</v>
      </c>
      <c r="F1328">
        <v>-0.13196399807930001</v>
      </c>
    </row>
    <row r="1329" spans="1:6" x14ac:dyDescent="0.3">
      <c r="A1329">
        <v>0</v>
      </c>
      <c r="B1329">
        <v>0</v>
      </c>
      <c r="C1329">
        <v>0</v>
      </c>
      <c r="D1329">
        <v>1.26200005994178</v>
      </c>
      <c r="E1329">
        <v>-5.6532311439514196</v>
      </c>
      <c r="F1329">
        <v>-0.13187320530414601</v>
      </c>
    </row>
    <row r="1330" spans="1:6" x14ac:dyDescent="0.3">
      <c r="A1330">
        <v>0</v>
      </c>
      <c r="B1330">
        <v>0</v>
      </c>
      <c r="C1330">
        <v>0</v>
      </c>
      <c r="D1330">
        <v>1.2630000599892801</v>
      </c>
      <c r="E1330">
        <v>-5.6498222351074201</v>
      </c>
      <c r="F1330">
        <v>-0.13198320567607899</v>
      </c>
    </row>
    <row r="1331" spans="1:6" x14ac:dyDescent="0.3">
      <c r="A1331">
        <v>0</v>
      </c>
      <c r="B1331">
        <v>0</v>
      </c>
      <c r="C1331">
        <v>0</v>
      </c>
      <c r="D1331">
        <v>1.26400006003678</v>
      </c>
      <c r="E1331">
        <v>-5.6317877769470197</v>
      </c>
      <c r="F1331">
        <v>-0.13191120326519001</v>
      </c>
    </row>
    <row r="1332" spans="1:6" x14ac:dyDescent="0.3">
      <c r="A1332">
        <v>0</v>
      </c>
      <c r="B1332">
        <v>0</v>
      </c>
      <c r="C1332">
        <v>0</v>
      </c>
      <c r="D1332">
        <v>1.2650000600842799</v>
      </c>
      <c r="E1332">
        <v>-5.5952129364013699</v>
      </c>
      <c r="F1332">
        <v>-0.13183440268039701</v>
      </c>
    </row>
    <row r="1333" spans="1:6" x14ac:dyDescent="0.3">
      <c r="A1333">
        <v>0</v>
      </c>
      <c r="B1333">
        <v>0</v>
      </c>
      <c r="C1333">
        <v>0</v>
      </c>
      <c r="D1333">
        <v>1.26600006013177</v>
      </c>
      <c r="E1333">
        <v>-5.5724987983703604</v>
      </c>
      <c r="F1333">
        <v>-0.13186840713024101</v>
      </c>
    </row>
    <row r="1334" spans="1:6" x14ac:dyDescent="0.3">
      <c r="A1334">
        <v>0</v>
      </c>
      <c r="B1334">
        <v>0</v>
      </c>
      <c r="C1334">
        <v>0</v>
      </c>
      <c r="D1334">
        <v>1.2670000601792699</v>
      </c>
      <c r="E1334">
        <v>-5.5631771087646502</v>
      </c>
      <c r="F1334">
        <v>-0.13192640244960799</v>
      </c>
    </row>
    <row r="1335" spans="1:6" x14ac:dyDescent="0.3">
      <c r="A1335">
        <v>0</v>
      </c>
      <c r="B1335">
        <v>0</v>
      </c>
      <c r="C1335">
        <v>0</v>
      </c>
      <c r="D1335">
        <v>1.26800006022677</v>
      </c>
      <c r="E1335">
        <v>-5.5532121658325204</v>
      </c>
      <c r="F1335">
        <v>-0.131817206740379</v>
      </c>
    </row>
    <row r="1336" spans="1:6" x14ac:dyDescent="0.3">
      <c r="A1336">
        <v>0</v>
      </c>
      <c r="B1336">
        <v>0</v>
      </c>
      <c r="C1336">
        <v>0</v>
      </c>
      <c r="D1336">
        <v>1.2690000602742699</v>
      </c>
      <c r="E1336">
        <v>-5.5462718009948704</v>
      </c>
      <c r="F1336">
        <v>-0.13184440135955799</v>
      </c>
    </row>
    <row r="1337" spans="1:6" x14ac:dyDescent="0.3">
      <c r="A1337">
        <v>0</v>
      </c>
      <c r="B1337">
        <v>0</v>
      </c>
      <c r="C1337">
        <v>0</v>
      </c>
      <c r="D1337">
        <v>1.27000006032176</v>
      </c>
      <c r="E1337">
        <v>-5.5389518737793004</v>
      </c>
      <c r="F1337">
        <v>-0.131877601146698</v>
      </c>
    </row>
    <row r="1338" spans="1:6" x14ac:dyDescent="0.3">
      <c r="A1338">
        <v>0</v>
      </c>
      <c r="B1338">
        <v>0</v>
      </c>
      <c r="C1338">
        <v>0</v>
      </c>
      <c r="D1338">
        <v>1.2710000603692599</v>
      </c>
      <c r="E1338">
        <v>-5.5205149650573704</v>
      </c>
      <c r="F1338">
        <v>-0.13184240460395799</v>
      </c>
    </row>
    <row r="1339" spans="1:6" x14ac:dyDescent="0.3">
      <c r="A1339">
        <v>0</v>
      </c>
      <c r="B1339">
        <v>0</v>
      </c>
      <c r="C1339">
        <v>0</v>
      </c>
      <c r="D1339">
        <v>1.2720000604167601</v>
      </c>
      <c r="E1339">
        <v>-5.4894747734069798</v>
      </c>
      <c r="F1339">
        <v>-0.131820797920227</v>
      </c>
    </row>
    <row r="1340" spans="1:6" x14ac:dyDescent="0.3">
      <c r="A1340">
        <v>0</v>
      </c>
      <c r="B1340">
        <v>0</v>
      </c>
      <c r="C1340">
        <v>0</v>
      </c>
      <c r="D1340">
        <v>1.27300006046426</v>
      </c>
      <c r="E1340">
        <v>-5.4734740257263201</v>
      </c>
      <c r="F1340">
        <v>-0.13176959753036499</v>
      </c>
    </row>
    <row r="1341" spans="1:6" x14ac:dyDescent="0.3">
      <c r="A1341">
        <v>0</v>
      </c>
      <c r="B1341">
        <v>0</v>
      </c>
      <c r="C1341">
        <v>0</v>
      </c>
      <c r="D1341">
        <v>1.2740000605117501</v>
      </c>
      <c r="E1341">
        <v>-5.4701638221740696</v>
      </c>
      <c r="F1341">
        <v>-0.13172119855880701</v>
      </c>
    </row>
    <row r="1342" spans="1:6" x14ac:dyDescent="0.3">
      <c r="A1342">
        <v>0</v>
      </c>
      <c r="B1342">
        <v>0</v>
      </c>
      <c r="C1342">
        <v>0</v>
      </c>
      <c r="D1342">
        <v>1.27500006055925</v>
      </c>
      <c r="E1342">
        <v>-5.4692311286926296</v>
      </c>
      <c r="F1342">
        <v>-0.13169479370117201</v>
      </c>
    </row>
    <row r="1343" spans="1:6" x14ac:dyDescent="0.3">
      <c r="A1343">
        <v>0</v>
      </c>
      <c r="B1343">
        <v>0</v>
      </c>
      <c r="C1343">
        <v>0</v>
      </c>
      <c r="D1343">
        <v>1.2760000606067501</v>
      </c>
      <c r="E1343">
        <v>-5.4602279663085902</v>
      </c>
      <c r="F1343">
        <v>-0.13161760568618799</v>
      </c>
    </row>
    <row r="1344" spans="1:6" x14ac:dyDescent="0.3">
      <c r="A1344">
        <v>0</v>
      </c>
      <c r="B1344">
        <v>0</v>
      </c>
      <c r="C1344">
        <v>0</v>
      </c>
      <c r="D1344">
        <v>1.27700006065425</v>
      </c>
      <c r="E1344">
        <v>-5.4437670707702601</v>
      </c>
      <c r="F1344">
        <v>-0.13152919709682501</v>
      </c>
    </row>
    <row r="1345" spans="1:6" x14ac:dyDescent="0.3">
      <c r="A1345">
        <v>0</v>
      </c>
      <c r="B1345">
        <v>0</v>
      </c>
      <c r="C1345">
        <v>0</v>
      </c>
      <c r="D1345">
        <v>1.2780000607017401</v>
      </c>
      <c r="E1345">
        <v>-5.4293570518493697</v>
      </c>
      <c r="F1345">
        <v>-0.13149920105934099</v>
      </c>
    </row>
    <row r="1346" spans="1:6" x14ac:dyDescent="0.3">
      <c r="A1346">
        <v>0</v>
      </c>
      <c r="B1346">
        <v>0</v>
      </c>
      <c r="C1346">
        <v>0</v>
      </c>
      <c r="D1346">
        <v>1.27900006074924</v>
      </c>
      <c r="E1346">
        <v>-5.4127759933471697</v>
      </c>
      <c r="F1346">
        <v>-0.131528005003929</v>
      </c>
    </row>
    <row r="1347" spans="1:6" x14ac:dyDescent="0.3">
      <c r="A1347">
        <v>0</v>
      </c>
      <c r="B1347">
        <v>0</v>
      </c>
      <c r="C1347">
        <v>0</v>
      </c>
      <c r="D1347">
        <v>1.2800000607967399</v>
      </c>
      <c r="E1347">
        <v>-5.3868842124939</v>
      </c>
      <c r="F1347">
        <v>-0.131525203585625</v>
      </c>
    </row>
    <row r="1348" spans="1:6" x14ac:dyDescent="0.3">
      <c r="A1348">
        <v>0</v>
      </c>
      <c r="B1348">
        <v>0</v>
      </c>
      <c r="C1348">
        <v>0</v>
      </c>
      <c r="D1348">
        <v>1.28100006084424</v>
      </c>
      <c r="E1348">
        <v>-5.3617391586303702</v>
      </c>
      <c r="F1348">
        <v>-0.13156719505786901</v>
      </c>
    </row>
    <row r="1349" spans="1:6" x14ac:dyDescent="0.3">
      <c r="A1349">
        <v>0</v>
      </c>
      <c r="B1349">
        <v>0</v>
      </c>
      <c r="C1349">
        <v>0</v>
      </c>
      <c r="D1349">
        <v>1.2820000608917299</v>
      </c>
      <c r="E1349">
        <v>-5.3448171615600604</v>
      </c>
      <c r="F1349">
        <v>-0.13150839507579801</v>
      </c>
    </row>
    <row r="1350" spans="1:6" x14ac:dyDescent="0.3">
      <c r="A1350">
        <v>0</v>
      </c>
      <c r="B1350">
        <v>0</v>
      </c>
      <c r="C1350">
        <v>0</v>
      </c>
      <c r="D1350">
        <v>1.28300006093923</v>
      </c>
      <c r="E1350">
        <v>-5.3398571014404297</v>
      </c>
      <c r="F1350">
        <v>-0.13139919936656999</v>
      </c>
    </row>
    <row r="1351" spans="1:6" x14ac:dyDescent="0.3">
      <c r="A1351">
        <v>0</v>
      </c>
      <c r="B1351">
        <v>0</v>
      </c>
      <c r="C1351">
        <v>0</v>
      </c>
      <c r="D1351">
        <v>1.2840000609867299</v>
      </c>
      <c r="E1351">
        <v>-5.3424367904663104</v>
      </c>
      <c r="F1351">
        <v>-0.13137079775333399</v>
      </c>
    </row>
    <row r="1352" spans="1:6" x14ac:dyDescent="0.3">
      <c r="A1352">
        <v>0</v>
      </c>
      <c r="B1352">
        <v>0</v>
      </c>
      <c r="C1352">
        <v>0</v>
      </c>
      <c r="D1352">
        <v>1.28500006103422</v>
      </c>
      <c r="E1352">
        <v>-5.3342361450195304</v>
      </c>
      <c r="F1352">
        <v>-0.13137640058994299</v>
      </c>
    </row>
    <row r="1353" spans="1:6" x14ac:dyDescent="0.3">
      <c r="A1353">
        <v>0</v>
      </c>
      <c r="B1353">
        <v>0</v>
      </c>
      <c r="C1353">
        <v>0</v>
      </c>
      <c r="D1353">
        <v>1.2860000610817199</v>
      </c>
      <c r="E1353">
        <v>-5.3194460868835396</v>
      </c>
      <c r="F1353">
        <v>-0.13127160072326699</v>
      </c>
    </row>
    <row r="1354" spans="1:6" x14ac:dyDescent="0.3">
      <c r="A1354">
        <v>0</v>
      </c>
      <c r="B1354">
        <v>0</v>
      </c>
      <c r="C1354">
        <v>0</v>
      </c>
      <c r="D1354">
        <v>1.2870000611292201</v>
      </c>
      <c r="E1354">
        <v>-5.2971830368042001</v>
      </c>
      <c r="F1354">
        <v>-0.131338000297546</v>
      </c>
    </row>
    <row r="1355" spans="1:6" x14ac:dyDescent="0.3">
      <c r="A1355">
        <v>0</v>
      </c>
      <c r="B1355">
        <v>0</v>
      </c>
      <c r="C1355">
        <v>0</v>
      </c>
      <c r="D1355">
        <v>1.2880000611767199</v>
      </c>
      <c r="E1355">
        <v>-5.2772750854492196</v>
      </c>
      <c r="F1355">
        <v>-0.13133560121059401</v>
      </c>
    </row>
    <row r="1356" spans="1:6" x14ac:dyDescent="0.3">
      <c r="A1356">
        <v>0</v>
      </c>
      <c r="B1356">
        <v>0</v>
      </c>
      <c r="C1356">
        <v>0</v>
      </c>
      <c r="D1356">
        <v>1.2890000612242101</v>
      </c>
      <c r="E1356">
        <v>-5.2521867752075204</v>
      </c>
      <c r="F1356">
        <v>-0.131254807114601</v>
      </c>
    </row>
    <row r="1357" spans="1:6" x14ac:dyDescent="0.3">
      <c r="A1357">
        <v>0</v>
      </c>
      <c r="B1357">
        <v>0</v>
      </c>
      <c r="C1357">
        <v>0</v>
      </c>
      <c r="D1357">
        <v>1.29000006127171</v>
      </c>
      <c r="E1357">
        <v>-5.2337598800659197</v>
      </c>
      <c r="F1357">
        <v>-0.13124600052833599</v>
      </c>
    </row>
    <row r="1358" spans="1:6" x14ac:dyDescent="0.3">
      <c r="A1358">
        <v>0</v>
      </c>
      <c r="B1358">
        <v>0</v>
      </c>
      <c r="C1358">
        <v>0</v>
      </c>
      <c r="D1358">
        <v>1.2910000613192101</v>
      </c>
      <c r="E1358">
        <v>-5.2218708992004403</v>
      </c>
      <c r="F1358">
        <v>-0.131256803870201</v>
      </c>
    </row>
    <row r="1359" spans="1:6" x14ac:dyDescent="0.3">
      <c r="A1359">
        <v>0</v>
      </c>
      <c r="B1359">
        <v>0</v>
      </c>
      <c r="C1359">
        <v>0</v>
      </c>
      <c r="D1359">
        <v>1.29200006136671</v>
      </c>
      <c r="E1359">
        <v>-5.2139539718627903</v>
      </c>
      <c r="F1359">
        <v>-0.13123959302902199</v>
      </c>
    </row>
    <row r="1360" spans="1:6" x14ac:dyDescent="0.3">
      <c r="A1360">
        <v>0</v>
      </c>
      <c r="B1360">
        <v>0</v>
      </c>
      <c r="C1360">
        <v>0</v>
      </c>
      <c r="D1360">
        <v>1.2930000614142001</v>
      </c>
      <c r="E1360">
        <v>-5.2012882232665998</v>
      </c>
      <c r="F1360">
        <v>-0.13116919994354201</v>
      </c>
    </row>
    <row r="1361" spans="1:6" x14ac:dyDescent="0.3">
      <c r="A1361">
        <v>0</v>
      </c>
      <c r="B1361">
        <v>0</v>
      </c>
      <c r="C1361">
        <v>0</v>
      </c>
      <c r="D1361">
        <v>1.2940000614617</v>
      </c>
      <c r="E1361">
        <v>-5.1972928047180202</v>
      </c>
      <c r="F1361">
        <v>-0.131126403808594</v>
      </c>
    </row>
    <row r="1362" spans="1:6" x14ac:dyDescent="0.3">
      <c r="A1362">
        <v>0</v>
      </c>
      <c r="B1362">
        <v>0</v>
      </c>
      <c r="C1362">
        <v>0</v>
      </c>
      <c r="D1362">
        <v>1.2950000615092001</v>
      </c>
      <c r="E1362">
        <v>-5.1924409866332999</v>
      </c>
      <c r="F1362">
        <v>-0.13120560348033899</v>
      </c>
    </row>
    <row r="1363" spans="1:6" x14ac:dyDescent="0.3">
      <c r="A1363">
        <v>0</v>
      </c>
      <c r="B1363">
        <v>0</v>
      </c>
      <c r="C1363">
        <v>0</v>
      </c>
      <c r="D1363">
        <v>1.2960000615567</v>
      </c>
      <c r="E1363">
        <v>-5.1749677658081099</v>
      </c>
      <c r="F1363">
        <v>-0.131173595786095</v>
      </c>
    </row>
    <row r="1364" spans="1:6" x14ac:dyDescent="0.3">
      <c r="A1364">
        <v>0</v>
      </c>
      <c r="B1364">
        <v>0</v>
      </c>
      <c r="C1364">
        <v>0</v>
      </c>
      <c r="D1364">
        <v>1.2970000616041899</v>
      </c>
      <c r="E1364">
        <v>-5.1437821388244602</v>
      </c>
      <c r="F1364">
        <v>-0.13104920089244801</v>
      </c>
    </row>
    <row r="1365" spans="1:6" x14ac:dyDescent="0.3">
      <c r="A1365">
        <v>0</v>
      </c>
      <c r="B1365">
        <v>0</v>
      </c>
      <c r="C1365">
        <v>0</v>
      </c>
      <c r="D1365">
        <v>1.29800006165169</v>
      </c>
      <c r="E1365">
        <v>-5.1235637664794904</v>
      </c>
      <c r="F1365">
        <v>-0.13109959661960599</v>
      </c>
    </row>
    <row r="1366" spans="1:6" x14ac:dyDescent="0.3">
      <c r="A1366">
        <v>0</v>
      </c>
      <c r="B1366">
        <v>0</v>
      </c>
      <c r="C1366">
        <v>0</v>
      </c>
      <c r="D1366">
        <v>1.2990000616991899</v>
      </c>
      <c r="E1366">
        <v>-5.1069011688232404</v>
      </c>
      <c r="F1366">
        <v>-0.13101640343666099</v>
      </c>
    </row>
    <row r="1367" spans="1:6" x14ac:dyDescent="0.3">
      <c r="A1367">
        <v>0</v>
      </c>
      <c r="B1367">
        <v>0</v>
      </c>
      <c r="C1367">
        <v>0</v>
      </c>
      <c r="D1367">
        <v>1.30000006174669</v>
      </c>
      <c r="E1367">
        <v>-5.0966510772705096</v>
      </c>
      <c r="F1367">
        <v>-0.131066799163818</v>
      </c>
    </row>
    <row r="1368" spans="1:6" x14ac:dyDescent="0.3">
      <c r="A1368">
        <v>0</v>
      </c>
      <c r="B1368">
        <v>0</v>
      </c>
      <c r="C1368">
        <v>0</v>
      </c>
      <c r="D1368">
        <v>1.3010000617941799</v>
      </c>
      <c r="E1368">
        <v>-5.0882139205932599</v>
      </c>
      <c r="F1368">
        <v>-0.13105680048465701</v>
      </c>
    </row>
    <row r="1369" spans="1:6" x14ac:dyDescent="0.3">
      <c r="A1369">
        <v>0</v>
      </c>
      <c r="B1369">
        <v>0</v>
      </c>
      <c r="C1369">
        <v>0</v>
      </c>
      <c r="D1369">
        <v>1.30200006184168</v>
      </c>
      <c r="E1369">
        <v>-5.0779671669006303</v>
      </c>
      <c r="F1369">
        <v>-0.131152793765068</v>
      </c>
    </row>
    <row r="1370" spans="1:6" x14ac:dyDescent="0.3">
      <c r="A1370">
        <v>0</v>
      </c>
      <c r="B1370">
        <v>0</v>
      </c>
      <c r="C1370">
        <v>0</v>
      </c>
      <c r="D1370">
        <v>1.3030000618891799</v>
      </c>
      <c r="E1370">
        <v>-5.0676121711731001</v>
      </c>
      <c r="F1370">
        <v>-0.13095079362392401</v>
      </c>
    </row>
    <row r="1371" spans="1:6" x14ac:dyDescent="0.3">
      <c r="A1371">
        <v>0</v>
      </c>
      <c r="B1371">
        <v>0</v>
      </c>
      <c r="C1371">
        <v>0</v>
      </c>
      <c r="D1371">
        <v>1.3040000619366801</v>
      </c>
      <c r="E1371">
        <v>-5.0504040718078604</v>
      </c>
      <c r="F1371">
        <v>-0.13102479279041301</v>
      </c>
    </row>
    <row r="1372" spans="1:6" x14ac:dyDescent="0.3">
      <c r="A1372">
        <v>0</v>
      </c>
      <c r="B1372">
        <v>0</v>
      </c>
      <c r="C1372">
        <v>0</v>
      </c>
      <c r="D1372">
        <v>1.30500006198417</v>
      </c>
      <c r="E1372">
        <v>-5.0370340347290004</v>
      </c>
      <c r="F1372">
        <v>-0.13093960285186801</v>
      </c>
    </row>
    <row r="1373" spans="1:6" x14ac:dyDescent="0.3">
      <c r="A1373">
        <v>0</v>
      </c>
      <c r="B1373">
        <v>0</v>
      </c>
      <c r="C1373">
        <v>0</v>
      </c>
      <c r="D1373">
        <v>1.3060000620316701</v>
      </c>
      <c r="E1373">
        <v>-5.0169048309326199</v>
      </c>
      <c r="F1373">
        <v>-0.130966797471046</v>
      </c>
    </row>
    <row r="1374" spans="1:6" x14ac:dyDescent="0.3">
      <c r="A1374">
        <v>0</v>
      </c>
      <c r="B1374">
        <v>0</v>
      </c>
      <c r="C1374">
        <v>0</v>
      </c>
      <c r="D1374">
        <v>1.30700006207917</v>
      </c>
      <c r="E1374">
        <v>-4.9884490966796902</v>
      </c>
      <c r="F1374">
        <v>-0.13086040318012199</v>
      </c>
    </row>
    <row r="1375" spans="1:6" x14ac:dyDescent="0.3">
      <c r="A1375">
        <v>0</v>
      </c>
      <c r="B1375">
        <v>0</v>
      </c>
      <c r="C1375">
        <v>0</v>
      </c>
      <c r="D1375">
        <v>1.3080000621266701</v>
      </c>
      <c r="E1375">
        <v>-4.9702267646789604</v>
      </c>
      <c r="F1375">
        <v>-0.13083319365978199</v>
      </c>
    </row>
    <row r="1376" spans="1:6" x14ac:dyDescent="0.3">
      <c r="A1376">
        <v>0</v>
      </c>
      <c r="B1376">
        <v>0</v>
      </c>
      <c r="C1376">
        <v>0</v>
      </c>
      <c r="D1376">
        <v>1.30900006217416</v>
      </c>
      <c r="E1376">
        <v>-4.9630751609802202</v>
      </c>
      <c r="F1376">
        <v>-0.13099279999732999</v>
      </c>
    </row>
    <row r="1377" spans="1:6" x14ac:dyDescent="0.3">
      <c r="A1377">
        <v>0</v>
      </c>
      <c r="B1377">
        <v>0</v>
      </c>
      <c r="C1377">
        <v>0</v>
      </c>
      <c r="D1377">
        <v>1.3100000622216601</v>
      </c>
      <c r="E1377">
        <v>-4.9534249305725098</v>
      </c>
      <c r="F1377">
        <v>-0.13094800710678101</v>
      </c>
    </row>
    <row r="1378" spans="1:6" x14ac:dyDescent="0.3">
      <c r="A1378">
        <v>0</v>
      </c>
      <c r="B1378">
        <v>0</v>
      </c>
      <c r="C1378">
        <v>0</v>
      </c>
      <c r="D1378">
        <v>1.31100006226916</v>
      </c>
      <c r="E1378">
        <v>-4.9420709609985396</v>
      </c>
      <c r="F1378">
        <v>-0.130935594439507</v>
      </c>
    </row>
    <row r="1379" spans="1:6" x14ac:dyDescent="0.3">
      <c r="A1379">
        <v>0</v>
      </c>
      <c r="B1379">
        <v>0</v>
      </c>
      <c r="C1379">
        <v>0</v>
      </c>
      <c r="D1379">
        <v>1.3120000623166601</v>
      </c>
      <c r="E1379">
        <v>-4.9240851402282697</v>
      </c>
      <c r="F1379">
        <v>-0.13086600601673101</v>
      </c>
    </row>
    <row r="1380" spans="1:6" x14ac:dyDescent="0.3">
      <c r="A1380">
        <v>0</v>
      </c>
      <c r="B1380">
        <v>0</v>
      </c>
      <c r="C1380">
        <v>0</v>
      </c>
      <c r="D1380">
        <v>1.31300006236415</v>
      </c>
      <c r="E1380">
        <v>-4.9107389450073198</v>
      </c>
      <c r="F1380">
        <v>-0.13077360391616799</v>
      </c>
    </row>
    <row r="1381" spans="1:6" x14ac:dyDescent="0.3">
      <c r="A1381">
        <v>0</v>
      </c>
      <c r="B1381">
        <v>0</v>
      </c>
      <c r="C1381">
        <v>0</v>
      </c>
      <c r="D1381">
        <v>1.3140000624116499</v>
      </c>
      <c r="E1381">
        <v>-4.9019432067871103</v>
      </c>
      <c r="F1381">
        <v>-0.13076399266719799</v>
      </c>
    </row>
    <row r="1382" spans="1:6" x14ac:dyDescent="0.3">
      <c r="A1382">
        <v>0</v>
      </c>
      <c r="B1382">
        <v>0</v>
      </c>
      <c r="C1382">
        <v>0</v>
      </c>
      <c r="D1382">
        <v>1.31500006245915</v>
      </c>
      <c r="E1382">
        <v>-4.9014210700988796</v>
      </c>
      <c r="F1382">
        <v>-0.13070440292358401</v>
      </c>
    </row>
    <row r="1383" spans="1:6" x14ac:dyDescent="0.3">
      <c r="A1383">
        <v>0</v>
      </c>
      <c r="B1383">
        <v>0</v>
      </c>
      <c r="C1383">
        <v>0</v>
      </c>
      <c r="D1383">
        <v>1.3160000625066499</v>
      </c>
      <c r="E1383">
        <v>-4.8901319503784197</v>
      </c>
      <c r="F1383">
        <v>-0.13065080344676999</v>
      </c>
    </row>
    <row r="1384" spans="1:6" x14ac:dyDescent="0.3">
      <c r="A1384">
        <v>0</v>
      </c>
      <c r="B1384">
        <v>0</v>
      </c>
      <c r="C1384">
        <v>0</v>
      </c>
      <c r="D1384">
        <v>1.31700006255414</v>
      </c>
      <c r="E1384">
        <v>-4.8676080703735396</v>
      </c>
      <c r="F1384">
        <v>-0.13070160150528001</v>
      </c>
    </row>
    <row r="1385" spans="1:6" x14ac:dyDescent="0.3">
      <c r="A1385">
        <v>0</v>
      </c>
      <c r="B1385">
        <v>0</v>
      </c>
      <c r="C1385">
        <v>0</v>
      </c>
      <c r="D1385">
        <v>1.3180000626016399</v>
      </c>
      <c r="E1385">
        <v>-4.8371739387512198</v>
      </c>
      <c r="F1385">
        <v>-0.13058839738368999</v>
      </c>
    </row>
    <row r="1386" spans="1:6" x14ac:dyDescent="0.3">
      <c r="A1386">
        <v>0</v>
      </c>
      <c r="B1386">
        <v>0</v>
      </c>
      <c r="C1386">
        <v>0</v>
      </c>
      <c r="D1386">
        <v>1.31900006264914</v>
      </c>
      <c r="E1386">
        <v>-4.8057060241699201</v>
      </c>
      <c r="F1386">
        <v>-0.130462005734444</v>
      </c>
    </row>
    <row r="1387" spans="1:6" x14ac:dyDescent="0.3">
      <c r="A1387">
        <v>0</v>
      </c>
      <c r="B1387">
        <v>0</v>
      </c>
      <c r="C1387">
        <v>0</v>
      </c>
      <c r="D1387">
        <v>1.3200000626966399</v>
      </c>
      <c r="E1387">
        <v>-4.7994837760925302</v>
      </c>
      <c r="F1387">
        <v>-0.13059400022029899</v>
      </c>
    </row>
    <row r="1388" spans="1:6" x14ac:dyDescent="0.3">
      <c r="A1388">
        <v>0</v>
      </c>
      <c r="B1388">
        <v>0</v>
      </c>
      <c r="C1388">
        <v>0</v>
      </c>
      <c r="D1388">
        <v>1.3210000627441301</v>
      </c>
      <c r="E1388">
        <v>-4.7961091995239302</v>
      </c>
      <c r="F1388">
        <v>-0.13053439557552299</v>
      </c>
    </row>
    <row r="1389" spans="1:6" x14ac:dyDescent="0.3">
      <c r="A1389">
        <v>0</v>
      </c>
      <c r="B1389">
        <v>0</v>
      </c>
      <c r="C1389">
        <v>0</v>
      </c>
      <c r="D1389">
        <v>1.32200006279163</v>
      </c>
      <c r="E1389">
        <v>-4.7846498489379901</v>
      </c>
      <c r="F1389">
        <v>-0.13047760725021401</v>
      </c>
    </row>
    <row r="1390" spans="1:6" x14ac:dyDescent="0.3">
      <c r="A1390">
        <v>0</v>
      </c>
      <c r="B1390">
        <v>0</v>
      </c>
      <c r="C1390">
        <v>0</v>
      </c>
      <c r="D1390">
        <v>1.3230000628391301</v>
      </c>
      <c r="E1390">
        <v>-4.7749271392822301</v>
      </c>
      <c r="F1390">
        <v>-0.130436405539513</v>
      </c>
    </row>
    <row r="1391" spans="1:6" x14ac:dyDescent="0.3">
      <c r="A1391">
        <v>0</v>
      </c>
      <c r="B1391">
        <v>0</v>
      </c>
      <c r="C1391">
        <v>0</v>
      </c>
      <c r="D1391">
        <v>1.32400006288663</v>
      </c>
      <c r="E1391">
        <v>-4.7570009231567401</v>
      </c>
      <c r="F1391">
        <v>-0.13042040169239</v>
      </c>
    </row>
    <row r="1392" spans="1:6" x14ac:dyDescent="0.3">
      <c r="A1392">
        <v>0</v>
      </c>
      <c r="B1392">
        <v>0</v>
      </c>
      <c r="C1392">
        <v>0</v>
      </c>
      <c r="D1392">
        <v>1.3250000629341201</v>
      </c>
      <c r="E1392">
        <v>-4.7447471618652299</v>
      </c>
      <c r="F1392">
        <v>-0.13042159378528601</v>
      </c>
    </row>
    <row r="1393" spans="1:6" x14ac:dyDescent="0.3">
      <c r="A1393">
        <v>0</v>
      </c>
      <c r="B1393">
        <v>0</v>
      </c>
      <c r="C1393">
        <v>0</v>
      </c>
      <c r="D1393">
        <v>1.32600006298162</v>
      </c>
      <c r="E1393">
        <v>-4.72566890716553</v>
      </c>
      <c r="F1393">
        <v>-0.13036440312862399</v>
      </c>
    </row>
    <row r="1394" spans="1:6" x14ac:dyDescent="0.3">
      <c r="A1394">
        <v>0</v>
      </c>
      <c r="B1394">
        <v>0</v>
      </c>
      <c r="C1394">
        <v>0</v>
      </c>
      <c r="D1394">
        <v>1.3270000630291201</v>
      </c>
      <c r="E1394">
        <v>-4.7039651870727504</v>
      </c>
      <c r="F1394">
        <v>-0.130402401089668</v>
      </c>
    </row>
    <row r="1395" spans="1:6" x14ac:dyDescent="0.3">
      <c r="A1395">
        <v>0</v>
      </c>
      <c r="B1395">
        <v>0</v>
      </c>
      <c r="C1395">
        <v>0</v>
      </c>
      <c r="D1395">
        <v>1.32800006307662</v>
      </c>
      <c r="E1395">
        <v>-4.6844420433044398</v>
      </c>
      <c r="F1395">
        <v>-0.13030479848384899</v>
      </c>
    </row>
    <row r="1396" spans="1:6" x14ac:dyDescent="0.3">
      <c r="A1396">
        <v>0</v>
      </c>
      <c r="B1396">
        <v>0</v>
      </c>
      <c r="C1396">
        <v>0</v>
      </c>
      <c r="D1396">
        <v>1.3290000631241099</v>
      </c>
      <c r="E1396">
        <v>-4.6716570854187003</v>
      </c>
      <c r="F1396">
        <v>-0.130266398191452</v>
      </c>
    </row>
    <row r="1397" spans="1:6" x14ac:dyDescent="0.3">
      <c r="A1397">
        <v>0</v>
      </c>
      <c r="B1397">
        <v>0</v>
      </c>
      <c r="C1397">
        <v>0</v>
      </c>
      <c r="D1397">
        <v>1.33000006317161</v>
      </c>
      <c r="E1397">
        <v>-4.6685009002685502</v>
      </c>
      <c r="F1397">
        <v>-0.13027760386466999</v>
      </c>
    </row>
    <row r="1398" spans="1:6" x14ac:dyDescent="0.3">
      <c r="A1398">
        <v>0</v>
      </c>
      <c r="B1398">
        <v>0</v>
      </c>
      <c r="C1398">
        <v>0</v>
      </c>
      <c r="D1398">
        <v>1.3310000632191099</v>
      </c>
      <c r="E1398">
        <v>-4.6559038162231401</v>
      </c>
      <c r="F1398">
        <v>-0.13022080063819899</v>
      </c>
    </row>
    <row r="1399" spans="1:6" x14ac:dyDescent="0.3">
      <c r="A1399">
        <v>0</v>
      </c>
      <c r="B1399">
        <v>0</v>
      </c>
      <c r="C1399">
        <v>0</v>
      </c>
      <c r="D1399">
        <v>1.33200006326661</v>
      </c>
      <c r="E1399">
        <v>-4.6445498466491699</v>
      </c>
      <c r="F1399">
        <v>-0.13023559749126401</v>
      </c>
    </row>
    <row r="1400" spans="1:6" x14ac:dyDescent="0.3">
      <c r="A1400">
        <v>0</v>
      </c>
      <c r="B1400">
        <v>0</v>
      </c>
      <c r="C1400">
        <v>0</v>
      </c>
      <c r="D1400">
        <v>1.3330000633140999</v>
      </c>
      <c r="E1400">
        <v>-4.6222190856933603</v>
      </c>
      <c r="F1400">
        <v>-0.130175605416298</v>
      </c>
    </row>
    <row r="1401" spans="1:6" x14ac:dyDescent="0.3">
      <c r="A1401">
        <v>0</v>
      </c>
      <c r="B1401">
        <v>0</v>
      </c>
      <c r="C1401">
        <v>0</v>
      </c>
      <c r="D1401">
        <v>1.3340000633616</v>
      </c>
      <c r="E1401">
        <v>-4.6014070510864302</v>
      </c>
      <c r="F1401">
        <v>-0.13002680242061601</v>
      </c>
    </row>
    <row r="1402" spans="1:6" x14ac:dyDescent="0.3">
      <c r="A1402">
        <v>0</v>
      </c>
      <c r="B1402">
        <v>0</v>
      </c>
      <c r="C1402">
        <v>0</v>
      </c>
      <c r="D1402">
        <v>1.3350000634090999</v>
      </c>
      <c r="E1402">
        <v>-4.58921194076538</v>
      </c>
      <c r="F1402">
        <v>-0.13005439937114699</v>
      </c>
    </row>
    <row r="1403" spans="1:6" x14ac:dyDescent="0.3">
      <c r="A1403">
        <v>0</v>
      </c>
      <c r="B1403">
        <v>0</v>
      </c>
      <c r="C1403">
        <v>0</v>
      </c>
      <c r="D1403">
        <v>1.3360000634565901</v>
      </c>
      <c r="E1403">
        <v>-4.5844521522521999</v>
      </c>
      <c r="F1403">
        <v>-0.130090802907944</v>
      </c>
    </row>
    <row r="1404" spans="1:6" x14ac:dyDescent="0.3">
      <c r="A1404">
        <v>0</v>
      </c>
      <c r="B1404">
        <v>0</v>
      </c>
      <c r="C1404">
        <v>0</v>
      </c>
      <c r="D1404">
        <v>1.33700006350409</v>
      </c>
      <c r="E1404">
        <v>-4.5702099800109899</v>
      </c>
      <c r="F1404">
        <v>-0.130010396242142</v>
      </c>
    </row>
    <row r="1405" spans="1:6" x14ac:dyDescent="0.3">
      <c r="A1405">
        <v>0</v>
      </c>
      <c r="B1405">
        <v>0</v>
      </c>
      <c r="C1405">
        <v>0</v>
      </c>
      <c r="D1405">
        <v>1.3380000635515901</v>
      </c>
      <c r="E1405">
        <v>-4.5537881851196298</v>
      </c>
      <c r="F1405">
        <v>-0.13005079329013799</v>
      </c>
    </row>
    <row r="1406" spans="1:6" x14ac:dyDescent="0.3">
      <c r="A1406">
        <v>0</v>
      </c>
      <c r="B1406">
        <v>0</v>
      </c>
      <c r="C1406">
        <v>0</v>
      </c>
      <c r="D1406">
        <v>1.33900006359909</v>
      </c>
      <c r="E1406">
        <v>-4.52329778671265</v>
      </c>
      <c r="F1406">
        <v>-0.130041599273682</v>
      </c>
    </row>
    <row r="1407" spans="1:6" x14ac:dyDescent="0.3">
      <c r="A1407">
        <v>0</v>
      </c>
      <c r="B1407">
        <v>0</v>
      </c>
      <c r="C1407">
        <v>0</v>
      </c>
      <c r="D1407">
        <v>1.3400000636465801</v>
      </c>
      <c r="E1407">
        <v>-4.4936480522155797</v>
      </c>
      <c r="F1407">
        <v>-0.12990759313106501</v>
      </c>
    </row>
    <row r="1408" spans="1:6" x14ac:dyDescent="0.3">
      <c r="A1408">
        <v>0</v>
      </c>
      <c r="B1408">
        <v>0</v>
      </c>
      <c r="C1408">
        <v>0</v>
      </c>
      <c r="D1408">
        <v>1.34100006369408</v>
      </c>
      <c r="E1408">
        <v>-4.4842948913574201</v>
      </c>
      <c r="F1408">
        <v>-0.12982919812202501</v>
      </c>
    </row>
    <row r="1409" spans="1:6" x14ac:dyDescent="0.3">
      <c r="A1409">
        <v>0</v>
      </c>
      <c r="B1409">
        <v>0</v>
      </c>
      <c r="C1409">
        <v>0</v>
      </c>
      <c r="D1409">
        <v>1.3420000637415801</v>
      </c>
      <c r="E1409">
        <v>-4.4888057708740199</v>
      </c>
      <c r="F1409">
        <v>-0.12993319332599601</v>
      </c>
    </row>
    <row r="1410" spans="1:6" x14ac:dyDescent="0.3">
      <c r="A1410">
        <v>0</v>
      </c>
      <c r="B1410">
        <v>0</v>
      </c>
      <c r="C1410">
        <v>0</v>
      </c>
      <c r="D1410">
        <v>1.34300006378908</v>
      </c>
      <c r="E1410">
        <v>-4.4838600158691397</v>
      </c>
      <c r="F1410">
        <v>-0.12991079688072199</v>
      </c>
    </row>
    <row r="1411" spans="1:6" x14ac:dyDescent="0.3">
      <c r="A1411">
        <v>0</v>
      </c>
      <c r="B1411">
        <v>0</v>
      </c>
      <c r="C1411">
        <v>0</v>
      </c>
      <c r="D1411">
        <v>1.3440000638365699</v>
      </c>
      <c r="E1411">
        <v>-4.4676828384399396</v>
      </c>
      <c r="F1411">
        <v>-0.12980760633945501</v>
      </c>
    </row>
    <row r="1412" spans="1:6" x14ac:dyDescent="0.3">
      <c r="A1412">
        <v>0</v>
      </c>
      <c r="B1412">
        <v>0</v>
      </c>
      <c r="C1412">
        <v>0</v>
      </c>
      <c r="D1412">
        <v>1.34500006388407</v>
      </c>
      <c r="E1412">
        <v>-4.4481930732727104</v>
      </c>
      <c r="F1412">
        <v>-0.12966799736022899</v>
      </c>
    </row>
    <row r="1413" spans="1:6" x14ac:dyDescent="0.3">
      <c r="A1413">
        <v>0</v>
      </c>
      <c r="B1413">
        <v>0</v>
      </c>
      <c r="C1413">
        <v>0</v>
      </c>
      <c r="D1413">
        <v>1.3460000639315699</v>
      </c>
      <c r="E1413">
        <v>-4.42763376235962</v>
      </c>
      <c r="F1413">
        <v>-0.12976519763469699</v>
      </c>
    </row>
    <row r="1414" spans="1:6" x14ac:dyDescent="0.3">
      <c r="A1414">
        <v>0</v>
      </c>
      <c r="B1414">
        <v>0</v>
      </c>
      <c r="C1414">
        <v>0</v>
      </c>
      <c r="D1414">
        <v>1.34700006397907</v>
      </c>
      <c r="E1414">
        <v>-4.4103240966796902</v>
      </c>
      <c r="F1414">
        <v>-0.12983800470828999</v>
      </c>
    </row>
    <row r="1415" spans="1:6" x14ac:dyDescent="0.3">
      <c r="A1415">
        <v>0</v>
      </c>
      <c r="B1415">
        <v>0</v>
      </c>
      <c r="C1415">
        <v>0</v>
      </c>
      <c r="D1415">
        <v>1.3480000640265599</v>
      </c>
      <c r="E1415">
        <v>-4.3852639198303196</v>
      </c>
      <c r="F1415">
        <v>-0.129796802997589</v>
      </c>
    </row>
    <row r="1416" spans="1:6" x14ac:dyDescent="0.3">
      <c r="A1416">
        <v>0</v>
      </c>
      <c r="B1416">
        <v>0</v>
      </c>
      <c r="C1416">
        <v>0</v>
      </c>
      <c r="D1416">
        <v>1.34900006407406</v>
      </c>
      <c r="E1416">
        <v>-4.3615298271179199</v>
      </c>
      <c r="F1416">
        <v>-0.12982919812202501</v>
      </c>
    </row>
    <row r="1417" spans="1:6" x14ac:dyDescent="0.3">
      <c r="A1417">
        <v>0</v>
      </c>
      <c r="B1417">
        <v>0</v>
      </c>
      <c r="C1417">
        <v>0</v>
      </c>
      <c r="D1417">
        <v>1.3500000641215599</v>
      </c>
      <c r="E1417">
        <v>-4.3575420379638699</v>
      </c>
      <c r="F1417">
        <v>-0.12982960045337699</v>
      </c>
    </row>
    <row r="1418" spans="1:6" x14ac:dyDescent="0.3">
      <c r="A1418">
        <v>0</v>
      </c>
      <c r="B1418">
        <v>0</v>
      </c>
      <c r="C1418">
        <v>0</v>
      </c>
      <c r="D1418">
        <v>1.35100006416906</v>
      </c>
      <c r="E1418">
        <v>-4.3500628471374503</v>
      </c>
      <c r="F1418">
        <v>-0.12964880466461201</v>
      </c>
    </row>
    <row r="1419" spans="1:6" x14ac:dyDescent="0.3">
      <c r="A1419">
        <v>0</v>
      </c>
      <c r="B1419">
        <v>0</v>
      </c>
      <c r="C1419">
        <v>0</v>
      </c>
      <c r="D1419">
        <v>1.3520000642165499</v>
      </c>
      <c r="E1419">
        <v>-4.3421568870544398</v>
      </c>
      <c r="F1419">
        <v>-0.12962159514427199</v>
      </c>
    </row>
    <row r="1420" spans="1:6" x14ac:dyDescent="0.3">
      <c r="A1420">
        <v>0</v>
      </c>
      <c r="B1420">
        <v>0</v>
      </c>
      <c r="C1420">
        <v>0</v>
      </c>
      <c r="D1420">
        <v>1.3530000642640501</v>
      </c>
      <c r="E1420">
        <v>-4.3385062217712402</v>
      </c>
      <c r="F1420">
        <v>-0.12957519292831399</v>
      </c>
    </row>
    <row r="1421" spans="1:6" x14ac:dyDescent="0.3">
      <c r="A1421">
        <v>0</v>
      </c>
      <c r="B1421">
        <v>0</v>
      </c>
      <c r="C1421">
        <v>0</v>
      </c>
      <c r="D1421">
        <v>1.35400006431155</v>
      </c>
      <c r="E1421">
        <v>-4.3228168487548801</v>
      </c>
      <c r="F1421">
        <v>-0.12956640124321001</v>
      </c>
    </row>
    <row r="1422" spans="1:6" x14ac:dyDescent="0.3">
      <c r="A1422">
        <v>0</v>
      </c>
      <c r="B1422">
        <v>0</v>
      </c>
      <c r="C1422">
        <v>0</v>
      </c>
      <c r="D1422">
        <v>1.3550000643590501</v>
      </c>
      <c r="E1422">
        <v>-4.2974610328674299</v>
      </c>
      <c r="F1422">
        <v>-0.12961919605732</v>
      </c>
    </row>
    <row r="1423" spans="1:6" x14ac:dyDescent="0.3">
      <c r="A1423">
        <v>0</v>
      </c>
      <c r="B1423">
        <v>0</v>
      </c>
      <c r="C1423">
        <v>0</v>
      </c>
      <c r="D1423">
        <v>1.35600006440654</v>
      </c>
      <c r="E1423">
        <v>-4.2646808624267596</v>
      </c>
      <c r="F1423">
        <v>-0.129592806100845</v>
      </c>
    </row>
    <row r="1424" spans="1:6" x14ac:dyDescent="0.3">
      <c r="A1424">
        <v>0</v>
      </c>
      <c r="B1424">
        <v>0</v>
      </c>
      <c r="C1424">
        <v>0</v>
      </c>
      <c r="D1424">
        <v>1.3570000644540401</v>
      </c>
      <c r="E1424">
        <v>-4.2364988327026403</v>
      </c>
      <c r="F1424">
        <v>-0.12953160703182201</v>
      </c>
    </row>
    <row r="1425" spans="1:6" x14ac:dyDescent="0.3">
      <c r="A1425">
        <v>0</v>
      </c>
      <c r="B1425">
        <v>0</v>
      </c>
      <c r="C1425">
        <v>0</v>
      </c>
      <c r="D1425">
        <v>1.35800006450154</v>
      </c>
      <c r="E1425">
        <v>-4.22328805923462</v>
      </c>
      <c r="F1425">
        <v>-0.12937679886817899</v>
      </c>
    </row>
    <row r="1426" spans="1:6" x14ac:dyDescent="0.3">
      <c r="A1426">
        <v>0</v>
      </c>
      <c r="B1426">
        <v>0</v>
      </c>
      <c r="C1426">
        <v>0</v>
      </c>
      <c r="D1426">
        <v>1.3590000645490401</v>
      </c>
      <c r="E1426">
        <v>-4.2253460884094203</v>
      </c>
      <c r="F1426">
        <v>-0.12938119471073201</v>
      </c>
    </row>
    <row r="1427" spans="1:6" x14ac:dyDescent="0.3">
      <c r="A1427">
        <v>0</v>
      </c>
      <c r="B1427">
        <v>0</v>
      </c>
      <c r="C1427">
        <v>0</v>
      </c>
      <c r="D1427">
        <v>1.36000006459653</v>
      </c>
      <c r="E1427">
        <v>-4.2304000854492196</v>
      </c>
      <c r="F1427">
        <v>-0.129397198557854</v>
      </c>
    </row>
    <row r="1428" spans="1:6" x14ac:dyDescent="0.3">
      <c r="A1428">
        <v>0</v>
      </c>
      <c r="B1428">
        <v>0</v>
      </c>
      <c r="C1428">
        <v>0</v>
      </c>
      <c r="D1428">
        <v>1.3610000646440299</v>
      </c>
      <c r="E1428">
        <v>-4.2220377922058097</v>
      </c>
      <c r="F1428">
        <v>-0.129418805241585</v>
      </c>
    </row>
    <row r="1429" spans="1:6" x14ac:dyDescent="0.3">
      <c r="A1429">
        <v>0</v>
      </c>
      <c r="B1429">
        <v>0</v>
      </c>
      <c r="C1429">
        <v>0</v>
      </c>
      <c r="D1429">
        <v>1.36200006469153</v>
      </c>
      <c r="E1429">
        <v>-4.19893598556519</v>
      </c>
      <c r="F1429">
        <v>-0.129428401589394</v>
      </c>
    </row>
    <row r="1430" spans="1:6" x14ac:dyDescent="0.3">
      <c r="A1430">
        <v>0</v>
      </c>
      <c r="B1430">
        <v>0</v>
      </c>
      <c r="C1430">
        <v>0</v>
      </c>
      <c r="D1430">
        <v>1.3630000647390299</v>
      </c>
      <c r="E1430">
        <v>-4.1649107933044398</v>
      </c>
      <c r="F1430">
        <v>-0.129462406039238</v>
      </c>
    </row>
    <row r="1431" spans="1:6" x14ac:dyDescent="0.3">
      <c r="A1431">
        <v>0</v>
      </c>
      <c r="B1431">
        <v>0</v>
      </c>
      <c r="C1431">
        <v>0</v>
      </c>
      <c r="D1431">
        <v>1.36400006478652</v>
      </c>
      <c r="E1431">
        <v>-4.1301817893981898</v>
      </c>
      <c r="F1431">
        <v>-0.12926040589809401</v>
      </c>
    </row>
    <row r="1432" spans="1:6" x14ac:dyDescent="0.3">
      <c r="A1432">
        <v>0</v>
      </c>
      <c r="B1432">
        <v>0</v>
      </c>
      <c r="C1432">
        <v>0</v>
      </c>
      <c r="D1432">
        <v>1.3650000648340199</v>
      </c>
      <c r="E1432">
        <v>-4.1174201965331996</v>
      </c>
      <c r="F1432">
        <v>-0.129223197698593</v>
      </c>
    </row>
    <row r="1433" spans="1:6" x14ac:dyDescent="0.3">
      <c r="A1433">
        <v>0</v>
      </c>
      <c r="B1433">
        <v>0</v>
      </c>
      <c r="C1433">
        <v>0</v>
      </c>
      <c r="D1433">
        <v>1.36600006488152</v>
      </c>
      <c r="E1433">
        <v>-4.1181950569152797</v>
      </c>
      <c r="F1433">
        <v>-0.12938439846038799</v>
      </c>
    </row>
    <row r="1434" spans="1:6" x14ac:dyDescent="0.3">
      <c r="A1434">
        <v>0</v>
      </c>
      <c r="B1434">
        <v>0</v>
      </c>
      <c r="C1434">
        <v>0</v>
      </c>
      <c r="D1434">
        <v>1.3670000649290199</v>
      </c>
      <c r="E1434">
        <v>-4.1173038482665998</v>
      </c>
      <c r="F1434">
        <v>-0.12921600043773701</v>
      </c>
    </row>
    <row r="1435" spans="1:6" x14ac:dyDescent="0.3">
      <c r="A1435">
        <v>0</v>
      </c>
      <c r="B1435">
        <v>0</v>
      </c>
      <c r="C1435">
        <v>0</v>
      </c>
      <c r="D1435">
        <v>1.3680000649765101</v>
      </c>
      <c r="E1435">
        <v>-4.1045370101928702</v>
      </c>
      <c r="F1435">
        <v>-0.12916000187397</v>
      </c>
    </row>
    <row r="1436" spans="1:6" x14ac:dyDescent="0.3">
      <c r="A1436">
        <v>0</v>
      </c>
      <c r="B1436">
        <v>0</v>
      </c>
      <c r="C1436">
        <v>0</v>
      </c>
      <c r="D1436">
        <v>1.3690000650240099</v>
      </c>
      <c r="E1436">
        <v>-4.0912761688232404</v>
      </c>
      <c r="F1436">
        <v>-0.129122003912926</v>
      </c>
    </row>
    <row r="1437" spans="1:6" x14ac:dyDescent="0.3">
      <c r="A1437">
        <v>0</v>
      </c>
      <c r="B1437">
        <v>0</v>
      </c>
      <c r="C1437">
        <v>0</v>
      </c>
      <c r="D1437">
        <v>1.3700000650715101</v>
      </c>
      <c r="E1437">
        <v>-4.0810089111328098</v>
      </c>
      <c r="F1437">
        <v>-0.12912639975547799</v>
      </c>
    </row>
    <row r="1438" spans="1:6" x14ac:dyDescent="0.3">
      <c r="A1438">
        <v>0</v>
      </c>
      <c r="B1438">
        <v>0</v>
      </c>
      <c r="C1438">
        <v>0</v>
      </c>
      <c r="D1438">
        <v>1.37100006511901</v>
      </c>
      <c r="E1438">
        <v>-4.0587491989135698</v>
      </c>
      <c r="F1438">
        <v>-0.12912559509277299</v>
      </c>
    </row>
    <row r="1439" spans="1:6" x14ac:dyDescent="0.3">
      <c r="A1439">
        <v>0</v>
      </c>
      <c r="B1439">
        <v>0</v>
      </c>
      <c r="C1439">
        <v>0</v>
      </c>
      <c r="D1439">
        <v>1.3720000651665001</v>
      </c>
      <c r="E1439">
        <v>-4.0303459167480504</v>
      </c>
      <c r="F1439">
        <v>-0.129060804843903</v>
      </c>
    </row>
    <row r="1440" spans="1:6" x14ac:dyDescent="0.3">
      <c r="A1440">
        <v>0</v>
      </c>
      <c r="B1440">
        <v>0</v>
      </c>
      <c r="C1440">
        <v>0</v>
      </c>
      <c r="D1440">
        <v>1.373000065214</v>
      </c>
      <c r="E1440">
        <v>-4.0144000053405797</v>
      </c>
      <c r="F1440">
        <v>-0.12897120416164401</v>
      </c>
    </row>
    <row r="1441" spans="1:6" x14ac:dyDescent="0.3">
      <c r="A1441">
        <v>0</v>
      </c>
      <c r="B1441">
        <v>0</v>
      </c>
      <c r="C1441">
        <v>0</v>
      </c>
      <c r="D1441">
        <v>1.3740000652615001</v>
      </c>
      <c r="E1441">
        <v>-4.0068922042846697</v>
      </c>
      <c r="F1441">
        <v>-0.12898160517215701</v>
      </c>
    </row>
    <row r="1442" spans="1:6" x14ac:dyDescent="0.3">
      <c r="A1442">
        <v>0</v>
      </c>
      <c r="B1442">
        <v>0</v>
      </c>
      <c r="C1442">
        <v>0</v>
      </c>
      <c r="D1442">
        <v>1.375000065309</v>
      </c>
      <c r="E1442">
        <v>-3.9919450283050502</v>
      </c>
      <c r="F1442">
        <v>-0.12898479402065299</v>
      </c>
    </row>
    <row r="1443" spans="1:6" x14ac:dyDescent="0.3">
      <c r="A1443">
        <v>0</v>
      </c>
      <c r="B1443">
        <v>0</v>
      </c>
      <c r="C1443">
        <v>0</v>
      </c>
      <c r="D1443">
        <v>1.3760000653564901</v>
      </c>
      <c r="E1443">
        <v>-3.9703729152679399</v>
      </c>
      <c r="F1443">
        <v>-0.128933995962143</v>
      </c>
    </row>
    <row r="1444" spans="1:6" x14ac:dyDescent="0.3">
      <c r="A1444">
        <v>0</v>
      </c>
      <c r="B1444">
        <v>0</v>
      </c>
      <c r="C1444">
        <v>0</v>
      </c>
      <c r="D1444">
        <v>1.37700006540399</v>
      </c>
      <c r="E1444">
        <v>-3.9511411190032999</v>
      </c>
      <c r="F1444">
        <v>-0.128913998603821</v>
      </c>
    </row>
    <row r="1445" spans="1:6" x14ac:dyDescent="0.3">
      <c r="A1445">
        <v>0</v>
      </c>
      <c r="B1445">
        <v>0</v>
      </c>
      <c r="C1445">
        <v>0</v>
      </c>
      <c r="D1445">
        <v>1.3780000654514899</v>
      </c>
      <c r="E1445">
        <v>-3.9441540241241499</v>
      </c>
      <c r="F1445">
        <v>-0.1289332062006</v>
      </c>
    </row>
    <row r="1446" spans="1:6" x14ac:dyDescent="0.3">
      <c r="A1446">
        <v>0</v>
      </c>
      <c r="B1446">
        <v>0</v>
      </c>
      <c r="C1446">
        <v>0</v>
      </c>
      <c r="D1446">
        <v>1.37900006549899</v>
      </c>
      <c r="E1446">
        <v>-3.9380021095275901</v>
      </c>
      <c r="F1446">
        <v>-0.12887120246887199</v>
      </c>
    </row>
    <row r="1447" spans="1:6" x14ac:dyDescent="0.3">
      <c r="A1447">
        <v>0</v>
      </c>
      <c r="B1447">
        <v>0</v>
      </c>
      <c r="C1447">
        <v>0</v>
      </c>
      <c r="D1447">
        <v>1.3800000655464799</v>
      </c>
      <c r="E1447">
        <v>-3.9242959022521999</v>
      </c>
      <c r="F1447">
        <v>-0.128762796521187</v>
      </c>
    </row>
    <row r="1448" spans="1:6" x14ac:dyDescent="0.3">
      <c r="A1448">
        <v>0</v>
      </c>
      <c r="B1448">
        <v>0</v>
      </c>
      <c r="C1448">
        <v>0</v>
      </c>
      <c r="D1448">
        <v>1.38100006559398</v>
      </c>
      <c r="E1448">
        <v>-3.90879607200623</v>
      </c>
      <c r="F1448">
        <v>-0.128826394677162</v>
      </c>
    </row>
    <row r="1449" spans="1:6" x14ac:dyDescent="0.3">
      <c r="A1449">
        <v>0</v>
      </c>
      <c r="B1449">
        <v>0</v>
      </c>
      <c r="C1449">
        <v>0</v>
      </c>
      <c r="D1449">
        <v>1.3820000656414799</v>
      </c>
      <c r="E1449">
        <v>-3.8884580135345499</v>
      </c>
      <c r="F1449">
        <v>-0.12871399521827701</v>
      </c>
    </row>
    <row r="1450" spans="1:6" x14ac:dyDescent="0.3">
      <c r="A1450">
        <v>0</v>
      </c>
      <c r="B1450">
        <v>0</v>
      </c>
      <c r="C1450">
        <v>0</v>
      </c>
      <c r="D1450">
        <v>1.38300006568898</v>
      </c>
      <c r="E1450">
        <v>-3.8679170608520499</v>
      </c>
      <c r="F1450">
        <v>-0.128693997859955</v>
      </c>
    </row>
    <row r="1451" spans="1:6" x14ac:dyDescent="0.3">
      <c r="A1451">
        <v>0</v>
      </c>
      <c r="B1451">
        <v>0</v>
      </c>
      <c r="C1451">
        <v>0</v>
      </c>
      <c r="D1451">
        <v>1.3840000657364699</v>
      </c>
      <c r="E1451">
        <v>-3.8469359874725302</v>
      </c>
      <c r="F1451">
        <v>-0.12867440283298501</v>
      </c>
    </row>
    <row r="1452" spans="1:6" x14ac:dyDescent="0.3">
      <c r="A1452">
        <v>0</v>
      </c>
      <c r="B1452">
        <v>0</v>
      </c>
      <c r="C1452">
        <v>0</v>
      </c>
      <c r="D1452">
        <v>1.3850000657839701</v>
      </c>
      <c r="E1452">
        <v>-3.8324620723724401</v>
      </c>
      <c r="F1452">
        <v>-0.12869040668010701</v>
      </c>
    </row>
    <row r="1453" spans="1:6" x14ac:dyDescent="0.3">
      <c r="A1453">
        <v>0</v>
      </c>
      <c r="B1453">
        <v>0</v>
      </c>
      <c r="C1453">
        <v>0</v>
      </c>
      <c r="D1453">
        <v>1.38600006583147</v>
      </c>
      <c r="E1453">
        <v>-3.8194348812103298</v>
      </c>
      <c r="F1453">
        <v>-0.12861280143261</v>
      </c>
    </row>
    <row r="1454" spans="1:6" x14ac:dyDescent="0.3">
      <c r="A1454">
        <v>0</v>
      </c>
      <c r="B1454">
        <v>0</v>
      </c>
      <c r="C1454">
        <v>0</v>
      </c>
      <c r="D1454">
        <v>1.3870000658789601</v>
      </c>
      <c r="E1454">
        <v>-3.8062429428100599</v>
      </c>
      <c r="F1454">
        <v>-0.12864600121974901</v>
      </c>
    </row>
    <row r="1455" spans="1:6" x14ac:dyDescent="0.3">
      <c r="A1455">
        <v>0</v>
      </c>
      <c r="B1455">
        <v>0</v>
      </c>
      <c r="C1455">
        <v>0</v>
      </c>
      <c r="D1455">
        <v>1.38800006592646</v>
      </c>
      <c r="E1455">
        <v>-3.8012170791625999</v>
      </c>
      <c r="F1455">
        <v>-0.128628805279732</v>
      </c>
    </row>
    <row r="1456" spans="1:6" x14ac:dyDescent="0.3">
      <c r="A1456">
        <v>0</v>
      </c>
      <c r="B1456">
        <v>0</v>
      </c>
      <c r="C1456">
        <v>0</v>
      </c>
      <c r="D1456">
        <v>1.3890000659739601</v>
      </c>
      <c r="E1456">
        <v>-3.7917330265045202</v>
      </c>
      <c r="F1456">
        <v>-0.12859800457954401</v>
      </c>
    </row>
    <row r="1457" spans="1:6" x14ac:dyDescent="0.3">
      <c r="A1457">
        <v>0</v>
      </c>
      <c r="B1457">
        <v>0</v>
      </c>
      <c r="C1457">
        <v>0</v>
      </c>
      <c r="D1457">
        <v>1.39000006602146</v>
      </c>
      <c r="E1457">
        <v>-3.7698009014129599</v>
      </c>
      <c r="F1457">
        <v>-0.12841880321502699</v>
      </c>
    </row>
    <row r="1458" spans="1:6" x14ac:dyDescent="0.3">
      <c r="A1458">
        <v>0</v>
      </c>
      <c r="B1458">
        <v>0</v>
      </c>
      <c r="C1458">
        <v>0</v>
      </c>
      <c r="D1458">
        <v>1.3910000660689501</v>
      </c>
      <c r="E1458">
        <v>-3.7511730194091801</v>
      </c>
      <c r="F1458">
        <v>-0.12841959297656999</v>
      </c>
    </row>
    <row r="1459" spans="1:6" x14ac:dyDescent="0.3">
      <c r="A1459">
        <v>0</v>
      </c>
      <c r="B1459">
        <v>0</v>
      </c>
      <c r="C1459">
        <v>0</v>
      </c>
      <c r="D1459">
        <v>1.39200006611645</v>
      </c>
      <c r="E1459">
        <v>-3.7395780086517298</v>
      </c>
      <c r="F1459">
        <v>-0.12843720614910101</v>
      </c>
    </row>
    <row r="1460" spans="1:6" x14ac:dyDescent="0.3">
      <c r="A1460">
        <v>0</v>
      </c>
      <c r="B1460">
        <v>0</v>
      </c>
      <c r="C1460">
        <v>0</v>
      </c>
      <c r="D1460">
        <v>1.3930000661639499</v>
      </c>
      <c r="E1460">
        <v>-3.71879005432129</v>
      </c>
      <c r="F1460">
        <v>-0.128465205430984</v>
      </c>
    </row>
    <row r="1461" spans="1:6" x14ac:dyDescent="0.3">
      <c r="A1461">
        <v>0</v>
      </c>
      <c r="B1461">
        <v>0</v>
      </c>
      <c r="C1461">
        <v>0</v>
      </c>
      <c r="D1461">
        <v>1.39400006621145</v>
      </c>
      <c r="E1461">
        <v>-3.6964180469512899</v>
      </c>
      <c r="F1461">
        <v>-0.128203600645065</v>
      </c>
    </row>
    <row r="1462" spans="1:6" x14ac:dyDescent="0.3">
      <c r="A1462">
        <v>0</v>
      </c>
      <c r="B1462">
        <v>0</v>
      </c>
      <c r="C1462">
        <v>0</v>
      </c>
      <c r="D1462">
        <v>1.3950000662589399</v>
      </c>
      <c r="E1462">
        <v>-3.6776139736175502</v>
      </c>
      <c r="F1462">
        <v>-0.12830320000648501</v>
      </c>
    </row>
    <row r="1463" spans="1:6" x14ac:dyDescent="0.3">
      <c r="A1463">
        <v>0</v>
      </c>
      <c r="B1463">
        <v>0</v>
      </c>
      <c r="C1463">
        <v>0</v>
      </c>
      <c r="D1463">
        <v>1.39600006630644</v>
      </c>
      <c r="E1463">
        <v>-3.6661410331726101</v>
      </c>
      <c r="F1463">
        <v>-0.12829959392547599</v>
      </c>
    </row>
    <row r="1464" spans="1:6" x14ac:dyDescent="0.3">
      <c r="A1464">
        <v>0</v>
      </c>
      <c r="B1464">
        <v>0</v>
      </c>
      <c r="C1464">
        <v>0</v>
      </c>
      <c r="D1464">
        <v>1.3970000663539399</v>
      </c>
      <c r="E1464">
        <v>-3.64574003219604</v>
      </c>
      <c r="F1464">
        <v>-0.12820279598236101</v>
      </c>
    </row>
    <row r="1465" spans="1:6" x14ac:dyDescent="0.3">
      <c r="A1465">
        <v>0</v>
      </c>
      <c r="B1465">
        <v>0</v>
      </c>
      <c r="C1465">
        <v>0</v>
      </c>
      <c r="D1465">
        <v>1.39800006640144</v>
      </c>
      <c r="E1465">
        <v>-3.6340420246124299</v>
      </c>
      <c r="F1465">
        <v>-0.12820680439472201</v>
      </c>
    </row>
    <row r="1466" spans="1:6" x14ac:dyDescent="0.3">
      <c r="A1466">
        <v>0</v>
      </c>
      <c r="B1466">
        <v>0</v>
      </c>
      <c r="C1466">
        <v>0</v>
      </c>
      <c r="D1466">
        <v>1.3990000664489299</v>
      </c>
      <c r="E1466">
        <v>-3.6268749237060498</v>
      </c>
      <c r="F1466">
        <v>-0.128196001052856</v>
      </c>
    </row>
    <row r="1467" spans="1:6" x14ac:dyDescent="0.3">
      <c r="A1467">
        <v>0</v>
      </c>
      <c r="B1467">
        <v>0</v>
      </c>
      <c r="C1467">
        <v>0</v>
      </c>
      <c r="D1467">
        <v>1.4000000664964301</v>
      </c>
      <c r="E1467">
        <v>-3.6088650226593</v>
      </c>
      <c r="F1467">
        <v>-0.12826040387153601</v>
      </c>
    </row>
    <row r="1468" spans="1:6" x14ac:dyDescent="0.3">
      <c r="A1468">
        <v>0</v>
      </c>
      <c r="B1468">
        <v>0</v>
      </c>
      <c r="C1468">
        <v>0</v>
      </c>
      <c r="D1468">
        <v>1.4010000665439299</v>
      </c>
      <c r="E1468">
        <v>-3.5863571166992201</v>
      </c>
      <c r="F1468">
        <v>-0.12812760472297699</v>
      </c>
    </row>
    <row r="1469" spans="1:6" x14ac:dyDescent="0.3">
      <c r="A1469">
        <v>0</v>
      </c>
      <c r="B1469">
        <v>0</v>
      </c>
      <c r="C1469">
        <v>0</v>
      </c>
      <c r="D1469">
        <v>1.4020000665914301</v>
      </c>
      <c r="E1469">
        <v>-3.5709059238433798</v>
      </c>
      <c r="F1469">
        <v>-0.128167599439621</v>
      </c>
    </row>
    <row r="1470" spans="1:6" x14ac:dyDescent="0.3">
      <c r="A1470">
        <v>0</v>
      </c>
      <c r="B1470">
        <v>0</v>
      </c>
      <c r="C1470">
        <v>0</v>
      </c>
      <c r="D1470">
        <v>1.40300006663892</v>
      </c>
      <c r="E1470">
        <v>-3.5570530891418501</v>
      </c>
      <c r="F1470">
        <v>-0.128119602799416</v>
      </c>
    </row>
    <row r="1471" spans="1:6" x14ac:dyDescent="0.3">
      <c r="A1471">
        <v>0</v>
      </c>
      <c r="B1471">
        <v>0</v>
      </c>
      <c r="C1471">
        <v>0</v>
      </c>
      <c r="D1471">
        <v>1.4040000666864201</v>
      </c>
      <c r="E1471">
        <v>-3.5447199344635001</v>
      </c>
      <c r="F1471">
        <v>-0.12806679308414501</v>
      </c>
    </row>
    <row r="1472" spans="1:6" x14ac:dyDescent="0.3">
      <c r="A1472">
        <v>0</v>
      </c>
      <c r="B1472">
        <v>0</v>
      </c>
      <c r="C1472">
        <v>0</v>
      </c>
      <c r="D1472">
        <v>1.40500006673392</v>
      </c>
      <c r="E1472">
        <v>-3.5262999534606898</v>
      </c>
      <c r="F1472">
        <v>-0.128058806061745</v>
      </c>
    </row>
    <row r="1473" spans="1:6" x14ac:dyDescent="0.3">
      <c r="A1473">
        <v>0</v>
      </c>
      <c r="B1473">
        <v>0</v>
      </c>
      <c r="C1473">
        <v>0</v>
      </c>
      <c r="D1473">
        <v>1.4060000667814201</v>
      </c>
      <c r="E1473">
        <v>-3.52158498764038</v>
      </c>
      <c r="F1473">
        <v>-0.12789319455623599</v>
      </c>
    </row>
    <row r="1474" spans="1:6" x14ac:dyDescent="0.3">
      <c r="A1474">
        <v>0</v>
      </c>
      <c r="B1474">
        <v>0</v>
      </c>
      <c r="C1474">
        <v>0</v>
      </c>
      <c r="D1474">
        <v>1.40700006682891</v>
      </c>
      <c r="E1474">
        <v>-3.5164480209350599</v>
      </c>
      <c r="F1474">
        <v>-0.12780800461769101</v>
      </c>
    </row>
    <row r="1475" spans="1:6" x14ac:dyDescent="0.3">
      <c r="A1475">
        <v>0</v>
      </c>
      <c r="B1475">
        <v>0</v>
      </c>
      <c r="C1475">
        <v>0</v>
      </c>
      <c r="D1475">
        <v>1.4080000668764101</v>
      </c>
      <c r="E1475">
        <v>-3.5054230690002401</v>
      </c>
      <c r="F1475">
        <v>-0.128023207187653</v>
      </c>
    </row>
    <row r="1476" spans="1:6" x14ac:dyDescent="0.3">
      <c r="A1476">
        <v>0</v>
      </c>
      <c r="B1476">
        <v>0</v>
      </c>
      <c r="C1476">
        <v>0</v>
      </c>
      <c r="D1476">
        <v>1.40900006692391</v>
      </c>
      <c r="E1476">
        <v>-3.4767520427703902</v>
      </c>
      <c r="F1476">
        <v>-0.127914398908615</v>
      </c>
    </row>
    <row r="1477" spans="1:6" x14ac:dyDescent="0.3">
      <c r="A1477">
        <v>0</v>
      </c>
      <c r="B1477">
        <v>0</v>
      </c>
      <c r="C1477">
        <v>0</v>
      </c>
      <c r="D1477">
        <v>1.4100000669714099</v>
      </c>
      <c r="E1477">
        <v>-3.4353990554809601</v>
      </c>
      <c r="F1477">
        <v>-0.12776160240173301</v>
      </c>
    </row>
    <row r="1478" spans="1:6" x14ac:dyDescent="0.3">
      <c r="A1478">
        <v>0</v>
      </c>
      <c r="B1478">
        <v>0</v>
      </c>
      <c r="C1478">
        <v>0</v>
      </c>
      <c r="D1478">
        <v>1.4110000670189</v>
      </c>
      <c r="E1478">
        <v>-3.4089789390564</v>
      </c>
      <c r="F1478">
        <v>-0.127753600478172</v>
      </c>
    </row>
    <row r="1479" spans="1:6" x14ac:dyDescent="0.3">
      <c r="A1479">
        <v>0</v>
      </c>
      <c r="B1479">
        <v>0</v>
      </c>
      <c r="C1479">
        <v>0</v>
      </c>
      <c r="D1479">
        <v>1.4120000670663999</v>
      </c>
      <c r="E1479">
        <v>-3.4031999111175502</v>
      </c>
      <c r="F1479">
        <v>-0.12783320248127</v>
      </c>
    </row>
    <row r="1480" spans="1:6" x14ac:dyDescent="0.3">
      <c r="A1480">
        <v>0</v>
      </c>
      <c r="B1480">
        <v>0</v>
      </c>
      <c r="C1480">
        <v>0</v>
      </c>
      <c r="D1480">
        <v>1.4130000671139</v>
      </c>
      <c r="E1480">
        <v>-3.4033670425414999</v>
      </c>
      <c r="F1480">
        <v>-0.12770399451255801</v>
      </c>
    </row>
    <row r="1481" spans="1:6" x14ac:dyDescent="0.3">
      <c r="A1481">
        <v>0</v>
      </c>
      <c r="B1481">
        <v>0</v>
      </c>
      <c r="C1481">
        <v>0</v>
      </c>
      <c r="D1481">
        <v>1.4140000671613999</v>
      </c>
      <c r="E1481">
        <v>-3.4037959575653098</v>
      </c>
      <c r="F1481">
        <v>-0.12771239876747101</v>
      </c>
    </row>
    <row r="1482" spans="1:6" x14ac:dyDescent="0.3">
      <c r="A1482">
        <v>0</v>
      </c>
      <c r="B1482">
        <v>0</v>
      </c>
      <c r="C1482">
        <v>0</v>
      </c>
      <c r="D1482">
        <v>1.41500006720889</v>
      </c>
      <c r="E1482">
        <v>-3.39008688926697</v>
      </c>
      <c r="F1482">
        <v>-0.12763120234012601</v>
      </c>
    </row>
    <row r="1483" spans="1:6" x14ac:dyDescent="0.3">
      <c r="A1483">
        <v>0</v>
      </c>
      <c r="B1483">
        <v>0</v>
      </c>
      <c r="C1483">
        <v>0</v>
      </c>
      <c r="D1483">
        <v>1.4160000672563899</v>
      </c>
      <c r="E1483">
        <v>-3.3679130077362101</v>
      </c>
      <c r="F1483">
        <v>-0.12751600146293601</v>
      </c>
    </row>
    <row r="1484" spans="1:6" x14ac:dyDescent="0.3">
      <c r="A1484">
        <v>0</v>
      </c>
      <c r="B1484">
        <v>0</v>
      </c>
      <c r="C1484">
        <v>0</v>
      </c>
      <c r="D1484">
        <v>1.4170000673038901</v>
      </c>
      <c r="E1484">
        <v>-3.3396620750427202</v>
      </c>
      <c r="F1484">
        <v>-0.127539202570915</v>
      </c>
    </row>
    <row r="1485" spans="1:6" x14ac:dyDescent="0.3">
      <c r="A1485">
        <v>0</v>
      </c>
      <c r="B1485">
        <v>0</v>
      </c>
      <c r="C1485">
        <v>0</v>
      </c>
      <c r="D1485">
        <v>1.4180000673513899</v>
      </c>
      <c r="E1485">
        <v>-3.3248810768127401</v>
      </c>
      <c r="F1485">
        <v>-0.12741200625896501</v>
      </c>
    </row>
    <row r="1486" spans="1:6" x14ac:dyDescent="0.3">
      <c r="A1486">
        <v>0</v>
      </c>
      <c r="B1486">
        <v>0</v>
      </c>
      <c r="C1486">
        <v>0</v>
      </c>
      <c r="D1486">
        <v>1.4190000673988801</v>
      </c>
      <c r="E1486">
        <v>-3.3184020519256601</v>
      </c>
      <c r="F1486">
        <v>-0.12745960056781799</v>
      </c>
    </row>
    <row r="1487" spans="1:6" x14ac:dyDescent="0.3">
      <c r="A1487">
        <v>0</v>
      </c>
      <c r="B1487">
        <v>0</v>
      </c>
      <c r="C1487">
        <v>0</v>
      </c>
      <c r="D1487">
        <v>1.42000006744638</v>
      </c>
      <c r="E1487">
        <v>-3.3110549449920699</v>
      </c>
      <c r="F1487">
        <v>-0.12756599485874201</v>
      </c>
    </row>
    <row r="1488" spans="1:6" x14ac:dyDescent="0.3">
      <c r="A1488">
        <v>0</v>
      </c>
      <c r="B1488">
        <v>0</v>
      </c>
      <c r="C1488">
        <v>0</v>
      </c>
      <c r="D1488">
        <v>1.4210000674938801</v>
      </c>
      <c r="E1488">
        <v>-3.2833349704742401</v>
      </c>
      <c r="F1488">
        <v>-0.12751400470733601</v>
      </c>
    </row>
    <row r="1489" spans="1:6" x14ac:dyDescent="0.3">
      <c r="A1489">
        <v>0</v>
      </c>
      <c r="B1489">
        <v>0</v>
      </c>
      <c r="C1489">
        <v>0</v>
      </c>
      <c r="D1489">
        <v>1.42200006754138</v>
      </c>
      <c r="E1489">
        <v>-3.2500030994415301</v>
      </c>
      <c r="F1489">
        <v>-0.127294406294823</v>
      </c>
    </row>
    <row r="1490" spans="1:6" x14ac:dyDescent="0.3">
      <c r="A1490">
        <v>0</v>
      </c>
      <c r="B1490">
        <v>0</v>
      </c>
      <c r="C1490">
        <v>0</v>
      </c>
      <c r="D1490">
        <v>1.4230000675888701</v>
      </c>
      <c r="E1490">
        <v>-3.2259280681610099</v>
      </c>
      <c r="F1490">
        <v>-0.12716759741306299</v>
      </c>
    </row>
    <row r="1491" spans="1:6" x14ac:dyDescent="0.3">
      <c r="A1491">
        <v>0</v>
      </c>
      <c r="B1491">
        <v>0</v>
      </c>
      <c r="C1491">
        <v>0</v>
      </c>
      <c r="D1491">
        <v>1.42400006763637</v>
      </c>
      <c r="E1491">
        <v>-3.2216160297393799</v>
      </c>
      <c r="F1491">
        <v>-0.127292394638062</v>
      </c>
    </row>
    <row r="1492" spans="1:6" x14ac:dyDescent="0.3">
      <c r="A1492">
        <v>0</v>
      </c>
      <c r="B1492">
        <v>0</v>
      </c>
      <c r="C1492">
        <v>0</v>
      </c>
      <c r="D1492">
        <v>1.4250000676838701</v>
      </c>
      <c r="E1492">
        <v>-3.2195029258728001</v>
      </c>
      <c r="F1492">
        <v>-0.12722119688987699</v>
      </c>
    </row>
    <row r="1493" spans="1:6" x14ac:dyDescent="0.3">
      <c r="A1493">
        <v>0</v>
      </c>
      <c r="B1493">
        <v>0</v>
      </c>
      <c r="C1493">
        <v>0</v>
      </c>
      <c r="D1493">
        <v>1.42600006773137</v>
      </c>
      <c r="E1493">
        <v>-3.2080841064453098</v>
      </c>
      <c r="F1493">
        <v>-0.12722559273243</v>
      </c>
    </row>
    <row r="1494" spans="1:6" x14ac:dyDescent="0.3">
      <c r="A1494">
        <v>0</v>
      </c>
      <c r="B1494">
        <v>0</v>
      </c>
      <c r="C1494">
        <v>0</v>
      </c>
      <c r="D1494">
        <v>1.4270000677788599</v>
      </c>
      <c r="E1494">
        <v>-3.1938250064849898</v>
      </c>
      <c r="F1494">
        <v>-0.12724119424819899</v>
      </c>
    </row>
    <row r="1495" spans="1:6" x14ac:dyDescent="0.3">
      <c r="A1495">
        <v>0</v>
      </c>
      <c r="B1495">
        <v>0</v>
      </c>
      <c r="C1495">
        <v>0</v>
      </c>
      <c r="D1495">
        <v>1.42800006782636</v>
      </c>
      <c r="E1495">
        <v>-3.17566990852356</v>
      </c>
      <c r="F1495">
        <v>-0.12724560499191301</v>
      </c>
    </row>
    <row r="1496" spans="1:6" x14ac:dyDescent="0.3">
      <c r="A1496">
        <v>0</v>
      </c>
      <c r="B1496">
        <v>0</v>
      </c>
      <c r="C1496">
        <v>0</v>
      </c>
      <c r="D1496">
        <v>1.4290000678738599</v>
      </c>
      <c r="E1496">
        <v>-3.1516630649566699</v>
      </c>
      <c r="F1496">
        <v>-0.12694840133190199</v>
      </c>
    </row>
    <row r="1497" spans="1:6" x14ac:dyDescent="0.3">
      <c r="A1497">
        <v>0</v>
      </c>
      <c r="B1497">
        <v>0</v>
      </c>
      <c r="C1497">
        <v>0</v>
      </c>
      <c r="D1497">
        <v>1.43000006792136</v>
      </c>
      <c r="E1497">
        <v>-3.1391029357910201</v>
      </c>
      <c r="F1497">
        <v>-0.12700359523296401</v>
      </c>
    </row>
    <row r="1498" spans="1:6" x14ac:dyDescent="0.3">
      <c r="A1498">
        <v>0</v>
      </c>
      <c r="B1498">
        <v>0</v>
      </c>
      <c r="C1498">
        <v>0</v>
      </c>
      <c r="D1498">
        <v>1.4310000679688499</v>
      </c>
      <c r="E1498">
        <v>-3.1335930824279798</v>
      </c>
      <c r="F1498">
        <v>-0.127088397741318</v>
      </c>
    </row>
    <row r="1499" spans="1:6" x14ac:dyDescent="0.3">
      <c r="A1499">
        <v>0</v>
      </c>
      <c r="B1499">
        <v>0</v>
      </c>
      <c r="C1499">
        <v>0</v>
      </c>
      <c r="D1499">
        <v>1.43200006801635</v>
      </c>
      <c r="E1499">
        <v>-3.1104490756988499</v>
      </c>
      <c r="F1499">
        <v>-0.126973196864128</v>
      </c>
    </row>
    <row r="1500" spans="1:6" x14ac:dyDescent="0.3">
      <c r="A1500">
        <v>0</v>
      </c>
      <c r="B1500">
        <v>0</v>
      </c>
      <c r="C1500">
        <v>0</v>
      </c>
      <c r="D1500">
        <v>1.4330000680638499</v>
      </c>
      <c r="E1500">
        <v>-3.07703709602356</v>
      </c>
      <c r="F1500">
        <v>-0.12690439820289601</v>
      </c>
    </row>
    <row r="1501" spans="1:6" x14ac:dyDescent="0.3">
      <c r="A1501">
        <v>0</v>
      </c>
      <c r="B1501">
        <v>0</v>
      </c>
      <c r="C1501">
        <v>0</v>
      </c>
      <c r="D1501">
        <v>1.4340000681113501</v>
      </c>
      <c r="E1501">
        <v>-3.0602610111236599</v>
      </c>
      <c r="F1501">
        <v>-0.12699079513549799</v>
      </c>
    </row>
    <row r="1502" spans="1:6" x14ac:dyDescent="0.3">
      <c r="A1502">
        <v>0</v>
      </c>
      <c r="B1502">
        <v>0</v>
      </c>
      <c r="C1502">
        <v>0</v>
      </c>
      <c r="D1502">
        <v>1.43500006815884</v>
      </c>
      <c r="E1502">
        <v>-3.0509738922119101</v>
      </c>
      <c r="F1502">
        <v>-0.12690439820289601</v>
      </c>
    </row>
    <row r="1503" spans="1:6" x14ac:dyDescent="0.3">
      <c r="A1503">
        <v>0</v>
      </c>
      <c r="B1503">
        <v>0</v>
      </c>
      <c r="C1503">
        <v>0</v>
      </c>
      <c r="D1503">
        <v>1.4360000682063401</v>
      </c>
      <c r="E1503">
        <v>-3.0420010089874299</v>
      </c>
      <c r="F1503">
        <v>-0.12683479487895999</v>
      </c>
    </row>
    <row r="1504" spans="1:6" x14ac:dyDescent="0.3">
      <c r="A1504">
        <v>0</v>
      </c>
      <c r="B1504">
        <v>0</v>
      </c>
      <c r="C1504">
        <v>0</v>
      </c>
      <c r="D1504">
        <v>1.43700006825384</v>
      </c>
      <c r="E1504">
        <v>-3.0383388996124299</v>
      </c>
      <c r="F1504">
        <v>-0.12692439556121801</v>
      </c>
    </row>
    <row r="1505" spans="1:6" x14ac:dyDescent="0.3">
      <c r="A1505">
        <v>0</v>
      </c>
      <c r="B1505">
        <v>0</v>
      </c>
      <c r="C1505">
        <v>0</v>
      </c>
      <c r="D1505">
        <v>1.4380000683013301</v>
      </c>
      <c r="E1505">
        <v>-3.0206310749053999</v>
      </c>
      <c r="F1505">
        <v>-0.12675639986991899</v>
      </c>
    </row>
    <row r="1506" spans="1:6" x14ac:dyDescent="0.3">
      <c r="A1506">
        <v>0</v>
      </c>
      <c r="B1506">
        <v>0</v>
      </c>
      <c r="C1506">
        <v>0</v>
      </c>
      <c r="D1506">
        <v>1.43900006834883</v>
      </c>
      <c r="E1506">
        <v>-3.0026149749755899</v>
      </c>
      <c r="F1506">
        <v>-0.12658280134201</v>
      </c>
    </row>
    <row r="1507" spans="1:6" x14ac:dyDescent="0.3">
      <c r="A1507">
        <v>0</v>
      </c>
      <c r="B1507">
        <v>0</v>
      </c>
      <c r="C1507">
        <v>0</v>
      </c>
      <c r="D1507">
        <v>1.4400000683963301</v>
      </c>
      <c r="E1507">
        <v>-2.9866530895233199</v>
      </c>
      <c r="F1507">
        <v>-0.12669840455055201</v>
      </c>
    </row>
    <row r="1508" spans="1:6" x14ac:dyDescent="0.3">
      <c r="A1508">
        <v>0</v>
      </c>
      <c r="B1508">
        <v>0</v>
      </c>
      <c r="C1508">
        <v>0</v>
      </c>
      <c r="D1508">
        <v>1.44100006844383</v>
      </c>
      <c r="E1508">
        <v>-2.9684579372406001</v>
      </c>
      <c r="F1508">
        <v>-0.12667879462242099</v>
      </c>
    </row>
    <row r="1509" spans="1:6" x14ac:dyDescent="0.3">
      <c r="A1509">
        <v>0</v>
      </c>
      <c r="B1509">
        <v>0</v>
      </c>
      <c r="C1509">
        <v>0</v>
      </c>
      <c r="D1509">
        <v>1.4420000684913199</v>
      </c>
      <c r="E1509">
        <v>-2.94003105163574</v>
      </c>
      <c r="F1509">
        <v>-0.126681193709373</v>
      </c>
    </row>
    <row r="1510" spans="1:6" x14ac:dyDescent="0.3">
      <c r="A1510">
        <v>0</v>
      </c>
      <c r="B1510">
        <v>0</v>
      </c>
      <c r="C1510">
        <v>0</v>
      </c>
      <c r="D1510">
        <v>1.44300006853882</v>
      </c>
      <c r="E1510">
        <v>-2.9204189777374299</v>
      </c>
      <c r="F1510">
        <v>-0.12657840549945801</v>
      </c>
    </row>
    <row r="1511" spans="1:6" x14ac:dyDescent="0.3">
      <c r="A1511">
        <v>0</v>
      </c>
      <c r="B1511">
        <v>0</v>
      </c>
      <c r="C1511">
        <v>0</v>
      </c>
      <c r="D1511">
        <v>1.4440000685863199</v>
      </c>
      <c r="E1511">
        <v>-2.9091610908508301</v>
      </c>
      <c r="F1511">
        <v>-0.12661440670490301</v>
      </c>
    </row>
    <row r="1512" spans="1:6" x14ac:dyDescent="0.3">
      <c r="A1512">
        <v>0</v>
      </c>
      <c r="B1512">
        <v>0</v>
      </c>
      <c r="C1512">
        <v>0</v>
      </c>
      <c r="D1512">
        <v>1.44500006863382</v>
      </c>
      <c r="E1512">
        <v>-2.9012548923492401</v>
      </c>
      <c r="F1512">
        <v>-0.12659400701522799</v>
      </c>
    </row>
    <row r="1513" spans="1:6" x14ac:dyDescent="0.3">
      <c r="A1513">
        <v>0</v>
      </c>
      <c r="B1513">
        <v>0</v>
      </c>
      <c r="C1513">
        <v>0</v>
      </c>
      <c r="D1513">
        <v>1.4460000686813099</v>
      </c>
      <c r="E1513">
        <v>-2.8926880359649698</v>
      </c>
      <c r="F1513">
        <v>-0.12652400135993999</v>
      </c>
    </row>
    <row r="1514" spans="1:6" x14ac:dyDescent="0.3">
      <c r="A1514">
        <v>0</v>
      </c>
      <c r="B1514">
        <v>0</v>
      </c>
      <c r="C1514">
        <v>0</v>
      </c>
      <c r="D1514">
        <v>1.44700006872881</v>
      </c>
      <c r="E1514">
        <v>-2.8807280063629199</v>
      </c>
      <c r="F1514">
        <v>-0.12648880481720001</v>
      </c>
    </row>
    <row r="1515" spans="1:6" x14ac:dyDescent="0.3">
      <c r="A1515">
        <v>0</v>
      </c>
      <c r="B1515">
        <v>0</v>
      </c>
      <c r="C1515">
        <v>0</v>
      </c>
      <c r="D1515">
        <v>1.4480000687763099</v>
      </c>
      <c r="E1515">
        <v>-2.8656969070434601</v>
      </c>
      <c r="F1515">
        <v>-0.12653520703315699</v>
      </c>
    </row>
    <row r="1516" spans="1:6" x14ac:dyDescent="0.3">
      <c r="A1516">
        <v>0</v>
      </c>
      <c r="B1516">
        <v>0</v>
      </c>
      <c r="C1516">
        <v>0</v>
      </c>
      <c r="D1516">
        <v>1.4490000688238101</v>
      </c>
      <c r="E1516">
        <v>-2.8382809162139901</v>
      </c>
      <c r="F1516">
        <v>-0.126469597220421</v>
      </c>
    </row>
    <row r="1517" spans="1:6" x14ac:dyDescent="0.3">
      <c r="A1517">
        <v>0</v>
      </c>
      <c r="B1517">
        <v>0</v>
      </c>
      <c r="C1517">
        <v>0</v>
      </c>
      <c r="D1517">
        <v>1.4500000688713</v>
      </c>
      <c r="E1517">
        <v>-2.8156750202178999</v>
      </c>
      <c r="F1517">
        <v>-0.12643960118293801</v>
      </c>
    </row>
    <row r="1518" spans="1:6" x14ac:dyDescent="0.3">
      <c r="A1518">
        <v>0</v>
      </c>
      <c r="B1518">
        <v>0</v>
      </c>
      <c r="C1518">
        <v>0</v>
      </c>
      <c r="D1518">
        <v>1.4510000689188001</v>
      </c>
      <c r="E1518">
        <v>-2.7998580932617201</v>
      </c>
      <c r="F1518">
        <v>-0.12628279626369501</v>
      </c>
    </row>
    <row r="1519" spans="1:6" x14ac:dyDescent="0.3">
      <c r="A1519">
        <v>0</v>
      </c>
      <c r="B1519">
        <v>0</v>
      </c>
      <c r="C1519">
        <v>0</v>
      </c>
      <c r="D1519">
        <v>1.4520000689663</v>
      </c>
      <c r="E1519">
        <v>-2.7929461002349898</v>
      </c>
      <c r="F1519">
        <v>-0.12618559598922699</v>
      </c>
    </row>
    <row r="1520" spans="1:6" x14ac:dyDescent="0.3">
      <c r="A1520">
        <v>0</v>
      </c>
      <c r="B1520">
        <v>0</v>
      </c>
      <c r="C1520">
        <v>0</v>
      </c>
      <c r="D1520">
        <v>1.4530000690138001</v>
      </c>
      <c r="E1520">
        <v>-2.78850197792053</v>
      </c>
      <c r="F1520">
        <v>-0.126335203647614</v>
      </c>
    </row>
    <row r="1521" spans="1:6" x14ac:dyDescent="0.3">
      <c r="A1521">
        <v>0</v>
      </c>
      <c r="B1521">
        <v>0</v>
      </c>
      <c r="C1521">
        <v>0</v>
      </c>
      <c r="D1521">
        <v>1.45400006906129</v>
      </c>
      <c r="E1521">
        <v>-2.7700150012970002</v>
      </c>
      <c r="F1521">
        <v>-0.12631240487098699</v>
      </c>
    </row>
    <row r="1522" spans="1:6" x14ac:dyDescent="0.3">
      <c r="A1522">
        <v>0</v>
      </c>
      <c r="B1522">
        <v>0</v>
      </c>
      <c r="C1522">
        <v>0</v>
      </c>
      <c r="D1522">
        <v>1.4550000691087901</v>
      </c>
      <c r="E1522">
        <v>-2.7371940612793</v>
      </c>
      <c r="F1522">
        <v>-0.12612800300121299</v>
      </c>
    </row>
    <row r="1523" spans="1:6" x14ac:dyDescent="0.3">
      <c r="A1523">
        <v>0</v>
      </c>
      <c r="B1523">
        <v>0</v>
      </c>
      <c r="C1523">
        <v>0</v>
      </c>
      <c r="D1523">
        <v>1.45600006915629</v>
      </c>
      <c r="E1523">
        <v>-2.70842409133911</v>
      </c>
      <c r="F1523">
        <v>-0.12612879276275599</v>
      </c>
    </row>
    <row r="1524" spans="1:6" x14ac:dyDescent="0.3">
      <c r="A1524">
        <v>0</v>
      </c>
      <c r="B1524">
        <v>0</v>
      </c>
      <c r="C1524">
        <v>0</v>
      </c>
      <c r="D1524">
        <v>1.4570000692037901</v>
      </c>
      <c r="E1524">
        <v>-2.7007789611816402</v>
      </c>
      <c r="F1524">
        <v>-0.126083999872208</v>
      </c>
    </row>
    <row r="1525" spans="1:6" x14ac:dyDescent="0.3">
      <c r="A1525">
        <v>0</v>
      </c>
      <c r="B1525">
        <v>0</v>
      </c>
      <c r="C1525">
        <v>0</v>
      </c>
      <c r="D1525">
        <v>1.45800006925128</v>
      </c>
      <c r="E1525">
        <v>-2.7006499767303498</v>
      </c>
      <c r="F1525">
        <v>-0.12597280740737901</v>
      </c>
    </row>
    <row r="1526" spans="1:6" x14ac:dyDescent="0.3">
      <c r="A1526">
        <v>0</v>
      </c>
      <c r="B1526">
        <v>0</v>
      </c>
      <c r="C1526">
        <v>0</v>
      </c>
      <c r="D1526">
        <v>1.4590000692987799</v>
      </c>
      <c r="E1526">
        <v>-2.70122098922729</v>
      </c>
      <c r="F1526">
        <v>-0.12588520348072099</v>
      </c>
    </row>
    <row r="1527" spans="1:6" x14ac:dyDescent="0.3">
      <c r="A1527">
        <v>0</v>
      </c>
      <c r="B1527">
        <v>0</v>
      </c>
      <c r="C1527">
        <v>0</v>
      </c>
      <c r="D1527">
        <v>1.46000006934628</v>
      </c>
      <c r="E1527">
        <v>-2.6947159767150901</v>
      </c>
      <c r="F1527">
        <v>-0.125993207097054</v>
      </c>
    </row>
    <row r="1528" spans="1:6" x14ac:dyDescent="0.3">
      <c r="A1528">
        <v>0</v>
      </c>
      <c r="B1528">
        <v>0</v>
      </c>
      <c r="C1528">
        <v>0</v>
      </c>
      <c r="D1528">
        <v>1.4610000693937799</v>
      </c>
      <c r="E1528">
        <v>-2.6633241176605198</v>
      </c>
      <c r="F1528">
        <v>-0.126003593206406</v>
      </c>
    </row>
    <row r="1529" spans="1:6" x14ac:dyDescent="0.3">
      <c r="A1529">
        <v>0</v>
      </c>
      <c r="B1529">
        <v>0</v>
      </c>
      <c r="C1529">
        <v>0</v>
      </c>
      <c r="D1529">
        <v>1.46200006944127</v>
      </c>
      <c r="E1529">
        <v>-2.61235404014587</v>
      </c>
      <c r="F1529">
        <v>-0.125970393419266</v>
      </c>
    </row>
    <row r="1530" spans="1:6" x14ac:dyDescent="0.3">
      <c r="A1530">
        <v>0</v>
      </c>
      <c r="B1530">
        <v>0</v>
      </c>
      <c r="C1530">
        <v>0</v>
      </c>
      <c r="D1530">
        <v>1.4630000694887699</v>
      </c>
      <c r="E1530">
        <v>-2.5719649791717498</v>
      </c>
      <c r="F1530">
        <v>-0.12583200633525801</v>
      </c>
    </row>
    <row r="1531" spans="1:6" x14ac:dyDescent="0.3">
      <c r="A1531">
        <v>0</v>
      </c>
      <c r="B1531">
        <v>0</v>
      </c>
      <c r="C1531">
        <v>0</v>
      </c>
      <c r="D1531">
        <v>1.46400006953627</v>
      </c>
      <c r="E1531">
        <v>-2.5567529201507599</v>
      </c>
      <c r="F1531">
        <v>-0.12560440599918399</v>
      </c>
    </row>
    <row r="1532" spans="1:6" x14ac:dyDescent="0.3">
      <c r="A1532">
        <v>0</v>
      </c>
      <c r="B1532">
        <v>0</v>
      </c>
      <c r="C1532">
        <v>0</v>
      </c>
      <c r="D1532">
        <v>1.4650000695837699</v>
      </c>
      <c r="E1532">
        <v>-2.5624480247497599</v>
      </c>
      <c r="F1532">
        <v>-0.12559799849986999</v>
      </c>
    </row>
    <row r="1533" spans="1:6" x14ac:dyDescent="0.3">
      <c r="A1533">
        <v>0</v>
      </c>
      <c r="B1533">
        <v>0</v>
      </c>
      <c r="C1533">
        <v>0</v>
      </c>
      <c r="D1533">
        <v>1.4660000696312601</v>
      </c>
      <c r="E1533">
        <v>-2.5646460056304901</v>
      </c>
      <c r="F1533">
        <v>-0.12563920021057101</v>
      </c>
    </row>
    <row r="1534" spans="1:6" x14ac:dyDescent="0.3">
      <c r="A1534">
        <v>0</v>
      </c>
      <c r="B1534">
        <v>0</v>
      </c>
      <c r="C1534">
        <v>0</v>
      </c>
      <c r="D1534">
        <v>1.46700006967876</v>
      </c>
      <c r="E1534">
        <v>-2.56216192245483</v>
      </c>
      <c r="F1534">
        <v>-0.12570439279079401</v>
      </c>
    </row>
    <row r="1535" spans="1:6" x14ac:dyDescent="0.3">
      <c r="A1535">
        <v>0</v>
      </c>
      <c r="B1535">
        <v>0</v>
      </c>
      <c r="C1535">
        <v>0</v>
      </c>
      <c r="D1535">
        <v>1.4680000697262601</v>
      </c>
      <c r="E1535">
        <v>-2.5512900352478001</v>
      </c>
      <c r="F1535">
        <v>-0.125499993562698</v>
      </c>
    </row>
    <row r="1536" spans="1:6" x14ac:dyDescent="0.3">
      <c r="A1536">
        <v>0</v>
      </c>
      <c r="B1536">
        <v>0</v>
      </c>
      <c r="C1536">
        <v>0</v>
      </c>
      <c r="D1536">
        <v>1.46900006977376</v>
      </c>
      <c r="E1536">
        <v>-2.53204393386841</v>
      </c>
      <c r="F1536">
        <v>-0.125494405627251</v>
      </c>
    </row>
    <row r="1537" spans="1:6" x14ac:dyDescent="0.3">
      <c r="A1537">
        <v>0</v>
      </c>
      <c r="B1537">
        <v>0</v>
      </c>
      <c r="C1537">
        <v>0</v>
      </c>
      <c r="D1537">
        <v>1.4700000698212501</v>
      </c>
      <c r="E1537">
        <v>-2.51235103607178</v>
      </c>
      <c r="F1537">
        <v>-0.12548719346523299</v>
      </c>
    </row>
    <row r="1538" spans="1:6" x14ac:dyDescent="0.3">
      <c r="A1538">
        <v>0</v>
      </c>
      <c r="B1538">
        <v>0</v>
      </c>
      <c r="C1538">
        <v>0</v>
      </c>
      <c r="D1538">
        <v>1.47100006986875</v>
      </c>
      <c r="E1538">
        <v>-2.48415303230286</v>
      </c>
      <c r="F1538">
        <v>-0.12549479305744199</v>
      </c>
    </row>
    <row r="1539" spans="1:6" x14ac:dyDescent="0.3">
      <c r="A1539">
        <v>0</v>
      </c>
      <c r="B1539">
        <v>0</v>
      </c>
      <c r="C1539">
        <v>0</v>
      </c>
      <c r="D1539">
        <v>1.4720000699162501</v>
      </c>
      <c r="E1539">
        <v>-2.45415091514587</v>
      </c>
      <c r="F1539">
        <v>-0.12536160647869099</v>
      </c>
    </row>
    <row r="1540" spans="1:6" x14ac:dyDescent="0.3">
      <c r="A1540">
        <v>0</v>
      </c>
      <c r="B1540">
        <v>0</v>
      </c>
      <c r="C1540">
        <v>0</v>
      </c>
      <c r="D1540">
        <v>1.47300006996375</v>
      </c>
      <c r="E1540">
        <v>-2.4335188865661599</v>
      </c>
      <c r="F1540">
        <v>-0.12540760636329701</v>
      </c>
    </row>
    <row r="1541" spans="1:6" x14ac:dyDescent="0.3">
      <c r="A1541">
        <v>0</v>
      </c>
      <c r="B1541">
        <v>0</v>
      </c>
      <c r="C1541">
        <v>0</v>
      </c>
      <c r="D1541">
        <v>1.4740000700112399</v>
      </c>
      <c r="E1541">
        <v>-2.42503809928894</v>
      </c>
      <c r="F1541">
        <v>-0.12535959482192999</v>
      </c>
    </row>
    <row r="1542" spans="1:6" x14ac:dyDescent="0.3">
      <c r="A1542">
        <v>0</v>
      </c>
      <c r="B1542">
        <v>0</v>
      </c>
      <c r="C1542">
        <v>0</v>
      </c>
      <c r="D1542">
        <v>1.47500007005874</v>
      </c>
      <c r="E1542">
        <v>-2.41938304901123</v>
      </c>
      <c r="F1542">
        <v>-0.125325202941895</v>
      </c>
    </row>
    <row r="1543" spans="1:6" x14ac:dyDescent="0.3">
      <c r="A1543">
        <v>0</v>
      </c>
      <c r="B1543">
        <v>0</v>
      </c>
      <c r="C1543">
        <v>0</v>
      </c>
      <c r="D1543">
        <v>1.4760000701062399</v>
      </c>
      <c r="E1543">
        <v>-2.4146599769592298</v>
      </c>
      <c r="F1543">
        <v>-0.125367596745491</v>
      </c>
    </row>
    <row r="1544" spans="1:6" x14ac:dyDescent="0.3">
      <c r="A1544">
        <v>0</v>
      </c>
      <c r="B1544">
        <v>0</v>
      </c>
      <c r="C1544">
        <v>0</v>
      </c>
      <c r="D1544">
        <v>1.47700007015374</v>
      </c>
      <c r="E1544">
        <v>-2.4045870304107702</v>
      </c>
      <c r="F1544">
        <v>-0.12525120377540599</v>
      </c>
    </row>
    <row r="1545" spans="1:6" x14ac:dyDescent="0.3">
      <c r="A1545">
        <v>0</v>
      </c>
      <c r="B1545">
        <v>0</v>
      </c>
      <c r="C1545">
        <v>0</v>
      </c>
      <c r="D1545">
        <v>1.4780000702012299</v>
      </c>
      <c r="E1545">
        <v>-2.3804700374603298</v>
      </c>
      <c r="F1545">
        <v>-0.12522840499877899</v>
      </c>
    </row>
    <row r="1546" spans="1:6" x14ac:dyDescent="0.3">
      <c r="A1546">
        <v>0</v>
      </c>
      <c r="B1546">
        <v>0</v>
      </c>
      <c r="C1546">
        <v>0</v>
      </c>
      <c r="D1546">
        <v>1.47900007024873</v>
      </c>
      <c r="E1546">
        <v>-2.3579270839691202</v>
      </c>
      <c r="F1546">
        <v>-0.12512399256229401</v>
      </c>
    </row>
    <row r="1547" spans="1:6" x14ac:dyDescent="0.3">
      <c r="A1547">
        <v>0</v>
      </c>
      <c r="B1547">
        <v>0</v>
      </c>
      <c r="C1547">
        <v>0</v>
      </c>
      <c r="D1547">
        <v>1.4800000702962299</v>
      </c>
      <c r="E1547">
        <v>-2.3416190147399898</v>
      </c>
      <c r="F1547">
        <v>-0.12513920664787301</v>
      </c>
    </row>
    <row r="1548" spans="1:6" x14ac:dyDescent="0.3">
      <c r="A1548">
        <v>0</v>
      </c>
      <c r="B1548">
        <v>0</v>
      </c>
      <c r="C1548">
        <v>0</v>
      </c>
      <c r="D1548">
        <v>1.48100007034373</v>
      </c>
      <c r="E1548">
        <v>-2.3237171173095699</v>
      </c>
      <c r="F1548">
        <v>-0.124943196773529</v>
      </c>
    </row>
    <row r="1549" spans="1:6" x14ac:dyDescent="0.3">
      <c r="A1549">
        <v>0</v>
      </c>
      <c r="B1549">
        <v>0</v>
      </c>
      <c r="C1549">
        <v>0</v>
      </c>
      <c r="D1549">
        <v>1.4820000703912199</v>
      </c>
      <c r="E1549">
        <v>-2.3116440773010298</v>
      </c>
      <c r="F1549">
        <v>-0.124924398958683</v>
      </c>
    </row>
    <row r="1550" spans="1:6" x14ac:dyDescent="0.3">
      <c r="A1550">
        <v>0</v>
      </c>
      <c r="B1550">
        <v>0</v>
      </c>
      <c r="C1550">
        <v>0</v>
      </c>
      <c r="D1550">
        <v>1.4830000704387201</v>
      </c>
      <c r="E1550">
        <v>-2.3079750537872301</v>
      </c>
      <c r="F1550">
        <v>-0.12490239739418001</v>
      </c>
    </row>
    <row r="1551" spans="1:6" x14ac:dyDescent="0.3">
      <c r="A1551">
        <v>0</v>
      </c>
      <c r="B1551">
        <v>0</v>
      </c>
      <c r="C1551">
        <v>0</v>
      </c>
      <c r="D1551">
        <v>1.48400007048622</v>
      </c>
      <c r="E1551">
        <v>-2.2912030220031698</v>
      </c>
      <c r="F1551">
        <v>-0.124873198568821</v>
      </c>
    </row>
    <row r="1552" spans="1:6" x14ac:dyDescent="0.3">
      <c r="A1552">
        <v>0</v>
      </c>
      <c r="B1552">
        <v>0</v>
      </c>
      <c r="C1552">
        <v>0</v>
      </c>
      <c r="D1552">
        <v>1.4850000705337201</v>
      </c>
      <c r="E1552">
        <v>-2.2664589881896999</v>
      </c>
      <c r="F1552">
        <v>-0.12486720085144</v>
      </c>
    </row>
    <row r="1553" spans="1:6" x14ac:dyDescent="0.3">
      <c r="A1553">
        <v>0</v>
      </c>
      <c r="B1553">
        <v>0</v>
      </c>
      <c r="C1553">
        <v>0</v>
      </c>
      <c r="D1553">
        <v>1.48600007058121</v>
      </c>
      <c r="E1553">
        <v>-2.23967409133911</v>
      </c>
      <c r="F1553">
        <v>-0.124673597514629</v>
      </c>
    </row>
    <row r="1554" spans="1:6" x14ac:dyDescent="0.3">
      <c r="A1554">
        <v>0</v>
      </c>
      <c r="B1554">
        <v>0</v>
      </c>
      <c r="C1554">
        <v>0</v>
      </c>
      <c r="D1554">
        <v>1.4870000706287101</v>
      </c>
      <c r="E1554">
        <v>-2.2170989513397199</v>
      </c>
      <c r="F1554">
        <v>-0.124672397971153</v>
      </c>
    </row>
    <row r="1555" spans="1:6" x14ac:dyDescent="0.3">
      <c r="A1555">
        <v>0</v>
      </c>
      <c r="B1555">
        <v>0</v>
      </c>
      <c r="C1555">
        <v>0</v>
      </c>
      <c r="D1555">
        <v>1.48800007067621</v>
      </c>
      <c r="E1555">
        <v>-2.2051920890808101</v>
      </c>
      <c r="F1555">
        <v>-0.124700799584389</v>
      </c>
    </row>
    <row r="1556" spans="1:6" x14ac:dyDescent="0.3">
      <c r="A1556">
        <v>0</v>
      </c>
      <c r="B1556">
        <v>0</v>
      </c>
      <c r="C1556">
        <v>0</v>
      </c>
      <c r="D1556">
        <v>1.4890000707237001</v>
      </c>
      <c r="E1556">
        <v>-2.2008008956909202</v>
      </c>
      <c r="F1556">
        <v>-0.12472719699144399</v>
      </c>
    </row>
    <row r="1557" spans="1:6" x14ac:dyDescent="0.3">
      <c r="A1557">
        <v>0</v>
      </c>
      <c r="B1557">
        <v>0</v>
      </c>
      <c r="C1557">
        <v>0</v>
      </c>
      <c r="D1557">
        <v>1.4900000707712</v>
      </c>
      <c r="E1557">
        <v>-2.1876749992370601</v>
      </c>
      <c r="F1557">
        <v>-0.124634802341461</v>
      </c>
    </row>
    <row r="1558" spans="1:6" x14ac:dyDescent="0.3">
      <c r="A1558">
        <v>0</v>
      </c>
      <c r="B1558">
        <v>0</v>
      </c>
      <c r="C1558">
        <v>0</v>
      </c>
      <c r="D1558">
        <v>1.4910000708186999</v>
      </c>
      <c r="E1558">
        <v>-2.1666560173034699</v>
      </c>
      <c r="F1558">
        <v>-0.124632798135281</v>
      </c>
    </row>
    <row r="1559" spans="1:6" x14ac:dyDescent="0.3">
      <c r="A1559">
        <v>0</v>
      </c>
      <c r="B1559">
        <v>0</v>
      </c>
      <c r="C1559">
        <v>0</v>
      </c>
      <c r="D1559">
        <v>1.4920000708662</v>
      </c>
      <c r="E1559">
        <v>-2.1393280029296902</v>
      </c>
      <c r="F1559">
        <v>-0.12463360279798499</v>
      </c>
    </row>
    <row r="1560" spans="1:6" x14ac:dyDescent="0.3">
      <c r="A1560">
        <v>0</v>
      </c>
      <c r="B1560">
        <v>0</v>
      </c>
      <c r="C1560">
        <v>0</v>
      </c>
      <c r="D1560">
        <v>1.4930000709136899</v>
      </c>
      <c r="E1560">
        <v>-2.11980104446411</v>
      </c>
      <c r="F1560">
        <v>-0.12451399862766301</v>
      </c>
    </row>
    <row r="1561" spans="1:6" x14ac:dyDescent="0.3">
      <c r="A1561">
        <v>0</v>
      </c>
      <c r="B1561">
        <v>0</v>
      </c>
      <c r="C1561">
        <v>0</v>
      </c>
      <c r="D1561">
        <v>1.49400007096119</v>
      </c>
      <c r="E1561">
        <v>-2.1023030281066899</v>
      </c>
      <c r="F1561">
        <v>-0.124369598925114</v>
      </c>
    </row>
    <row r="1562" spans="1:6" x14ac:dyDescent="0.3">
      <c r="A1562">
        <v>0</v>
      </c>
      <c r="B1562">
        <v>0</v>
      </c>
      <c r="C1562">
        <v>0</v>
      </c>
      <c r="D1562">
        <v>1.4950000710086899</v>
      </c>
      <c r="E1562">
        <v>-2.0966699123382599</v>
      </c>
      <c r="F1562">
        <v>-0.12427400052547501</v>
      </c>
    </row>
    <row r="1563" spans="1:6" x14ac:dyDescent="0.3">
      <c r="A1563">
        <v>0</v>
      </c>
      <c r="B1563">
        <v>0</v>
      </c>
      <c r="C1563">
        <v>0</v>
      </c>
      <c r="D1563">
        <v>1.49600007105619</v>
      </c>
      <c r="E1563">
        <v>-2.1017479896545401</v>
      </c>
      <c r="F1563">
        <v>-0.12430559843778601</v>
      </c>
    </row>
    <row r="1564" spans="1:6" x14ac:dyDescent="0.3">
      <c r="A1564">
        <v>0</v>
      </c>
      <c r="B1564">
        <v>0</v>
      </c>
      <c r="C1564">
        <v>0</v>
      </c>
      <c r="D1564">
        <v>1.4970000711036799</v>
      </c>
      <c r="E1564">
        <v>-2.0921180248260498</v>
      </c>
      <c r="F1564">
        <v>-0.12432199716568</v>
      </c>
    </row>
    <row r="1565" spans="1:6" x14ac:dyDescent="0.3">
      <c r="A1565">
        <v>0</v>
      </c>
      <c r="B1565">
        <v>0</v>
      </c>
      <c r="C1565">
        <v>0</v>
      </c>
      <c r="D1565">
        <v>1.4980000711511801</v>
      </c>
      <c r="E1565">
        <v>-2.0682721138000502</v>
      </c>
      <c r="F1565">
        <v>-0.124255202710629</v>
      </c>
    </row>
    <row r="1566" spans="1:6" x14ac:dyDescent="0.3">
      <c r="A1566">
        <v>0</v>
      </c>
      <c r="B1566">
        <v>0</v>
      </c>
      <c r="C1566">
        <v>0</v>
      </c>
      <c r="D1566">
        <v>1.49900007119868</v>
      </c>
      <c r="E1566">
        <v>-2.0343830585479701</v>
      </c>
      <c r="F1566">
        <v>-0.124220803380013</v>
      </c>
    </row>
    <row r="1567" spans="1:6" x14ac:dyDescent="0.3">
      <c r="A1567">
        <v>0</v>
      </c>
      <c r="B1567">
        <v>0</v>
      </c>
      <c r="C1567">
        <v>0</v>
      </c>
      <c r="D1567">
        <v>1.5000000712461801</v>
      </c>
      <c r="E1567">
        <v>-2.00509810447693</v>
      </c>
      <c r="F1567">
        <v>-0.12404160201549499</v>
      </c>
    </row>
    <row r="1568" spans="1:6" x14ac:dyDescent="0.3">
      <c r="A1568">
        <v>0</v>
      </c>
      <c r="B1568">
        <v>0</v>
      </c>
      <c r="C1568">
        <v>0</v>
      </c>
      <c r="D1568">
        <v>1.50100007129367</v>
      </c>
      <c r="E1568">
        <v>-1.99154996871948</v>
      </c>
      <c r="F1568">
        <v>-0.123962000012398</v>
      </c>
    </row>
    <row r="1569" spans="1:6" x14ac:dyDescent="0.3">
      <c r="A1569">
        <v>0</v>
      </c>
      <c r="B1569">
        <v>0</v>
      </c>
      <c r="C1569">
        <v>0</v>
      </c>
      <c r="D1569">
        <v>1.5020000713411701</v>
      </c>
      <c r="E1569">
        <v>-1.9882459640502901</v>
      </c>
      <c r="F1569">
        <v>-0.12395360320806501</v>
      </c>
    </row>
    <row r="1570" spans="1:6" x14ac:dyDescent="0.3">
      <c r="A1570">
        <v>0</v>
      </c>
      <c r="B1570">
        <v>0</v>
      </c>
      <c r="C1570">
        <v>0</v>
      </c>
      <c r="D1570">
        <v>1.50300007138867</v>
      </c>
      <c r="E1570">
        <v>-1.9825409650802599</v>
      </c>
      <c r="F1570">
        <v>-0.12400040030479401</v>
      </c>
    </row>
    <row r="1571" spans="1:6" x14ac:dyDescent="0.3">
      <c r="A1571">
        <v>0</v>
      </c>
      <c r="B1571">
        <v>0</v>
      </c>
      <c r="C1571">
        <v>0</v>
      </c>
      <c r="D1571">
        <v>1.5040000714361701</v>
      </c>
      <c r="E1571">
        <v>-1.9666270017623899</v>
      </c>
      <c r="F1571">
        <v>-0.12392520159483</v>
      </c>
    </row>
    <row r="1572" spans="1:6" x14ac:dyDescent="0.3">
      <c r="A1572">
        <v>0</v>
      </c>
      <c r="B1572">
        <v>0</v>
      </c>
      <c r="C1572">
        <v>0</v>
      </c>
      <c r="D1572">
        <v>1.50500007148366</v>
      </c>
      <c r="E1572">
        <v>-1.9408440589904801</v>
      </c>
      <c r="F1572">
        <v>-0.123879596590996</v>
      </c>
    </row>
    <row r="1573" spans="1:6" x14ac:dyDescent="0.3">
      <c r="A1573">
        <v>0</v>
      </c>
      <c r="B1573">
        <v>0</v>
      </c>
      <c r="C1573">
        <v>0</v>
      </c>
      <c r="D1573">
        <v>1.5060000715311599</v>
      </c>
      <c r="E1573">
        <v>-1.91557705402374</v>
      </c>
      <c r="F1573">
        <v>-0.123773999512196</v>
      </c>
    </row>
    <row r="1574" spans="1:6" x14ac:dyDescent="0.3">
      <c r="A1574">
        <v>0</v>
      </c>
      <c r="B1574">
        <v>0</v>
      </c>
      <c r="C1574">
        <v>0</v>
      </c>
      <c r="D1574">
        <v>1.50700007157866</v>
      </c>
      <c r="E1574">
        <v>-1.8988180160522501</v>
      </c>
      <c r="F1574">
        <v>-0.123686797916889</v>
      </c>
    </row>
    <row r="1575" spans="1:6" x14ac:dyDescent="0.3">
      <c r="A1575">
        <v>0</v>
      </c>
      <c r="B1575">
        <v>0</v>
      </c>
      <c r="C1575">
        <v>0</v>
      </c>
      <c r="D1575">
        <v>1.5080000716261599</v>
      </c>
      <c r="E1575">
        <v>-1.8879079818725599</v>
      </c>
      <c r="F1575">
        <v>-0.123722396790981</v>
      </c>
    </row>
    <row r="1576" spans="1:6" x14ac:dyDescent="0.3">
      <c r="A1576">
        <v>0</v>
      </c>
      <c r="B1576">
        <v>0</v>
      </c>
      <c r="C1576">
        <v>0</v>
      </c>
      <c r="D1576">
        <v>1.50900007167365</v>
      </c>
      <c r="E1576">
        <v>-1.8796809911727901</v>
      </c>
      <c r="F1576">
        <v>-0.123871996998787</v>
      </c>
    </row>
    <row r="1577" spans="1:6" x14ac:dyDescent="0.3">
      <c r="A1577">
        <v>0</v>
      </c>
      <c r="B1577">
        <v>0</v>
      </c>
      <c r="C1577">
        <v>0</v>
      </c>
      <c r="D1577">
        <v>1.5100000717211499</v>
      </c>
      <c r="E1577">
        <v>-1.8632299900054901</v>
      </c>
      <c r="F1577">
        <v>-0.12365320324897799</v>
      </c>
    </row>
    <row r="1578" spans="1:6" x14ac:dyDescent="0.3">
      <c r="A1578">
        <v>0</v>
      </c>
      <c r="B1578">
        <v>0</v>
      </c>
      <c r="C1578">
        <v>0</v>
      </c>
      <c r="D1578">
        <v>1.51100007176865</v>
      </c>
      <c r="E1578">
        <v>-1.8378050327301001</v>
      </c>
      <c r="F1578">
        <v>-0.123536802828312</v>
      </c>
    </row>
    <row r="1579" spans="1:6" x14ac:dyDescent="0.3">
      <c r="A1579">
        <v>0</v>
      </c>
      <c r="B1579">
        <v>0</v>
      </c>
      <c r="C1579">
        <v>0</v>
      </c>
      <c r="D1579">
        <v>1.5120000718161499</v>
      </c>
      <c r="E1579">
        <v>-1.8201539516448999</v>
      </c>
      <c r="F1579">
        <v>-0.12345039844512901</v>
      </c>
    </row>
    <row r="1580" spans="1:6" x14ac:dyDescent="0.3">
      <c r="A1580">
        <v>0</v>
      </c>
      <c r="B1580">
        <v>0</v>
      </c>
      <c r="C1580">
        <v>0</v>
      </c>
      <c r="D1580">
        <v>1.5130000718636401</v>
      </c>
      <c r="E1580">
        <v>-1.8049279451370199</v>
      </c>
      <c r="F1580">
        <v>-0.123582400381565</v>
      </c>
    </row>
    <row r="1581" spans="1:6" x14ac:dyDescent="0.3">
      <c r="A1581">
        <v>0</v>
      </c>
      <c r="B1581">
        <v>0</v>
      </c>
      <c r="C1581">
        <v>0</v>
      </c>
      <c r="D1581">
        <v>1.5140000719111399</v>
      </c>
      <c r="E1581">
        <v>-1.79737401008606</v>
      </c>
      <c r="F1581">
        <v>-0.12343479692935901</v>
      </c>
    </row>
    <row r="1582" spans="1:6" x14ac:dyDescent="0.3">
      <c r="A1582">
        <v>0</v>
      </c>
      <c r="B1582">
        <v>0</v>
      </c>
      <c r="C1582">
        <v>0</v>
      </c>
      <c r="D1582">
        <v>1.5150000719586401</v>
      </c>
      <c r="E1582">
        <v>-1.7815070152282699</v>
      </c>
      <c r="F1582">
        <v>-0.123340003192425</v>
      </c>
    </row>
    <row r="1583" spans="1:6" x14ac:dyDescent="0.3">
      <c r="A1583">
        <v>0</v>
      </c>
      <c r="B1583">
        <v>0</v>
      </c>
      <c r="C1583">
        <v>0</v>
      </c>
      <c r="D1583">
        <v>1.51600007200614</v>
      </c>
      <c r="E1583">
        <v>-1.76661801338196</v>
      </c>
      <c r="F1583">
        <v>-0.1233019977808</v>
      </c>
    </row>
    <row r="1584" spans="1:6" x14ac:dyDescent="0.3">
      <c r="A1584">
        <v>0</v>
      </c>
      <c r="B1584">
        <v>0</v>
      </c>
      <c r="C1584">
        <v>0</v>
      </c>
      <c r="D1584">
        <v>1.5170000720536301</v>
      </c>
      <c r="E1584">
        <v>-1.7538379430770901</v>
      </c>
      <c r="F1584">
        <v>-0.12327519804239299</v>
      </c>
    </row>
    <row r="1585" spans="1:6" x14ac:dyDescent="0.3">
      <c r="A1585">
        <v>0</v>
      </c>
      <c r="B1585">
        <v>0</v>
      </c>
      <c r="C1585">
        <v>0</v>
      </c>
      <c r="D1585">
        <v>1.51800007210113</v>
      </c>
      <c r="E1585">
        <v>-1.73930299282074</v>
      </c>
      <c r="F1585">
        <v>-0.123221598565578</v>
      </c>
    </row>
    <row r="1586" spans="1:6" x14ac:dyDescent="0.3">
      <c r="A1586">
        <v>0</v>
      </c>
      <c r="B1586">
        <v>0</v>
      </c>
      <c r="C1586">
        <v>0</v>
      </c>
      <c r="D1586">
        <v>1.5190000721486301</v>
      </c>
      <c r="E1586">
        <v>-1.7146630287170399</v>
      </c>
      <c r="F1586">
        <v>-0.12312039732933</v>
      </c>
    </row>
    <row r="1587" spans="1:6" x14ac:dyDescent="0.3">
      <c r="A1587">
        <v>0</v>
      </c>
      <c r="B1587">
        <v>0</v>
      </c>
      <c r="C1587">
        <v>0</v>
      </c>
      <c r="D1587">
        <v>1.52000007219613</v>
      </c>
      <c r="E1587">
        <v>-1.69734394550323</v>
      </c>
      <c r="F1587">
        <v>-0.12296400219202</v>
      </c>
    </row>
    <row r="1588" spans="1:6" x14ac:dyDescent="0.3">
      <c r="A1588">
        <v>0</v>
      </c>
      <c r="B1588">
        <v>0</v>
      </c>
      <c r="C1588">
        <v>0</v>
      </c>
      <c r="D1588">
        <v>1.5210000722436201</v>
      </c>
      <c r="E1588">
        <v>-1.67974805831909</v>
      </c>
      <c r="F1588">
        <v>-0.12285800278186799</v>
      </c>
    </row>
    <row r="1589" spans="1:6" x14ac:dyDescent="0.3">
      <c r="A1589">
        <v>0</v>
      </c>
      <c r="B1589">
        <v>0</v>
      </c>
      <c r="C1589">
        <v>0</v>
      </c>
      <c r="D1589">
        <v>1.52200007229112</v>
      </c>
      <c r="E1589">
        <v>-1.6704349517822299</v>
      </c>
      <c r="F1589">
        <v>-0.122928000986576</v>
      </c>
    </row>
    <row r="1590" spans="1:6" x14ac:dyDescent="0.3">
      <c r="A1590">
        <v>0</v>
      </c>
      <c r="B1590">
        <v>0</v>
      </c>
      <c r="C1590">
        <v>0</v>
      </c>
      <c r="D1590">
        <v>1.5230000723386199</v>
      </c>
      <c r="E1590">
        <v>-1.64822697639465</v>
      </c>
      <c r="F1590">
        <v>-0.12305119633674599</v>
      </c>
    </row>
    <row r="1591" spans="1:6" x14ac:dyDescent="0.3">
      <c r="A1591">
        <v>0</v>
      </c>
      <c r="B1591">
        <v>0</v>
      </c>
      <c r="C1591">
        <v>0</v>
      </c>
      <c r="D1591">
        <v>1.52400007238612</v>
      </c>
      <c r="E1591">
        <v>-1.6194640398025499</v>
      </c>
      <c r="F1591">
        <v>-0.122859597206116</v>
      </c>
    </row>
    <row r="1592" spans="1:6" x14ac:dyDescent="0.3">
      <c r="A1592">
        <v>0</v>
      </c>
      <c r="B1592">
        <v>0</v>
      </c>
      <c r="C1592">
        <v>0</v>
      </c>
      <c r="D1592">
        <v>1.5250000724336099</v>
      </c>
      <c r="E1592">
        <v>-1.60233402252197</v>
      </c>
      <c r="F1592">
        <v>-0.122752398252487</v>
      </c>
    </row>
    <row r="1593" spans="1:6" x14ac:dyDescent="0.3">
      <c r="A1593">
        <v>0</v>
      </c>
      <c r="B1593">
        <v>0</v>
      </c>
      <c r="C1593">
        <v>0</v>
      </c>
      <c r="D1593">
        <v>1.52600007248111</v>
      </c>
      <c r="E1593">
        <v>-1.58803594112396</v>
      </c>
      <c r="F1593">
        <v>-0.122643202543259</v>
      </c>
    </row>
    <row r="1594" spans="1:6" x14ac:dyDescent="0.3">
      <c r="A1594">
        <v>0</v>
      </c>
      <c r="B1594">
        <v>0</v>
      </c>
      <c r="C1594">
        <v>0</v>
      </c>
      <c r="D1594">
        <v>1.5270000725286099</v>
      </c>
      <c r="E1594">
        <v>-1.5845810174942001</v>
      </c>
      <c r="F1594">
        <v>-0.12260320037603401</v>
      </c>
    </row>
    <row r="1595" spans="1:6" x14ac:dyDescent="0.3">
      <c r="A1595">
        <v>0</v>
      </c>
      <c r="B1595">
        <v>0</v>
      </c>
      <c r="C1595">
        <v>0</v>
      </c>
      <c r="D1595">
        <v>1.52800007257611</v>
      </c>
      <c r="E1595">
        <v>-1.57928395271301</v>
      </c>
      <c r="F1595">
        <v>-0.12263959646225001</v>
      </c>
    </row>
    <row r="1596" spans="1:6" x14ac:dyDescent="0.3">
      <c r="A1596">
        <v>0</v>
      </c>
      <c r="B1596">
        <v>0</v>
      </c>
      <c r="C1596">
        <v>0</v>
      </c>
      <c r="D1596">
        <v>1.5290000726235999</v>
      </c>
      <c r="E1596">
        <v>-1.5660330057144201</v>
      </c>
      <c r="F1596">
        <v>-0.122670002281666</v>
      </c>
    </row>
    <row r="1597" spans="1:6" x14ac:dyDescent="0.3">
      <c r="A1597">
        <v>0</v>
      </c>
      <c r="B1597">
        <v>0</v>
      </c>
      <c r="C1597">
        <v>0</v>
      </c>
      <c r="D1597">
        <v>1.5300000726711001</v>
      </c>
      <c r="E1597">
        <v>-1.5395450592041</v>
      </c>
      <c r="F1597">
        <v>-0.122526802122593</v>
      </c>
    </row>
    <row r="1598" spans="1:6" x14ac:dyDescent="0.3">
      <c r="A1598">
        <v>0</v>
      </c>
      <c r="B1598">
        <v>0</v>
      </c>
      <c r="C1598">
        <v>0</v>
      </c>
      <c r="D1598">
        <v>1.5310000727185999</v>
      </c>
      <c r="E1598">
        <v>-1.5064899921417201</v>
      </c>
      <c r="F1598">
        <v>-0.122289597988129</v>
      </c>
    </row>
    <row r="1599" spans="1:6" x14ac:dyDescent="0.3">
      <c r="A1599">
        <v>0</v>
      </c>
      <c r="B1599">
        <v>0</v>
      </c>
      <c r="C1599">
        <v>0</v>
      </c>
      <c r="D1599">
        <v>1.5320000727661001</v>
      </c>
      <c r="E1599">
        <v>-1.48529005050659</v>
      </c>
      <c r="F1599">
        <v>-0.122273199260235</v>
      </c>
    </row>
    <row r="1600" spans="1:6" x14ac:dyDescent="0.3">
      <c r="A1600">
        <v>0</v>
      </c>
      <c r="B1600">
        <v>0</v>
      </c>
      <c r="C1600">
        <v>0</v>
      </c>
      <c r="D1600">
        <v>1.53300007281359</v>
      </c>
      <c r="E1600">
        <v>-1.47450304031372</v>
      </c>
      <c r="F1600">
        <v>-0.12239199876785301</v>
      </c>
    </row>
    <row r="1601" spans="1:6" x14ac:dyDescent="0.3">
      <c r="A1601">
        <v>0</v>
      </c>
      <c r="B1601">
        <v>0</v>
      </c>
      <c r="C1601">
        <v>0</v>
      </c>
      <c r="D1601">
        <v>1.5340000728610901</v>
      </c>
      <c r="E1601">
        <v>-1.46559405326843</v>
      </c>
      <c r="F1601">
        <v>-0.12239199876785301</v>
      </c>
    </row>
    <row r="1602" spans="1:6" x14ac:dyDescent="0.3">
      <c r="A1602">
        <v>0</v>
      </c>
      <c r="B1602">
        <v>0</v>
      </c>
      <c r="C1602">
        <v>0</v>
      </c>
      <c r="D1602">
        <v>1.53500007290859</v>
      </c>
      <c r="E1602">
        <v>-1.4474339485168499</v>
      </c>
      <c r="F1602">
        <v>-0.122121199965477</v>
      </c>
    </row>
    <row r="1603" spans="1:6" x14ac:dyDescent="0.3">
      <c r="A1603">
        <v>0</v>
      </c>
      <c r="B1603">
        <v>0</v>
      </c>
      <c r="C1603">
        <v>0</v>
      </c>
      <c r="D1603">
        <v>1.5360000729560901</v>
      </c>
      <c r="E1603">
        <v>-1.43170201778412</v>
      </c>
      <c r="F1603">
        <v>-0.122121997177601</v>
      </c>
    </row>
    <row r="1604" spans="1:6" x14ac:dyDescent="0.3">
      <c r="A1604">
        <v>0</v>
      </c>
      <c r="B1604">
        <v>0</v>
      </c>
      <c r="C1604">
        <v>0</v>
      </c>
      <c r="D1604">
        <v>1.53700007300358</v>
      </c>
      <c r="E1604">
        <v>-1.4241139888763401</v>
      </c>
      <c r="F1604">
        <v>-0.12205760180950199</v>
      </c>
    </row>
    <row r="1605" spans="1:6" x14ac:dyDescent="0.3">
      <c r="A1605">
        <v>0</v>
      </c>
      <c r="B1605">
        <v>0</v>
      </c>
      <c r="C1605">
        <v>0</v>
      </c>
      <c r="D1605">
        <v>1.5380000730510801</v>
      </c>
      <c r="E1605">
        <v>-1.4109740257263199</v>
      </c>
      <c r="F1605">
        <v>-0.12194360047578801</v>
      </c>
    </row>
    <row r="1606" spans="1:6" x14ac:dyDescent="0.3">
      <c r="A1606">
        <v>0</v>
      </c>
      <c r="B1606">
        <v>0</v>
      </c>
      <c r="C1606">
        <v>0</v>
      </c>
      <c r="D1606">
        <v>1.53900007309858</v>
      </c>
      <c r="E1606">
        <v>-1.3959089517593399</v>
      </c>
      <c r="F1606">
        <v>-0.121795997023582</v>
      </c>
    </row>
    <row r="1607" spans="1:6" x14ac:dyDescent="0.3">
      <c r="A1607">
        <v>0</v>
      </c>
      <c r="B1607">
        <v>0</v>
      </c>
      <c r="C1607">
        <v>0</v>
      </c>
      <c r="D1607">
        <v>1.5400000731460799</v>
      </c>
      <c r="E1607">
        <v>-1.376335978508</v>
      </c>
      <c r="F1607">
        <v>-0.121876403689384</v>
      </c>
    </row>
    <row r="1608" spans="1:6" x14ac:dyDescent="0.3">
      <c r="A1608">
        <v>0</v>
      </c>
      <c r="B1608">
        <v>0</v>
      </c>
      <c r="C1608">
        <v>0</v>
      </c>
      <c r="D1608">
        <v>1.54100007319357</v>
      </c>
      <c r="E1608">
        <v>-1.34988796710968</v>
      </c>
      <c r="F1608">
        <v>-0.121712796390057</v>
      </c>
    </row>
    <row r="1609" spans="1:6" x14ac:dyDescent="0.3">
      <c r="A1609">
        <v>0</v>
      </c>
      <c r="B1609">
        <v>0</v>
      </c>
      <c r="C1609">
        <v>0</v>
      </c>
      <c r="D1609">
        <v>1.5420000732410699</v>
      </c>
      <c r="E1609">
        <v>-1.32748603820801</v>
      </c>
      <c r="F1609">
        <v>-0.121649600565434</v>
      </c>
    </row>
    <row r="1610" spans="1:6" x14ac:dyDescent="0.3">
      <c r="A1610">
        <v>0</v>
      </c>
      <c r="B1610">
        <v>0</v>
      </c>
      <c r="C1610">
        <v>0</v>
      </c>
      <c r="D1610">
        <v>1.54300007328857</v>
      </c>
      <c r="E1610">
        <v>-1.3104710578918499</v>
      </c>
      <c r="F1610">
        <v>-0.12173879891634</v>
      </c>
    </row>
    <row r="1611" spans="1:6" x14ac:dyDescent="0.3">
      <c r="A1611">
        <v>0</v>
      </c>
      <c r="B1611">
        <v>0</v>
      </c>
      <c r="C1611">
        <v>0</v>
      </c>
      <c r="D1611">
        <v>1.5440000733360599</v>
      </c>
      <c r="E1611">
        <v>-1.2971940040588399</v>
      </c>
      <c r="F1611">
        <v>-0.121639601886272</v>
      </c>
    </row>
    <row r="1612" spans="1:6" x14ac:dyDescent="0.3">
      <c r="A1612">
        <v>0</v>
      </c>
      <c r="B1612">
        <v>0</v>
      </c>
      <c r="C1612">
        <v>0</v>
      </c>
      <c r="D1612">
        <v>1.54500007338356</v>
      </c>
      <c r="E1612">
        <v>-1.2901370525360101</v>
      </c>
      <c r="F1612">
        <v>-0.12146720290184</v>
      </c>
    </row>
    <row r="1613" spans="1:6" x14ac:dyDescent="0.3">
      <c r="A1613">
        <v>0</v>
      </c>
      <c r="B1613">
        <v>0</v>
      </c>
      <c r="C1613">
        <v>0</v>
      </c>
      <c r="D1613">
        <v>1.5460000734310599</v>
      </c>
      <c r="E1613">
        <v>-1.27489101886749</v>
      </c>
      <c r="F1613">
        <v>-0.121470801532269</v>
      </c>
    </row>
    <row r="1614" spans="1:6" x14ac:dyDescent="0.3">
      <c r="A1614">
        <v>0</v>
      </c>
      <c r="B1614">
        <v>0</v>
      </c>
      <c r="C1614">
        <v>0</v>
      </c>
      <c r="D1614">
        <v>1.5470000734785601</v>
      </c>
      <c r="E1614">
        <v>-1.26295101642609</v>
      </c>
      <c r="F1614">
        <v>-0.12139319628477099</v>
      </c>
    </row>
    <row r="1615" spans="1:6" x14ac:dyDescent="0.3">
      <c r="A1615">
        <v>0</v>
      </c>
      <c r="B1615">
        <v>0</v>
      </c>
      <c r="C1615">
        <v>0</v>
      </c>
      <c r="D1615">
        <v>1.54800007352605</v>
      </c>
      <c r="E1615">
        <v>-1.2400360107421899</v>
      </c>
      <c r="F1615">
        <v>-0.12143000215292001</v>
      </c>
    </row>
    <row r="1616" spans="1:6" x14ac:dyDescent="0.3">
      <c r="A1616">
        <v>0</v>
      </c>
      <c r="B1616">
        <v>0</v>
      </c>
      <c r="C1616">
        <v>0</v>
      </c>
      <c r="D1616">
        <v>1.5490000735735501</v>
      </c>
      <c r="E1616">
        <v>-1.2181539535522501</v>
      </c>
      <c r="F1616">
        <v>-0.121198400855064</v>
      </c>
    </row>
    <row r="1617" spans="1:6" x14ac:dyDescent="0.3">
      <c r="A1617">
        <v>0</v>
      </c>
      <c r="B1617">
        <v>0</v>
      </c>
      <c r="C1617">
        <v>0</v>
      </c>
      <c r="D1617">
        <v>1.55000007362105</v>
      </c>
      <c r="E1617">
        <v>-1.20079898834229</v>
      </c>
      <c r="F1617">
        <v>-0.12112239748239501</v>
      </c>
    </row>
    <row r="1618" spans="1:6" x14ac:dyDescent="0.3">
      <c r="A1618">
        <v>0</v>
      </c>
      <c r="B1618">
        <v>0</v>
      </c>
      <c r="C1618">
        <v>0</v>
      </c>
      <c r="D1618">
        <v>1.5510000736685501</v>
      </c>
      <c r="E1618">
        <v>-1.18416404724121</v>
      </c>
      <c r="F1618">
        <v>-0.121133603155613</v>
      </c>
    </row>
    <row r="1619" spans="1:6" x14ac:dyDescent="0.3">
      <c r="A1619">
        <v>0</v>
      </c>
      <c r="B1619">
        <v>0</v>
      </c>
      <c r="C1619">
        <v>0</v>
      </c>
      <c r="D1619">
        <v>1.55200007371604</v>
      </c>
      <c r="E1619">
        <v>-1.1735420227050799</v>
      </c>
      <c r="F1619">
        <v>-0.120918400585651</v>
      </c>
    </row>
    <row r="1620" spans="1:6" x14ac:dyDescent="0.3">
      <c r="A1620">
        <v>0</v>
      </c>
      <c r="B1620">
        <v>0</v>
      </c>
      <c r="C1620">
        <v>0</v>
      </c>
      <c r="D1620">
        <v>1.5530000737635401</v>
      </c>
      <c r="E1620">
        <v>-1.1620659828186</v>
      </c>
      <c r="F1620">
        <v>-0.120996400713921</v>
      </c>
    </row>
    <row r="1621" spans="1:6" x14ac:dyDescent="0.3">
      <c r="A1621">
        <v>0</v>
      </c>
      <c r="B1621">
        <v>0</v>
      </c>
      <c r="C1621">
        <v>0</v>
      </c>
      <c r="D1621">
        <v>1.55400007381104</v>
      </c>
      <c r="E1621">
        <v>-1.15234303474426</v>
      </c>
      <c r="F1621">
        <v>-0.12088239938020701</v>
      </c>
    </row>
    <row r="1622" spans="1:6" x14ac:dyDescent="0.3">
      <c r="A1622">
        <v>0</v>
      </c>
      <c r="B1622">
        <v>0</v>
      </c>
      <c r="C1622">
        <v>0</v>
      </c>
      <c r="D1622">
        <v>1.5550000738585401</v>
      </c>
      <c r="E1622">
        <v>-1.13492095470428</v>
      </c>
      <c r="F1622">
        <v>-0.120818801224232</v>
      </c>
    </row>
    <row r="1623" spans="1:6" x14ac:dyDescent="0.3">
      <c r="A1623">
        <v>0</v>
      </c>
      <c r="B1623">
        <v>0</v>
      </c>
      <c r="C1623">
        <v>0</v>
      </c>
      <c r="D1623">
        <v>1.55600007390603</v>
      </c>
      <c r="E1623">
        <v>-1.11201703548431</v>
      </c>
      <c r="F1623">
        <v>-0.120750799775124</v>
      </c>
    </row>
    <row r="1624" spans="1:6" x14ac:dyDescent="0.3">
      <c r="A1624">
        <v>0</v>
      </c>
      <c r="B1624">
        <v>0</v>
      </c>
      <c r="C1624">
        <v>0</v>
      </c>
      <c r="D1624">
        <v>1.5570000739535299</v>
      </c>
      <c r="E1624">
        <v>-1.0882910490036</v>
      </c>
      <c r="F1624">
        <v>-0.120578803122044</v>
      </c>
    </row>
    <row r="1625" spans="1:6" x14ac:dyDescent="0.3">
      <c r="A1625">
        <v>0</v>
      </c>
      <c r="B1625">
        <v>0</v>
      </c>
      <c r="C1625">
        <v>0</v>
      </c>
      <c r="D1625">
        <v>1.55800007400103</v>
      </c>
      <c r="E1625">
        <v>-1.0688110589981099</v>
      </c>
      <c r="F1625">
        <v>-0.120591603219509</v>
      </c>
    </row>
    <row r="1626" spans="1:6" x14ac:dyDescent="0.3">
      <c r="A1626">
        <v>0</v>
      </c>
      <c r="B1626">
        <v>0</v>
      </c>
      <c r="C1626">
        <v>0</v>
      </c>
      <c r="D1626">
        <v>1.5590000740485299</v>
      </c>
      <c r="E1626">
        <v>-1.0539790391921999</v>
      </c>
      <c r="F1626">
        <v>-0.12038920074701299</v>
      </c>
    </row>
    <row r="1627" spans="1:6" x14ac:dyDescent="0.3">
      <c r="A1627">
        <v>0</v>
      </c>
      <c r="B1627">
        <v>0</v>
      </c>
      <c r="C1627">
        <v>0</v>
      </c>
      <c r="D1627">
        <v>1.56000007409602</v>
      </c>
      <c r="E1627">
        <v>-1.0388029813766499</v>
      </c>
      <c r="F1627">
        <v>-0.12044680118560799</v>
      </c>
    </row>
    <row r="1628" spans="1:6" x14ac:dyDescent="0.3">
      <c r="A1628">
        <v>0</v>
      </c>
      <c r="B1628">
        <v>0</v>
      </c>
      <c r="C1628">
        <v>0</v>
      </c>
      <c r="D1628">
        <v>1.5610000741435199</v>
      </c>
      <c r="E1628">
        <v>-1.0293259620666499</v>
      </c>
      <c r="F1628">
        <v>-0.12036120146513</v>
      </c>
    </row>
    <row r="1629" spans="1:6" x14ac:dyDescent="0.3">
      <c r="A1629">
        <v>0</v>
      </c>
      <c r="B1629">
        <v>0</v>
      </c>
      <c r="C1629">
        <v>0</v>
      </c>
      <c r="D1629">
        <v>1.56200007419102</v>
      </c>
      <c r="E1629">
        <v>-1.0124009847641</v>
      </c>
      <c r="F1629">
        <v>-0.120195999741554</v>
      </c>
    </row>
    <row r="1630" spans="1:6" x14ac:dyDescent="0.3">
      <c r="A1630">
        <v>0</v>
      </c>
      <c r="B1630">
        <v>0</v>
      </c>
      <c r="C1630">
        <v>0</v>
      </c>
      <c r="D1630">
        <v>1.5630000742385199</v>
      </c>
      <c r="E1630">
        <v>-0.99204301834106401</v>
      </c>
      <c r="F1630">
        <v>-0.12003760039806401</v>
      </c>
    </row>
    <row r="1631" spans="1:6" x14ac:dyDescent="0.3">
      <c r="A1631">
        <v>0</v>
      </c>
      <c r="B1631">
        <v>0</v>
      </c>
      <c r="C1631">
        <v>0</v>
      </c>
      <c r="D1631">
        <v>1.5640000742860101</v>
      </c>
      <c r="E1631">
        <v>-0.98126202821731601</v>
      </c>
      <c r="F1631">
        <v>-0.12002719938754999</v>
      </c>
    </row>
    <row r="1632" spans="1:6" x14ac:dyDescent="0.3">
      <c r="A1632">
        <v>0</v>
      </c>
      <c r="B1632">
        <v>0</v>
      </c>
      <c r="C1632">
        <v>0</v>
      </c>
      <c r="D1632">
        <v>1.56500007433351</v>
      </c>
      <c r="E1632">
        <v>-0.96468299627304099</v>
      </c>
      <c r="F1632">
        <v>-0.119947999715805</v>
      </c>
    </row>
    <row r="1633" spans="1:6" x14ac:dyDescent="0.3">
      <c r="A1633">
        <v>0</v>
      </c>
      <c r="B1633">
        <v>0</v>
      </c>
      <c r="C1633">
        <v>0</v>
      </c>
      <c r="D1633">
        <v>1.5660000743810101</v>
      </c>
      <c r="E1633">
        <v>-0.95044600963592496</v>
      </c>
      <c r="F1633">
        <v>-0.1198415979743</v>
      </c>
    </row>
    <row r="1634" spans="1:6" x14ac:dyDescent="0.3">
      <c r="A1634">
        <v>0</v>
      </c>
      <c r="B1634">
        <v>0</v>
      </c>
      <c r="C1634">
        <v>0</v>
      </c>
      <c r="D1634">
        <v>1.56700007442851</v>
      </c>
      <c r="E1634">
        <v>-0.93032598495483398</v>
      </c>
      <c r="F1634">
        <v>-0.119887202978134</v>
      </c>
    </row>
    <row r="1635" spans="1:6" x14ac:dyDescent="0.3">
      <c r="A1635">
        <v>0</v>
      </c>
      <c r="B1635">
        <v>0</v>
      </c>
      <c r="C1635">
        <v>0</v>
      </c>
      <c r="D1635">
        <v>1.5680000744760001</v>
      </c>
      <c r="E1635">
        <v>-0.90764397382736195</v>
      </c>
      <c r="F1635">
        <v>-0.11968799680471399</v>
      </c>
    </row>
    <row r="1636" spans="1:6" x14ac:dyDescent="0.3">
      <c r="A1636">
        <v>0</v>
      </c>
      <c r="B1636">
        <v>0</v>
      </c>
      <c r="C1636">
        <v>0</v>
      </c>
      <c r="D1636">
        <v>1.5690000745235</v>
      </c>
      <c r="E1636">
        <v>-0.88822400569915805</v>
      </c>
      <c r="F1636">
        <v>-0.11950159817934</v>
      </c>
    </row>
    <row r="1637" spans="1:6" x14ac:dyDescent="0.3">
      <c r="A1637">
        <v>0</v>
      </c>
      <c r="B1637">
        <v>0</v>
      </c>
      <c r="C1637">
        <v>0</v>
      </c>
      <c r="D1637">
        <v>1.5700000745710001</v>
      </c>
      <c r="E1637">
        <v>-0.87633699178695701</v>
      </c>
      <c r="F1637">
        <v>-0.119543202221394</v>
      </c>
    </row>
    <row r="1638" spans="1:6" x14ac:dyDescent="0.3">
      <c r="A1638">
        <v>0</v>
      </c>
      <c r="B1638">
        <v>0</v>
      </c>
      <c r="C1638">
        <v>0</v>
      </c>
      <c r="D1638">
        <v>1.5710000746185</v>
      </c>
      <c r="E1638">
        <v>-0.866873979568481</v>
      </c>
      <c r="F1638">
        <v>-0.119433201849461</v>
      </c>
    </row>
    <row r="1639" spans="1:6" x14ac:dyDescent="0.3">
      <c r="A1639">
        <v>0</v>
      </c>
      <c r="B1639">
        <v>0</v>
      </c>
      <c r="C1639">
        <v>0</v>
      </c>
      <c r="D1639">
        <v>1.5720000746659899</v>
      </c>
      <c r="E1639">
        <v>-0.85087901353836104</v>
      </c>
      <c r="F1639">
        <v>-0.11935999989509601</v>
      </c>
    </row>
    <row r="1640" spans="1:6" x14ac:dyDescent="0.3">
      <c r="A1640">
        <v>0</v>
      </c>
      <c r="B1640">
        <v>0</v>
      </c>
      <c r="C1640">
        <v>0</v>
      </c>
      <c r="D1640">
        <v>1.57300007471349</v>
      </c>
      <c r="E1640">
        <v>-0.832624971866608</v>
      </c>
      <c r="F1640">
        <v>-0.119212001562119</v>
      </c>
    </row>
    <row r="1641" spans="1:6" x14ac:dyDescent="0.3">
      <c r="A1641">
        <v>0</v>
      </c>
      <c r="B1641">
        <v>0</v>
      </c>
      <c r="C1641">
        <v>0</v>
      </c>
      <c r="D1641">
        <v>1.5740000747609899</v>
      </c>
      <c r="E1641">
        <v>-0.82241100072860696</v>
      </c>
      <c r="F1641">
        <v>-0.11907839775085401</v>
      </c>
    </row>
    <row r="1642" spans="1:6" x14ac:dyDescent="0.3">
      <c r="A1642">
        <v>0</v>
      </c>
      <c r="B1642">
        <v>0</v>
      </c>
      <c r="C1642">
        <v>0</v>
      </c>
      <c r="D1642">
        <v>1.57500007480849</v>
      </c>
      <c r="E1642">
        <v>-0.80565702915191695</v>
      </c>
      <c r="F1642">
        <v>-0.11896120011806501</v>
      </c>
    </row>
    <row r="1643" spans="1:6" x14ac:dyDescent="0.3">
      <c r="A1643">
        <v>0</v>
      </c>
      <c r="B1643">
        <v>0</v>
      </c>
      <c r="C1643">
        <v>0</v>
      </c>
      <c r="D1643">
        <v>1.5760000748559799</v>
      </c>
      <c r="E1643">
        <v>-0.78699201345443703</v>
      </c>
      <c r="F1643">
        <v>-0.118975602090359</v>
      </c>
    </row>
    <row r="1644" spans="1:6" x14ac:dyDescent="0.3">
      <c r="A1644">
        <v>0</v>
      </c>
      <c r="B1644">
        <v>0</v>
      </c>
      <c r="C1644">
        <v>0</v>
      </c>
      <c r="D1644">
        <v>1.57700007490348</v>
      </c>
      <c r="E1644">
        <v>-0.76637798547744795</v>
      </c>
      <c r="F1644">
        <v>-0.11876519769430199</v>
      </c>
    </row>
    <row r="1645" spans="1:6" x14ac:dyDescent="0.3">
      <c r="A1645">
        <v>0</v>
      </c>
      <c r="B1645">
        <v>0</v>
      </c>
      <c r="C1645">
        <v>0</v>
      </c>
      <c r="D1645">
        <v>1.5780000749509799</v>
      </c>
      <c r="E1645">
        <v>-0.74548399448394798</v>
      </c>
      <c r="F1645">
        <v>-0.118691600859165</v>
      </c>
    </row>
    <row r="1646" spans="1:6" x14ac:dyDescent="0.3">
      <c r="A1646">
        <v>0</v>
      </c>
      <c r="B1646">
        <v>0</v>
      </c>
      <c r="C1646">
        <v>0</v>
      </c>
      <c r="D1646">
        <v>1.5790000749984801</v>
      </c>
      <c r="E1646">
        <v>-0.72676897048950195</v>
      </c>
      <c r="F1646">
        <v>-0.118644401431084</v>
      </c>
    </row>
    <row r="1647" spans="1:6" x14ac:dyDescent="0.3">
      <c r="A1647">
        <v>0</v>
      </c>
      <c r="B1647">
        <v>0</v>
      </c>
      <c r="C1647">
        <v>0</v>
      </c>
      <c r="D1647">
        <v>1.58000007504597</v>
      </c>
      <c r="E1647">
        <v>-0.70805901288986195</v>
      </c>
      <c r="F1647">
        <v>-0.118420802056789</v>
      </c>
    </row>
    <row r="1648" spans="1:6" x14ac:dyDescent="0.3">
      <c r="A1648">
        <v>0</v>
      </c>
      <c r="B1648">
        <v>0</v>
      </c>
      <c r="C1648">
        <v>0</v>
      </c>
      <c r="D1648">
        <v>1.5810000750934701</v>
      </c>
      <c r="E1648">
        <v>-0.69364100694656405</v>
      </c>
      <c r="F1648">
        <v>-0.11828559637069699</v>
      </c>
    </row>
    <row r="1649" spans="1:6" x14ac:dyDescent="0.3">
      <c r="A1649">
        <v>0</v>
      </c>
      <c r="B1649">
        <v>0</v>
      </c>
      <c r="C1649">
        <v>0</v>
      </c>
      <c r="D1649">
        <v>1.58200007514097</v>
      </c>
      <c r="E1649">
        <v>-0.68513399362564098</v>
      </c>
      <c r="F1649">
        <v>-0.11834319680929201</v>
      </c>
    </row>
    <row r="1650" spans="1:6" x14ac:dyDescent="0.3">
      <c r="A1650">
        <v>0</v>
      </c>
      <c r="B1650">
        <v>0</v>
      </c>
      <c r="C1650">
        <v>0</v>
      </c>
      <c r="D1650">
        <v>1.5830000751884701</v>
      </c>
      <c r="E1650">
        <v>-0.67246800661087003</v>
      </c>
      <c r="F1650">
        <v>-0.118259198963642</v>
      </c>
    </row>
    <row r="1651" spans="1:6" x14ac:dyDescent="0.3">
      <c r="A1651">
        <v>0</v>
      </c>
      <c r="B1651">
        <v>0</v>
      </c>
      <c r="C1651">
        <v>0</v>
      </c>
      <c r="D1651">
        <v>1.58400007523596</v>
      </c>
      <c r="E1651">
        <v>-0.65669202804565396</v>
      </c>
      <c r="F1651">
        <v>-0.118028797209263</v>
      </c>
    </row>
    <row r="1652" spans="1:6" x14ac:dyDescent="0.3">
      <c r="A1652">
        <v>0</v>
      </c>
      <c r="B1652">
        <v>0</v>
      </c>
      <c r="C1652">
        <v>0</v>
      </c>
      <c r="D1652">
        <v>1.5850000752834601</v>
      </c>
      <c r="E1652">
        <v>-0.64104300737381004</v>
      </c>
      <c r="F1652">
        <v>-0.117955602705479</v>
      </c>
    </row>
    <row r="1653" spans="1:6" x14ac:dyDescent="0.3">
      <c r="A1653">
        <v>0</v>
      </c>
      <c r="B1653">
        <v>0</v>
      </c>
      <c r="C1653">
        <v>0</v>
      </c>
      <c r="D1653">
        <v>1.58600007533096</v>
      </c>
      <c r="E1653">
        <v>-0.62628799676895097</v>
      </c>
      <c r="F1653">
        <v>-0.11791680008173</v>
      </c>
    </row>
    <row r="1654" spans="1:6" x14ac:dyDescent="0.3">
      <c r="A1654">
        <v>0</v>
      </c>
      <c r="B1654">
        <v>0</v>
      </c>
      <c r="C1654">
        <v>0</v>
      </c>
      <c r="D1654">
        <v>1.5870000753784601</v>
      </c>
      <c r="E1654">
        <v>-0.60733699798583995</v>
      </c>
      <c r="F1654">
        <v>-0.117578402161598</v>
      </c>
    </row>
    <row r="1655" spans="1:6" x14ac:dyDescent="0.3">
      <c r="A1655">
        <v>0</v>
      </c>
      <c r="B1655">
        <v>0</v>
      </c>
      <c r="C1655">
        <v>0</v>
      </c>
      <c r="D1655">
        <v>1.58800007542595</v>
      </c>
      <c r="E1655">
        <v>-0.59085398912429798</v>
      </c>
      <c r="F1655">
        <v>-0.11743599921464901</v>
      </c>
    </row>
    <row r="1656" spans="1:6" x14ac:dyDescent="0.3">
      <c r="A1656">
        <v>0</v>
      </c>
      <c r="B1656">
        <v>0</v>
      </c>
      <c r="C1656">
        <v>0</v>
      </c>
      <c r="D1656">
        <v>1.5890000754734499</v>
      </c>
      <c r="E1656">
        <v>-0.57964199781417802</v>
      </c>
      <c r="F1656">
        <v>-0.117390401661396</v>
      </c>
    </row>
    <row r="1657" spans="1:6" x14ac:dyDescent="0.3">
      <c r="A1657">
        <v>0</v>
      </c>
      <c r="B1657">
        <v>0</v>
      </c>
      <c r="C1657">
        <v>0</v>
      </c>
      <c r="D1657">
        <v>1.59000007552095</v>
      </c>
      <c r="E1657">
        <v>-0.55960798263549805</v>
      </c>
      <c r="F1657">
        <v>-0.117403201758862</v>
      </c>
    </row>
    <row r="1658" spans="1:6" x14ac:dyDescent="0.3">
      <c r="A1658">
        <v>0</v>
      </c>
      <c r="B1658">
        <v>0</v>
      </c>
      <c r="C1658">
        <v>0</v>
      </c>
      <c r="D1658">
        <v>1.5910000755684499</v>
      </c>
      <c r="E1658">
        <v>-0.54002100229263295</v>
      </c>
      <c r="F1658">
        <v>-0.117278397083282</v>
      </c>
    </row>
    <row r="1659" spans="1:6" x14ac:dyDescent="0.3">
      <c r="A1659">
        <v>0</v>
      </c>
      <c r="B1659">
        <v>0</v>
      </c>
      <c r="C1659">
        <v>0</v>
      </c>
      <c r="D1659">
        <v>1.59200007561594</v>
      </c>
      <c r="E1659">
        <v>-0.51969999074935902</v>
      </c>
      <c r="F1659">
        <v>-0.11709199845790901</v>
      </c>
    </row>
    <row r="1660" spans="1:6" x14ac:dyDescent="0.3">
      <c r="A1660">
        <v>0</v>
      </c>
      <c r="B1660">
        <v>0</v>
      </c>
      <c r="C1660">
        <v>0</v>
      </c>
      <c r="D1660">
        <v>1.5930000756634399</v>
      </c>
      <c r="E1660">
        <v>-0.504990994930267</v>
      </c>
      <c r="F1660">
        <v>-0.11683599650859799</v>
      </c>
    </row>
    <row r="1661" spans="1:6" x14ac:dyDescent="0.3">
      <c r="A1661">
        <v>0</v>
      </c>
      <c r="B1661">
        <v>0</v>
      </c>
      <c r="C1661">
        <v>0</v>
      </c>
      <c r="D1661">
        <v>1.59400007571094</v>
      </c>
      <c r="E1661">
        <v>-0.49470299482345598</v>
      </c>
      <c r="F1661">
        <v>-0.11681559681892401</v>
      </c>
    </row>
    <row r="1662" spans="1:6" x14ac:dyDescent="0.3">
      <c r="A1662">
        <v>0</v>
      </c>
      <c r="B1662">
        <v>0</v>
      </c>
      <c r="C1662">
        <v>0</v>
      </c>
      <c r="D1662">
        <v>1.5950000757584299</v>
      </c>
      <c r="E1662">
        <v>-0.483146011829376</v>
      </c>
      <c r="F1662">
        <v>-0.116642400622368</v>
      </c>
    </row>
    <row r="1663" spans="1:6" x14ac:dyDescent="0.3">
      <c r="A1663">
        <v>0</v>
      </c>
      <c r="B1663">
        <v>0</v>
      </c>
      <c r="C1663">
        <v>0</v>
      </c>
      <c r="D1663">
        <v>1.5960000758059301</v>
      </c>
      <c r="E1663">
        <v>-0.46873998641967801</v>
      </c>
      <c r="F1663">
        <v>-0.116478003561497</v>
      </c>
    </row>
    <row r="1664" spans="1:6" x14ac:dyDescent="0.3">
      <c r="A1664">
        <v>0</v>
      </c>
      <c r="B1664">
        <v>0</v>
      </c>
      <c r="C1664">
        <v>0</v>
      </c>
      <c r="D1664">
        <v>1.59700007585343</v>
      </c>
      <c r="E1664">
        <v>-0.45420899987220797</v>
      </c>
      <c r="F1664">
        <v>-0.116401202976704</v>
      </c>
    </row>
    <row r="1665" spans="1:6" x14ac:dyDescent="0.3">
      <c r="A1665">
        <v>0</v>
      </c>
      <c r="B1665">
        <v>0</v>
      </c>
      <c r="C1665">
        <v>0</v>
      </c>
      <c r="D1665">
        <v>1.5980000759009301</v>
      </c>
      <c r="E1665">
        <v>-0.43656900525093101</v>
      </c>
      <c r="F1665">
        <v>-0.116332001984119</v>
      </c>
    </row>
    <row r="1666" spans="1:6" x14ac:dyDescent="0.3">
      <c r="A1666">
        <v>0</v>
      </c>
      <c r="B1666">
        <v>0</v>
      </c>
      <c r="C1666">
        <v>0</v>
      </c>
      <c r="D1666">
        <v>1.59900007594842</v>
      </c>
      <c r="E1666">
        <v>-0.41967800259590099</v>
      </c>
      <c r="F1666">
        <v>-0.116040401160717</v>
      </c>
    </row>
    <row r="1667" spans="1:6" x14ac:dyDescent="0.3">
      <c r="A1667">
        <v>0</v>
      </c>
      <c r="B1667">
        <v>0</v>
      </c>
      <c r="C1667">
        <v>0</v>
      </c>
      <c r="D1667">
        <v>1.6000000759959201</v>
      </c>
      <c r="E1667">
        <v>-0.40037500858306901</v>
      </c>
      <c r="F1667">
        <v>-0.11584760248661</v>
      </c>
    </row>
    <row r="1668" spans="1:6" x14ac:dyDescent="0.3">
      <c r="A1668">
        <v>0</v>
      </c>
      <c r="B1668">
        <v>0</v>
      </c>
      <c r="C1668">
        <v>0</v>
      </c>
      <c r="D1668">
        <v>1.60100007604342</v>
      </c>
      <c r="E1668">
        <v>-0.387845009565353</v>
      </c>
      <c r="F1668">
        <v>-0.115713998675346</v>
      </c>
    </row>
    <row r="1669" spans="1:6" x14ac:dyDescent="0.3">
      <c r="A1669">
        <v>0</v>
      </c>
      <c r="B1669">
        <v>0</v>
      </c>
      <c r="C1669">
        <v>0</v>
      </c>
      <c r="D1669">
        <v>1.6020000760909201</v>
      </c>
      <c r="E1669">
        <v>-0.37967100739479098</v>
      </c>
      <c r="F1669">
        <v>-0.115443602204323</v>
      </c>
    </row>
    <row r="1670" spans="1:6" x14ac:dyDescent="0.3">
      <c r="A1670">
        <v>0</v>
      </c>
      <c r="B1670">
        <v>0</v>
      </c>
      <c r="C1670">
        <v>0</v>
      </c>
      <c r="D1670">
        <v>1.60300007613841</v>
      </c>
      <c r="E1670">
        <v>-0.36808601021766701</v>
      </c>
      <c r="F1670">
        <v>-0.115377999842167</v>
      </c>
    </row>
    <row r="1671" spans="1:6" x14ac:dyDescent="0.3">
      <c r="A1671">
        <v>0</v>
      </c>
      <c r="B1671">
        <v>0</v>
      </c>
      <c r="C1671">
        <v>0</v>
      </c>
      <c r="D1671">
        <v>1.6040000761859099</v>
      </c>
      <c r="E1671">
        <v>-0.35439598560333302</v>
      </c>
      <c r="F1671">
        <v>-0.115262396633625</v>
      </c>
    </row>
    <row r="1672" spans="1:6" x14ac:dyDescent="0.3">
      <c r="A1672">
        <v>0</v>
      </c>
      <c r="B1672">
        <v>0</v>
      </c>
      <c r="C1672">
        <v>0</v>
      </c>
      <c r="D1672">
        <v>1.60500007623341</v>
      </c>
      <c r="E1672">
        <v>-0.34137099981308</v>
      </c>
      <c r="F1672">
        <v>-0.115002401173115</v>
      </c>
    </row>
    <row r="1673" spans="1:6" x14ac:dyDescent="0.3">
      <c r="A1673">
        <v>0</v>
      </c>
      <c r="B1673">
        <v>0</v>
      </c>
      <c r="C1673">
        <v>0</v>
      </c>
      <c r="D1673">
        <v>1.6060000762809099</v>
      </c>
      <c r="E1673">
        <v>-0.32353699207305903</v>
      </c>
      <c r="F1673">
        <v>-0.11480999737978</v>
      </c>
    </row>
    <row r="1674" spans="1:6" x14ac:dyDescent="0.3">
      <c r="A1674">
        <v>0</v>
      </c>
      <c r="B1674">
        <v>0</v>
      </c>
      <c r="C1674">
        <v>0</v>
      </c>
      <c r="D1674">
        <v>1.6070000763284</v>
      </c>
      <c r="E1674">
        <v>-0.30744200944900502</v>
      </c>
      <c r="F1674">
        <v>-0.11462000012397799</v>
      </c>
    </row>
    <row r="1675" spans="1:6" x14ac:dyDescent="0.3">
      <c r="A1675">
        <v>0</v>
      </c>
      <c r="B1675">
        <v>0</v>
      </c>
      <c r="C1675">
        <v>0</v>
      </c>
      <c r="D1675">
        <v>1.6080000763758999</v>
      </c>
      <c r="E1675">
        <v>-0.29107698798179599</v>
      </c>
      <c r="F1675">
        <v>-0.11439599841833099</v>
      </c>
    </row>
    <row r="1676" spans="1:6" x14ac:dyDescent="0.3">
      <c r="A1676">
        <v>0</v>
      </c>
      <c r="B1676">
        <v>0</v>
      </c>
      <c r="C1676">
        <v>0</v>
      </c>
      <c r="D1676">
        <v>1.6090000764234</v>
      </c>
      <c r="E1676">
        <v>-0.28422299027442899</v>
      </c>
      <c r="F1676">
        <v>-0.11394479870796199</v>
      </c>
    </row>
    <row r="1677" spans="1:6" x14ac:dyDescent="0.3">
      <c r="A1677">
        <v>0</v>
      </c>
      <c r="B1677">
        <v>0</v>
      </c>
      <c r="C1677">
        <v>0</v>
      </c>
      <c r="D1677">
        <v>1.6100000764708999</v>
      </c>
      <c r="E1677">
        <v>-0.27336999773979198</v>
      </c>
      <c r="F1677">
        <v>-0.113776803016663</v>
      </c>
    </row>
    <row r="1678" spans="1:6" x14ac:dyDescent="0.3">
      <c r="A1678">
        <v>0</v>
      </c>
      <c r="B1678">
        <v>0</v>
      </c>
      <c r="C1678">
        <v>0</v>
      </c>
      <c r="D1678">
        <v>1.6110000765183901</v>
      </c>
      <c r="E1678">
        <v>-0.26176699995994601</v>
      </c>
      <c r="F1678">
        <v>-0.113595202565193</v>
      </c>
    </row>
    <row r="1679" spans="1:6" x14ac:dyDescent="0.3">
      <c r="A1679">
        <v>0</v>
      </c>
      <c r="B1679">
        <v>0</v>
      </c>
      <c r="C1679">
        <v>0</v>
      </c>
      <c r="D1679">
        <v>1.6120000765658899</v>
      </c>
      <c r="E1679">
        <v>-0.24834200739860501</v>
      </c>
      <c r="F1679">
        <v>-0.113392002880573</v>
      </c>
    </row>
    <row r="1680" spans="1:6" x14ac:dyDescent="0.3">
      <c r="A1680">
        <v>0</v>
      </c>
      <c r="B1680">
        <v>0</v>
      </c>
      <c r="C1680">
        <v>0</v>
      </c>
      <c r="D1680">
        <v>1.6130000766133901</v>
      </c>
      <c r="E1680">
        <v>-0.23362900316715199</v>
      </c>
      <c r="F1680">
        <v>-0.11311320215463599</v>
      </c>
    </row>
    <row r="1681" spans="1:6" x14ac:dyDescent="0.3">
      <c r="A1681">
        <v>0</v>
      </c>
      <c r="B1681">
        <v>0</v>
      </c>
      <c r="C1681">
        <v>0</v>
      </c>
      <c r="D1681">
        <v>1.61400007666089</v>
      </c>
      <c r="E1681">
        <v>-0.224966004490852</v>
      </c>
      <c r="F1681">
        <v>-0.112957999110222</v>
      </c>
    </row>
    <row r="1682" spans="1:6" x14ac:dyDescent="0.3">
      <c r="A1682">
        <v>0</v>
      </c>
      <c r="B1682">
        <v>0</v>
      </c>
      <c r="C1682">
        <v>0</v>
      </c>
      <c r="D1682">
        <v>1.6150000767083801</v>
      </c>
      <c r="E1682">
        <v>-0.215513005852699</v>
      </c>
      <c r="F1682">
        <v>-0.112660802900791</v>
      </c>
    </row>
    <row r="1683" spans="1:6" x14ac:dyDescent="0.3">
      <c r="A1683">
        <v>0</v>
      </c>
      <c r="B1683">
        <v>0</v>
      </c>
      <c r="C1683">
        <v>0</v>
      </c>
      <c r="D1683">
        <v>1.61600007675588</v>
      </c>
      <c r="E1683">
        <v>-0.19717499613761899</v>
      </c>
      <c r="F1683">
        <v>-0.112139999866486</v>
      </c>
    </row>
    <row r="1684" spans="1:6" x14ac:dyDescent="0.3">
      <c r="A1684">
        <v>0</v>
      </c>
      <c r="B1684">
        <v>0</v>
      </c>
      <c r="C1684">
        <v>0</v>
      </c>
      <c r="D1684">
        <v>1.6170000768033801</v>
      </c>
      <c r="E1684">
        <v>-0.188235998153687</v>
      </c>
      <c r="F1684">
        <v>-0.111709199845791</v>
      </c>
    </row>
    <row r="1685" spans="1:6" x14ac:dyDescent="0.3">
      <c r="A1685">
        <v>0</v>
      </c>
      <c r="B1685">
        <v>0</v>
      </c>
      <c r="C1685">
        <v>0</v>
      </c>
      <c r="D1685">
        <v>1.61800007685088</v>
      </c>
      <c r="E1685">
        <v>-0.18036200106144001</v>
      </c>
      <c r="F1685">
        <v>-0.111524403095245</v>
      </c>
    </row>
    <row r="1686" spans="1:6" x14ac:dyDescent="0.3">
      <c r="A1686">
        <v>0</v>
      </c>
      <c r="B1686">
        <v>0</v>
      </c>
      <c r="C1686">
        <v>0</v>
      </c>
      <c r="D1686">
        <v>1.6190000768983701</v>
      </c>
      <c r="E1686">
        <v>-0.165052995085716</v>
      </c>
      <c r="F1686">
        <v>-0.111281998455524</v>
      </c>
    </row>
    <row r="1687" spans="1:6" x14ac:dyDescent="0.3">
      <c r="A1687">
        <v>0</v>
      </c>
      <c r="B1687">
        <v>0</v>
      </c>
      <c r="C1687">
        <v>0</v>
      </c>
      <c r="D1687">
        <v>1.62000007694587</v>
      </c>
      <c r="E1687">
        <v>-0.149307996034622</v>
      </c>
      <c r="F1687">
        <v>-0.11100559681654</v>
      </c>
    </row>
    <row r="1688" spans="1:6" x14ac:dyDescent="0.3">
      <c r="A1688">
        <v>0</v>
      </c>
      <c r="B1688">
        <v>0</v>
      </c>
      <c r="C1688">
        <v>0</v>
      </c>
      <c r="D1688">
        <v>1.6210000769933699</v>
      </c>
      <c r="E1688">
        <v>-0.13870500028133401</v>
      </c>
      <c r="F1688">
        <v>-0.110448397696018</v>
      </c>
    </row>
    <row r="1689" spans="1:6" x14ac:dyDescent="0.3">
      <c r="A1689">
        <v>0</v>
      </c>
      <c r="B1689">
        <v>0</v>
      </c>
      <c r="C1689">
        <v>0</v>
      </c>
      <c r="D1689">
        <v>1.62200007704087</v>
      </c>
      <c r="E1689">
        <v>-0.130068004131317</v>
      </c>
      <c r="F1689">
        <v>-0.109967596828938</v>
      </c>
    </row>
    <row r="1690" spans="1:6" x14ac:dyDescent="0.3">
      <c r="A1690">
        <v>0</v>
      </c>
      <c r="B1690">
        <v>0</v>
      </c>
      <c r="C1690">
        <v>0</v>
      </c>
      <c r="D1690">
        <v>1.6230000770883599</v>
      </c>
      <c r="E1690">
        <v>-0.123194001615047</v>
      </c>
      <c r="F1690">
        <v>-0.109549999237061</v>
      </c>
    </row>
    <row r="1691" spans="1:6" x14ac:dyDescent="0.3">
      <c r="A1691">
        <v>0</v>
      </c>
      <c r="B1691">
        <v>0</v>
      </c>
      <c r="C1691">
        <v>0</v>
      </c>
      <c r="D1691">
        <v>1.62400007713586</v>
      </c>
      <c r="E1691">
        <v>-0.112113997340202</v>
      </c>
      <c r="F1691">
        <v>-0.109180003404617</v>
      </c>
    </row>
    <row r="1692" spans="1:6" x14ac:dyDescent="0.3">
      <c r="A1692">
        <v>0</v>
      </c>
      <c r="B1692">
        <v>0</v>
      </c>
      <c r="C1692">
        <v>0</v>
      </c>
      <c r="D1692">
        <v>1.6250000771833599</v>
      </c>
      <c r="E1692">
        <v>-0.10626199841499299</v>
      </c>
      <c r="F1692">
        <v>-0.108836799860001</v>
      </c>
    </row>
    <row r="1693" spans="1:6" x14ac:dyDescent="0.3">
      <c r="A1693">
        <v>0</v>
      </c>
      <c r="B1693">
        <v>0</v>
      </c>
      <c r="C1693">
        <v>0</v>
      </c>
      <c r="D1693">
        <v>1.62600007723086</v>
      </c>
      <c r="E1693" s="2">
        <v>-9.7957000136375399E-2</v>
      </c>
      <c r="F1693">
        <v>-0.108474403619766</v>
      </c>
    </row>
    <row r="1694" spans="1:6" x14ac:dyDescent="0.3">
      <c r="A1694">
        <v>0</v>
      </c>
      <c r="B1694">
        <v>0</v>
      </c>
      <c r="C1694">
        <v>0</v>
      </c>
      <c r="D1694">
        <v>1.6270000772783499</v>
      </c>
      <c r="E1694" s="2">
        <v>-8.6953997611999498E-2</v>
      </c>
      <c r="F1694">
        <v>-0.10801920294761699</v>
      </c>
    </row>
    <row r="1695" spans="1:6" x14ac:dyDescent="0.3">
      <c r="A1695">
        <v>0</v>
      </c>
      <c r="B1695">
        <v>0</v>
      </c>
      <c r="C1695">
        <v>0</v>
      </c>
      <c r="D1695">
        <v>1.6280000773258501</v>
      </c>
      <c r="E1695" s="2">
        <v>-8.2281999289989499E-2</v>
      </c>
      <c r="F1695">
        <v>-0.107332400977612</v>
      </c>
    </row>
    <row r="1696" spans="1:6" x14ac:dyDescent="0.3">
      <c r="A1696">
        <v>0</v>
      </c>
      <c r="B1696">
        <v>0</v>
      </c>
      <c r="C1696">
        <v>0</v>
      </c>
      <c r="D1696">
        <v>1.62900007737335</v>
      </c>
      <c r="E1696">
        <v>-7.5932003557681996E-2</v>
      </c>
      <c r="F1696">
        <v>-0.106724396348</v>
      </c>
    </row>
    <row r="1697" spans="1:6" x14ac:dyDescent="0.3">
      <c r="A1697">
        <v>0</v>
      </c>
      <c r="B1697">
        <v>0</v>
      </c>
      <c r="C1697">
        <v>0</v>
      </c>
      <c r="D1697">
        <v>1.6300000774208501</v>
      </c>
      <c r="E1697" s="2">
        <v>-6.5619997680187198E-2</v>
      </c>
      <c r="F1697">
        <v>-0.106187999248505</v>
      </c>
    </row>
    <row r="1698" spans="1:6" x14ac:dyDescent="0.3">
      <c r="A1698">
        <v>0</v>
      </c>
      <c r="B1698">
        <v>0</v>
      </c>
      <c r="C1698">
        <v>0</v>
      </c>
      <c r="D1698">
        <v>1.63100007746834</v>
      </c>
      <c r="E1698" s="2">
        <v>-5.7397000491619103E-2</v>
      </c>
      <c r="F1698">
        <v>-0.105664797127247</v>
      </c>
    </row>
    <row r="1699" spans="1:6" x14ac:dyDescent="0.3">
      <c r="A1699">
        <v>0</v>
      </c>
      <c r="B1699">
        <v>0</v>
      </c>
      <c r="C1699">
        <v>0</v>
      </c>
      <c r="D1699">
        <v>1.6320000775158401</v>
      </c>
      <c r="E1699" s="2">
        <v>-4.8126000910997398E-2</v>
      </c>
      <c r="F1699">
        <v>-0.10512279719114299</v>
      </c>
    </row>
    <row r="1700" spans="1:6" x14ac:dyDescent="0.3">
      <c r="A1700">
        <v>0</v>
      </c>
      <c r="B1700">
        <v>0</v>
      </c>
      <c r="C1700">
        <v>0</v>
      </c>
      <c r="D1700">
        <v>1.63300007756334</v>
      </c>
      <c r="E1700" s="2">
        <v>-4.33369986712933E-2</v>
      </c>
      <c r="F1700">
        <v>-0.104485601186752</v>
      </c>
    </row>
    <row r="1701" spans="1:6" x14ac:dyDescent="0.3">
      <c r="A1701">
        <v>0</v>
      </c>
      <c r="B1701">
        <v>0</v>
      </c>
      <c r="C1701">
        <v>0</v>
      </c>
      <c r="D1701">
        <v>1.6340000776108401</v>
      </c>
      <c r="E1701" s="2">
        <v>-4.4247001409530598E-2</v>
      </c>
      <c r="F1701">
        <v>-0.103804402053356</v>
      </c>
    </row>
    <row r="1702" spans="1:6" x14ac:dyDescent="0.3">
      <c r="A1702">
        <v>0</v>
      </c>
      <c r="B1702">
        <v>0</v>
      </c>
      <c r="C1702">
        <v>0</v>
      </c>
      <c r="D1702">
        <v>1.63500007765833</v>
      </c>
      <c r="E1702" s="2">
        <v>-3.8538001477718402E-2</v>
      </c>
      <c r="F1702">
        <v>-0.10306839644908899</v>
      </c>
    </row>
    <row r="1703" spans="1:6" x14ac:dyDescent="0.3">
      <c r="A1703">
        <v>0</v>
      </c>
      <c r="B1703">
        <v>0</v>
      </c>
      <c r="C1703">
        <v>0</v>
      </c>
      <c r="D1703">
        <v>1.6360000777058299</v>
      </c>
      <c r="E1703" s="2">
        <v>-3.5475999116897597E-2</v>
      </c>
      <c r="F1703">
        <v>-0.10231760144233699</v>
      </c>
    </row>
    <row r="1704" spans="1:6" x14ac:dyDescent="0.3">
      <c r="A1704">
        <v>0</v>
      </c>
      <c r="B1704">
        <v>0</v>
      </c>
      <c r="C1704">
        <v>0</v>
      </c>
      <c r="D1704">
        <v>1.63700007775333</v>
      </c>
      <c r="E1704" s="2">
        <v>-3.5128001123666798E-2</v>
      </c>
      <c r="F1704">
        <v>-0.101730801165104</v>
      </c>
    </row>
    <row r="1705" spans="1:6" x14ac:dyDescent="0.3">
      <c r="A1705">
        <v>0</v>
      </c>
      <c r="B1705">
        <v>0</v>
      </c>
      <c r="C1705">
        <v>0</v>
      </c>
      <c r="D1705">
        <v>1.6380000778008299</v>
      </c>
      <c r="E1705" s="2">
        <v>-2.9898999258875798E-2</v>
      </c>
      <c r="F1705">
        <v>-0.101042002439499</v>
      </c>
    </row>
    <row r="1706" spans="1:6" x14ac:dyDescent="0.3">
      <c r="A1706">
        <v>0</v>
      </c>
      <c r="B1706">
        <v>0</v>
      </c>
      <c r="C1706">
        <v>0</v>
      </c>
      <c r="D1706">
        <v>1.63900007784832</v>
      </c>
      <c r="E1706" s="2">
        <v>-2.67249997705221E-2</v>
      </c>
      <c r="F1706">
        <v>-0.100176401436329</v>
      </c>
    </row>
    <row r="1707" spans="1:6" x14ac:dyDescent="0.3">
      <c r="A1707">
        <v>0</v>
      </c>
      <c r="B1707">
        <v>0</v>
      </c>
      <c r="C1707">
        <v>0</v>
      </c>
      <c r="D1707">
        <v>1.6400000778958199</v>
      </c>
      <c r="E1707" s="2">
        <v>-2.15709991753101E-2</v>
      </c>
      <c r="F1707" s="2">
        <v>-9.94243994355202E-2</v>
      </c>
    </row>
    <row r="1708" spans="1:6" x14ac:dyDescent="0.3">
      <c r="A1708">
        <v>0</v>
      </c>
      <c r="B1708">
        <v>0</v>
      </c>
      <c r="C1708">
        <v>0</v>
      </c>
      <c r="D1708">
        <v>1.64100007794332</v>
      </c>
      <c r="E1708">
        <v>-2.0941000431776002E-2</v>
      </c>
      <c r="F1708" s="2">
        <v>-9.8549202084541307E-2</v>
      </c>
    </row>
    <row r="1709" spans="1:6" x14ac:dyDescent="0.3">
      <c r="A1709">
        <v>0</v>
      </c>
      <c r="B1709">
        <v>0</v>
      </c>
      <c r="C1709">
        <v>0</v>
      </c>
      <c r="D1709">
        <v>1.6420000779908199</v>
      </c>
      <c r="E1709" s="2">
        <v>-1.8923999741673501E-2</v>
      </c>
      <c r="F1709" s="2">
        <v>-9.7838796675205203E-2</v>
      </c>
    </row>
    <row r="1710" spans="1:6" x14ac:dyDescent="0.3">
      <c r="A1710">
        <v>0</v>
      </c>
      <c r="B1710">
        <v>0</v>
      </c>
      <c r="C1710">
        <v>0</v>
      </c>
      <c r="D1710">
        <v>1.6430000780383101</v>
      </c>
      <c r="E1710" s="2">
        <v>-1.44589999690652E-2</v>
      </c>
      <c r="F1710" s="2">
        <v>-9.69732031226158E-2</v>
      </c>
    </row>
    <row r="1711" spans="1:6" x14ac:dyDescent="0.3">
      <c r="A1711">
        <v>0</v>
      </c>
      <c r="B1711">
        <v>0</v>
      </c>
      <c r="C1711">
        <v>0</v>
      </c>
      <c r="D1711">
        <v>1.6440000780858099</v>
      </c>
      <c r="E1711" s="2">
        <v>-1.4167999848723399E-2</v>
      </c>
      <c r="F1711" s="2">
        <v>-9.6129603683948503E-2</v>
      </c>
    </row>
    <row r="1712" spans="1:6" x14ac:dyDescent="0.3">
      <c r="A1712">
        <v>0</v>
      </c>
      <c r="B1712">
        <v>0</v>
      </c>
      <c r="C1712">
        <v>0</v>
      </c>
      <c r="D1712">
        <v>1.6450000781333101</v>
      </c>
      <c r="E1712" s="2">
        <v>-1.20400004088879E-2</v>
      </c>
      <c r="F1712" s="2">
        <v>-9.5112800598144503E-2</v>
      </c>
    </row>
    <row r="1713" spans="1:6" x14ac:dyDescent="0.3">
      <c r="A1713">
        <v>0</v>
      </c>
      <c r="B1713">
        <v>0</v>
      </c>
      <c r="C1713">
        <v>0</v>
      </c>
      <c r="D1713">
        <v>1.6460000781808</v>
      </c>
      <c r="E1713" s="2">
        <v>-7.6290001161396503E-3</v>
      </c>
      <c r="F1713" s="2">
        <v>-9.3969203531742096E-2</v>
      </c>
    </row>
    <row r="1714" spans="1:6" x14ac:dyDescent="0.3">
      <c r="A1714">
        <v>0</v>
      </c>
      <c r="B1714">
        <v>0</v>
      </c>
      <c r="C1714">
        <v>0</v>
      </c>
      <c r="D1714">
        <v>1.6470000782283001</v>
      </c>
      <c r="E1714" s="2">
        <v>-7.3589999228715897E-3</v>
      </c>
      <c r="F1714" s="2">
        <v>-9.2859998345375103E-2</v>
      </c>
    </row>
    <row r="1715" spans="1:6" x14ac:dyDescent="0.3">
      <c r="A1715">
        <v>0</v>
      </c>
      <c r="B1715">
        <v>0</v>
      </c>
      <c r="C1715">
        <v>0</v>
      </c>
      <c r="D1715">
        <v>1.6480000782758</v>
      </c>
      <c r="E1715" s="2">
        <v>-9.0049998834729195E-3</v>
      </c>
      <c r="F1715" s="2">
        <v>-9.1755196452140794E-2</v>
      </c>
    </row>
    <row r="1716" spans="1:6" x14ac:dyDescent="0.3">
      <c r="A1716">
        <v>0</v>
      </c>
      <c r="B1716">
        <v>0</v>
      </c>
      <c r="C1716">
        <v>0</v>
      </c>
      <c r="D1716">
        <v>1.6490000783233001</v>
      </c>
      <c r="E1716" s="2">
        <v>-6.02900004014373E-3</v>
      </c>
      <c r="F1716" s="2">
        <v>-9.0623997151851696E-2</v>
      </c>
    </row>
    <row r="1717" spans="1:6" x14ac:dyDescent="0.3">
      <c r="A1717">
        <v>0</v>
      </c>
      <c r="B1717">
        <v>0</v>
      </c>
      <c r="C1717">
        <v>0</v>
      </c>
      <c r="D1717">
        <v>1.65000007837079</v>
      </c>
      <c r="E1717" s="2">
        <v>-8.3130002021789603E-3</v>
      </c>
      <c r="F1717">
        <v>-8.9383602142333998E-2</v>
      </c>
    </row>
    <row r="1718" spans="1:6" x14ac:dyDescent="0.3">
      <c r="A1718">
        <v>0</v>
      </c>
      <c r="B1718">
        <v>0</v>
      </c>
      <c r="C1718">
        <v>0</v>
      </c>
      <c r="D1718">
        <v>1.6510000784182901</v>
      </c>
      <c r="E1718" s="2">
        <v>-3.0290000140667001E-3</v>
      </c>
      <c r="F1718" s="2">
        <v>-8.7987199425697299E-2</v>
      </c>
    </row>
    <row r="1719" spans="1:6" x14ac:dyDescent="0.3">
      <c r="A1719">
        <v>0</v>
      </c>
      <c r="B1719">
        <v>0</v>
      </c>
      <c r="C1719">
        <v>0</v>
      </c>
      <c r="D1719">
        <v>1.65200007846579</v>
      </c>
      <c r="E1719" s="2">
        <v>-9.2600000789389003E-4</v>
      </c>
      <c r="F1719" s="2">
        <v>-8.6728401482105297E-2</v>
      </c>
    </row>
    <row r="1720" spans="1:6" x14ac:dyDescent="0.3">
      <c r="A1720">
        <v>0</v>
      </c>
      <c r="B1720">
        <v>0</v>
      </c>
      <c r="C1720">
        <v>0</v>
      </c>
      <c r="D1720">
        <v>1.6530000785132899</v>
      </c>
      <c r="E1720" s="2">
        <v>3.06800007820129E-3</v>
      </c>
      <c r="F1720">
        <v>-8.5513599216938005E-2</v>
      </c>
    </row>
    <row r="1721" spans="1:6" x14ac:dyDescent="0.3">
      <c r="A1721">
        <v>0</v>
      </c>
      <c r="B1721">
        <v>0</v>
      </c>
      <c r="C1721">
        <v>0</v>
      </c>
      <c r="D1721">
        <v>1.65400007856078</v>
      </c>
      <c r="E1721" s="2">
        <v>1.8459999701008201E-3</v>
      </c>
      <c r="F1721" s="2">
        <v>-8.4162801504135104E-2</v>
      </c>
    </row>
    <row r="1722" spans="1:6" x14ac:dyDescent="0.3">
      <c r="A1722">
        <v>0</v>
      </c>
      <c r="B1722">
        <v>0</v>
      </c>
      <c r="C1722">
        <v>0</v>
      </c>
      <c r="D1722">
        <v>1.6550000786082799</v>
      </c>
      <c r="E1722" s="2">
        <v>-1.5650000423193E-3</v>
      </c>
      <c r="F1722" s="2">
        <v>-8.2741200923919705E-2</v>
      </c>
    </row>
    <row r="1723" spans="1:6" x14ac:dyDescent="0.3">
      <c r="A1723">
        <v>0</v>
      </c>
      <c r="B1723">
        <v>0</v>
      </c>
      <c r="C1723">
        <v>0</v>
      </c>
      <c r="D1723">
        <v>1.65600007865578</v>
      </c>
      <c r="E1723" s="2">
        <v>-4.55799978226423E-3</v>
      </c>
      <c r="F1723" s="2">
        <v>-8.1240803003311199E-2</v>
      </c>
    </row>
    <row r="1724" spans="1:6" x14ac:dyDescent="0.3">
      <c r="A1724">
        <v>0</v>
      </c>
      <c r="B1724">
        <v>0</v>
      </c>
      <c r="C1724">
        <v>0</v>
      </c>
      <c r="D1724">
        <v>1.6570000787032799</v>
      </c>
      <c r="E1724" s="2">
        <v>-4.5500001870095704E-3</v>
      </c>
      <c r="F1724" s="2">
        <v>-7.9714000225067097E-2</v>
      </c>
    </row>
    <row r="1725" spans="1:6" x14ac:dyDescent="0.3">
      <c r="A1725">
        <v>0</v>
      </c>
      <c r="B1725">
        <v>0</v>
      </c>
      <c r="C1725">
        <v>0</v>
      </c>
      <c r="D1725">
        <v>1.65800007875077</v>
      </c>
      <c r="E1725" s="2">
        <v>-5.7999999262392499E-4</v>
      </c>
      <c r="F1725" s="2">
        <v>-7.8157201409339905E-2</v>
      </c>
    </row>
    <row r="1726" spans="1:6" x14ac:dyDescent="0.3">
      <c r="A1726">
        <v>0</v>
      </c>
      <c r="B1726">
        <v>0</v>
      </c>
      <c r="C1726">
        <v>0</v>
      </c>
      <c r="D1726">
        <v>1.6590000787982699</v>
      </c>
      <c r="E1726" s="2">
        <v>-5.2800000412389604E-4</v>
      </c>
      <c r="F1726">
        <v>-7.6452799141406999E-2</v>
      </c>
    </row>
    <row r="1727" spans="1:6" x14ac:dyDescent="0.3">
      <c r="A1727">
        <v>0</v>
      </c>
      <c r="B1727">
        <v>0</v>
      </c>
      <c r="C1727">
        <v>0</v>
      </c>
      <c r="D1727">
        <v>1.6600000788457701</v>
      </c>
      <c r="E1727" s="2">
        <v>-3.5290000960230801E-3</v>
      </c>
      <c r="F1727" s="2">
        <v>-7.4865199625492096E-2</v>
      </c>
    </row>
    <row r="1728" spans="1:6" x14ac:dyDescent="0.3">
      <c r="A1728">
        <v>0</v>
      </c>
      <c r="B1728">
        <v>0</v>
      </c>
      <c r="C1728">
        <v>0</v>
      </c>
      <c r="D1728">
        <v>1.6610000788932699</v>
      </c>
      <c r="E1728" s="2">
        <v>-2.53299996256828E-3</v>
      </c>
      <c r="F1728" s="2">
        <v>-7.3381602764129597E-2</v>
      </c>
    </row>
    <row r="1729" spans="1:6" x14ac:dyDescent="0.3">
      <c r="A1729">
        <v>0</v>
      </c>
      <c r="B1729">
        <v>0</v>
      </c>
      <c r="C1729">
        <v>0</v>
      </c>
      <c r="D1729">
        <v>1.6620000789407601</v>
      </c>
      <c r="E1729" s="2">
        <v>5.6199997197836605E-4</v>
      </c>
      <c r="F1729" s="2">
        <v>-7.1770802140235901E-2</v>
      </c>
    </row>
    <row r="1730" spans="1:6" x14ac:dyDescent="0.3">
      <c r="A1730">
        <v>0</v>
      </c>
      <c r="B1730">
        <v>0</v>
      </c>
      <c r="C1730">
        <v>0</v>
      </c>
      <c r="D1730">
        <v>1.66300007898826</v>
      </c>
      <c r="E1730" s="2">
        <v>1.70200003776699E-3</v>
      </c>
      <c r="F1730" s="2">
        <v>-7.0165596902370495E-2</v>
      </c>
    </row>
    <row r="1731" spans="1:6" x14ac:dyDescent="0.3">
      <c r="A1731">
        <v>0</v>
      </c>
      <c r="B1731">
        <v>0</v>
      </c>
      <c r="C1731">
        <v>0</v>
      </c>
      <c r="D1731">
        <v>1.6640000790357601</v>
      </c>
      <c r="E1731" s="2">
        <v>4.15999995311722E-4</v>
      </c>
      <c r="F1731" s="2">
        <v>-6.8495601415634197E-2</v>
      </c>
    </row>
    <row r="1732" spans="1:6" x14ac:dyDescent="0.3">
      <c r="A1732">
        <v>0</v>
      </c>
      <c r="B1732">
        <v>0</v>
      </c>
      <c r="C1732">
        <v>0</v>
      </c>
      <c r="D1732">
        <v>1.66500007908326</v>
      </c>
      <c r="E1732" s="2">
        <v>1.0059999767690899E-3</v>
      </c>
      <c r="F1732">
        <v>-6.6847600042820005E-2</v>
      </c>
    </row>
    <row r="1733" spans="1:6" x14ac:dyDescent="0.3">
      <c r="A1733">
        <v>0</v>
      </c>
      <c r="B1733">
        <v>0</v>
      </c>
      <c r="C1733">
        <v>0</v>
      </c>
      <c r="D1733">
        <v>1.6660000791307501</v>
      </c>
      <c r="E1733" s="2">
        <v>-2.1430000197142402E-3</v>
      </c>
      <c r="F1733" s="2">
        <v>-6.5054401755332905E-2</v>
      </c>
    </row>
    <row r="1734" spans="1:6" x14ac:dyDescent="0.3">
      <c r="A1734">
        <v>0</v>
      </c>
      <c r="B1734">
        <v>0</v>
      </c>
      <c r="C1734">
        <v>0</v>
      </c>
      <c r="D1734">
        <v>1.66700007917825</v>
      </c>
      <c r="E1734" s="2">
        <v>-8.4799999604001598E-4</v>
      </c>
      <c r="F1734" s="2">
        <v>-6.3315197825431796E-2</v>
      </c>
    </row>
    <row r="1735" spans="1:6" x14ac:dyDescent="0.3">
      <c r="A1735">
        <v>0</v>
      </c>
      <c r="B1735">
        <v>0</v>
      </c>
      <c r="C1735">
        <v>0</v>
      </c>
      <c r="D1735">
        <v>1.6680000792257501</v>
      </c>
      <c r="E1735" s="2">
        <v>-3.0799999367445699E-3</v>
      </c>
      <c r="F1735" s="2">
        <v>-6.14992007613182E-2</v>
      </c>
    </row>
    <row r="1736" spans="1:6" x14ac:dyDescent="0.3">
      <c r="A1736">
        <v>0</v>
      </c>
      <c r="B1736">
        <v>0</v>
      </c>
      <c r="C1736">
        <v>0</v>
      </c>
      <c r="D1736">
        <v>1.66900007927325</v>
      </c>
      <c r="E1736" s="2">
        <v>-4.1229999624192697E-3</v>
      </c>
      <c r="F1736" s="2">
        <v>-5.9806000441312797E-2</v>
      </c>
    </row>
    <row r="1737" spans="1:6" x14ac:dyDescent="0.3">
      <c r="A1737">
        <v>0</v>
      </c>
      <c r="B1737">
        <v>0</v>
      </c>
      <c r="C1737">
        <v>0</v>
      </c>
      <c r="D1737">
        <v>1.6700000793207399</v>
      </c>
      <c r="E1737" s="2">
        <v>-1.2069999938830701E-3</v>
      </c>
      <c r="F1737" s="2">
        <v>-5.7979598641395597E-2</v>
      </c>
    </row>
    <row r="1738" spans="1:6" x14ac:dyDescent="0.3">
      <c r="A1738">
        <v>0</v>
      </c>
      <c r="B1738">
        <v>0</v>
      </c>
      <c r="C1738">
        <v>0</v>
      </c>
      <c r="D1738">
        <v>1.67100007936824</v>
      </c>
      <c r="E1738" s="2">
        <v>6.6899997182190397E-4</v>
      </c>
      <c r="F1738" s="2">
        <v>-5.6193199008703197E-2</v>
      </c>
    </row>
    <row r="1739" spans="1:6" x14ac:dyDescent="0.3">
      <c r="A1739">
        <v>0</v>
      </c>
      <c r="B1739">
        <v>0</v>
      </c>
      <c r="C1739">
        <v>0</v>
      </c>
      <c r="D1739">
        <v>1.6720000794157399</v>
      </c>
      <c r="E1739" s="2">
        <v>1.22700002975762E-3</v>
      </c>
      <c r="F1739" s="2">
        <v>-5.43779991567135E-2</v>
      </c>
    </row>
    <row r="1740" spans="1:6" x14ac:dyDescent="0.3">
      <c r="A1740">
        <v>0</v>
      </c>
      <c r="B1740">
        <v>0</v>
      </c>
      <c r="C1740">
        <v>0</v>
      </c>
      <c r="D1740">
        <v>1.67300007946324</v>
      </c>
      <c r="E1740" s="2">
        <v>3.61999991582707E-4</v>
      </c>
      <c r="F1740" s="2">
        <v>-5.2402000874280902E-2</v>
      </c>
    </row>
    <row r="1741" spans="1:6" x14ac:dyDescent="0.3">
      <c r="A1741">
        <v>0</v>
      </c>
      <c r="B1741">
        <v>0</v>
      </c>
      <c r="C1741">
        <v>0</v>
      </c>
      <c r="D1741">
        <v>1.6740000795107299</v>
      </c>
      <c r="E1741" s="2">
        <v>-2.7310000732541102E-3</v>
      </c>
      <c r="F1741" s="2">
        <v>-5.0453200936317402E-2</v>
      </c>
    </row>
    <row r="1742" spans="1:6" x14ac:dyDescent="0.3">
      <c r="A1742">
        <v>0</v>
      </c>
      <c r="B1742">
        <v>0</v>
      </c>
      <c r="C1742">
        <v>0</v>
      </c>
      <c r="D1742">
        <v>1.67500007955823</v>
      </c>
      <c r="E1742" s="2">
        <v>9.08999994862825E-4</v>
      </c>
      <c r="F1742" s="2">
        <v>-4.8448398709297201E-2</v>
      </c>
    </row>
    <row r="1743" spans="1:6" x14ac:dyDescent="0.3">
      <c r="A1743">
        <v>0</v>
      </c>
      <c r="B1743">
        <v>0</v>
      </c>
      <c r="C1743">
        <v>0</v>
      </c>
      <c r="D1743">
        <v>1.6760000796057299</v>
      </c>
      <c r="E1743" s="2">
        <v>5.3420001640915897E-3</v>
      </c>
      <c r="F1743" s="2">
        <v>-4.6352401375770597E-2</v>
      </c>
    </row>
    <row r="1744" spans="1:6" x14ac:dyDescent="0.3">
      <c r="A1744">
        <v>0</v>
      </c>
      <c r="B1744">
        <v>0</v>
      </c>
      <c r="C1744">
        <v>0</v>
      </c>
      <c r="D1744">
        <v>1.6770000796532301</v>
      </c>
      <c r="E1744" s="2">
        <v>9.6370000392198597E-3</v>
      </c>
      <c r="F1744" s="2">
        <v>-4.4430401176214197E-2</v>
      </c>
    </row>
    <row r="1745" spans="1:6" x14ac:dyDescent="0.3">
      <c r="A1745">
        <v>0</v>
      </c>
      <c r="B1745">
        <v>0</v>
      </c>
      <c r="C1745">
        <v>0</v>
      </c>
      <c r="D1745">
        <v>1.67800007970072</v>
      </c>
      <c r="E1745" s="2">
        <v>7.9210000112652796E-3</v>
      </c>
      <c r="F1745" s="2">
        <v>-4.2353201657533597E-2</v>
      </c>
    </row>
    <row r="1746" spans="1:6" x14ac:dyDescent="0.3">
      <c r="A1746">
        <v>0</v>
      </c>
      <c r="B1746">
        <v>0</v>
      </c>
      <c r="C1746">
        <v>0</v>
      </c>
      <c r="D1746">
        <v>1.6790000797482201</v>
      </c>
      <c r="E1746" s="2">
        <v>3.3019999973475898E-3</v>
      </c>
      <c r="F1746" s="2">
        <v>-4.0095198899507502E-2</v>
      </c>
    </row>
    <row r="1747" spans="1:6" x14ac:dyDescent="0.3">
      <c r="A1747">
        <v>0</v>
      </c>
      <c r="B1747">
        <v>0</v>
      </c>
      <c r="C1747">
        <v>0</v>
      </c>
      <c r="D1747">
        <v>1.68000007979572</v>
      </c>
      <c r="E1747" s="2">
        <v>7.2399998316541303E-4</v>
      </c>
      <c r="F1747" s="2">
        <v>-3.7810400128364598E-2</v>
      </c>
    </row>
    <row r="1748" spans="1:6" x14ac:dyDescent="0.3">
      <c r="A1748">
        <v>0</v>
      </c>
      <c r="B1748">
        <v>0</v>
      </c>
      <c r="C1748">
        <v>0</v>
      </c>
      <c r="D1748">
        <v>1.6810000798432201</v>
      </c>
      <c r="E1748" s="2">
        <v>-2.5220001116395001E-3</v>
      </c>
      <c r="F1748" s="2">
        <v>-3.5339601337909698E-2</v>
      </c>
    </row>
    <row r="1749" spans="1:6" x14ac:dyDescent="0.3">
      <c r="A1749">
        <v>0</v>
      </c>
      <c r="B1749">
        <v>0</v>
      </c>
      <c r="C1749">
        <v>0</v>
      </c>
      <c r="D1749">
        <v>1.68200007989071</v>
      </c>
      <c r="E1749" s="2">
        <v>-5.8109997771680398E-3</v>
      </c>
      <c r="F1749" s="2">
        <v>-3.2963600009679801E-2</v>
      </c>
    </row>
    <row r="1750" spans="1:6" x14ac:dyDescent="0.3">
      <c r="A1750">
        <v>0</v>
      </c>
      <c r="B1750">
        <v>0</v>
      </c>
      <c r="C1750">
        <v>0</v>
      </c>
      <c r="D1750">
        <v>1.6830000799382101</v>
      </c>
      <c r="E1750" s="2">
        <v>-5.2379998378455604E-3</v>
      </c>
      <c r="F1750" s="2">
        <v>-3.07812001556158E-2</v>
      </c>
    </row>
    <row r="1751" spans="1:6" x14ac:dyDescent="0.3">
      <c r="A1751">
        <v>0</v>
      </c>
      <c r="B1751">
        <v>0</v>
      </c>
      <c r="C1751">
        <v>0</v>
      </c>
      <c r="D1751">
        <v>1.68400007998571</v>
      </c>
      <c r="E1751" s="2">
        <v>2.1160000469535598E-3</v>
      </c>
      <c r="F1751" s="2">
        <v>-2.8538800776004802E-2</v>
      </c>
    </row>
    <row r="1752" spans="1:6" x14ac:dyDescent="0.3">
      <c r="A1752">
        <v>0</v>
      </c>
      <c r="B1752">
        <v>0</v>
      </c>
      <c r="C1752">
        <v>0</v>
      </c>
      <c r="D1752">
        <v>1.6850000800332099</v>
      </c>
      <c r="E1752" s="2">
        <v>4.6520000323653204E-3</v>
      </c>
      <c r="F1752" s="2">
        <v>-2.6288799941539799E-2</v>
      </c>
    </row>
    <row r="1753" spans="1:6" x14ac:dyDescent="0.3">
      <c r="A1753">
        <v>0</v>
      </c>
      <c r="B1753">
        <v>0</v>
      </c>
      <c r="C1753">
        <v>0</v>
      </c>
      <c r="D1753">
        <v>1.6860000800807</v>
      </c>
      <c r="E1753" s="2">
        <v>4.4709998182952404E-3</v>
      </c>
      <c r="F1753">
        <v>-2.3930000141263001E-2</v>
      </c>
    </row>
    <row r="1754" spans="1:6" x14ac:dyDescent="0.3">
      <c r="A1754">
        <v>0</v>
      </c>
      <c r="B1754">
        <v>0</v>
      </c>
      <c r="C1754">
        <v>0</v>
      </c>
      <c r="D1754">
        <v>1.6870000801281999</v>
      </c>
      <c r="E1754" s="2">
        <v>4.7200000844895796E-3</v>
      </c>
      <c r="F1754" s="2">
        <v>-2.1393200382590301E-2</v>
      </c>
    </row>
    <row r="1755" spans="1:6" x14ac:dyDescent="0.3">
      <c r="A1755">
        <v>0</v>
      </c>
      <c r="B1755">
        <v>0</v>
      </c>
      <c r="C1755">
        <v>0</v>
      </c>
      <c r="D1755">
        <v>1.6880000801757</v>
      </c>
      <c r="E1755" s="2">
        <v>4.2719999328255697E-3</v>
      </c>
      <c r="F1755">
        <v>-1.9081199541688E-2</v>
      </c>
    </row>
    <row r="1756" spans="1:6" x14ac:dyDescent="0.3">
      <c r="A1756">
        <v>0</v>
      </c>
      <c r="B1756">
        <v>0</v>
      </c>
      <c r="C1756">
        <v>0</v>
      </c>
      <c r="D1756">
        <v>1.6890000802231999</v>
      </c>
      <c r="E1756" s="2">
        <v>6.0140001587569696E-3</v>
      </c>
      <c r="F1756" s="2">
        <v>-1.6877600923180601E-2</v>
      </c>
    </row>
    <row r="1757" spans="1:6" x14ac:dyDescent="0.3">
      <c r="A1757">
        <v>0</v>
      </c>
      <c r="B1757">
        <v>0</v>
      </c>
      <c r="C1757">
        <v>0</v>
      </c>
      <c r="D1757">
        <v>1.69000008027069</v>
      </c>
      <c r="E1757" s="2">
        <v>8.5589997470378893E-3</v>
      </c>
      <c r="F1757" s="2">
        <v>-1.43900001421571E-2</v>
      </c>
    </row>
    <row r="1758" spans="1:6" x14ac:dyDescent="0.3">
      <c r="A1758">
        <v>0</v>
      </c>
      <c r="B1758">
        <v>0</v>
      </c>
      <c r="C1758">
        <v>0</v>
      </c>
      <c r="D1758">
        <v>1.6910000803181899</v>
      </c>
      <c r="E1758" s="2">
        <v>5.4310001432895704E-3</v>
      </c>
      <c r="F1758" s="2">
        <v>-1.1784800328314299E-2</v>
      </c>
    </row>
    <row r="1759" spans="1:6" x14ac:dyDescent="0.3">
      <c r="A1759">
        <v>0</v>
      </c>
      <c r="B1759">
        <v>0</v>
      </c>
      <c r="C1759">
        <v>0</v>
      </c>
      <c r="D1759">
        <v>1.6920000803656901</v>
      </c>
      <c r="E1759" s="2">
        <v>9.7999996796716005E-5</v>
      </c>
      <c r="F1759" s="2">
        <v>-9.2075997963547707E-3</v>
      </c>
    </row>
    <row r="1760" spans="1:6" x14ac:dyDescent="0.3">
      <c r="A1760">
        <v>0</v>
      </c>
      <c r="B1760">
        <v>0</v>
      </c>
      <c r="C1760">
        <v>0</v>
      </c>
      <c r="D1760">
        <v>1.6930000804131899</v>
      </c>
      <c r="E1760" s="2">
        <v>4.8420000821351996E-3</v>
      </c>
      <c r="F1760" s="2">
        <v>-6.6551999188959599E-3</v>
      </c>
    </row>
    <row r="1761" spans="1:6" x14ac:dyDescent="0.3">
      <c r="A1761">
        <v>0</v>
      </c>
      <c r="B1761">
        <v>0</v>
      </c>
      <c r="C1761">
        <v>0</v>
      </c>
      <c r="D1761">
        <v>1.6940000804606801</v>
      </c>
      <c r="E1761" s="2">
        <v>6.6089997999370098E-3</v>
      </c>
      <c r="F1761" s="2">
        <v>-4.2011998593807203E-3</v>
      </c>
    </row>
    <row r="1762" spans="1:6" x14ac:dyDescent="0.3">
      <c r="A1762">
        <v>0</v>
      </c>
      <c r="B1762">
        <v>0</v>
      </c>
      <c r="C1762">
        <v>0</v>
      </c>
      <c r="D1762">
        <v>1.69500008050818</v>
      </c>
      <c r="E1762" s="2">
        <v>6.0600000433623799E-3</v>
      </c>
      <c r="F1762" s="2">
        <v>-1.6747999470681E-3</v>
      </c>
    </row>
    <row r="1763" spans="1:6" x14ac:dyDescent="0.3">
      <c r="A1763">
        <v>0</v>
      </c>
      <c r="B1763">
        <v>0</v>
      </c>
      <c r="C1763">
        <v>0</v>
      </c>
      <c r="D1763">
        <v>1.6960000805556801</v>
      </c>
      <c r="E1763" s="2">
        <v>4.9800002016127101E-3</v>
      </c>
      <c r="F1763" s="2">
        <v>9.9920004140585704E-4</v>
      </c>
    </row>
    <row r="1764" spans="1:6" x14ac:dyDescent="0.3">
      <c r="A1764">
        <v>0</v>
      </c>
      <c r="B1764">
        <v>0</v>
      </c>
      <c r="C1764">
        <v>0</v>
      </c>
      <c r="D1764">
        <v>1.69700008060317</v>
      </c>
      <c r="E1764" s="2">
        <v>7.8609995543956809E-3</v>
      </c>
      <c r="F1764" s="2">
        <v>3.5856000613421202E-3</v>
      </c>
    </row>
    <row r="1765" spans="1:6" x14ac:dyDescent="0.3">
      <c r="A1765">
        <v>0</v>
      </c>
      <c r="B1765">
        <v>0</v>
      </c>
      <c r="C1765">
        <v>0</v>
      </c>
      <c r="D1765">
        <v>1.6980000806506701</v>
      </c>
      <c r="E1765" s="2">
        <v>7.3020001873374003E-3</v>
      </c>
      <c r="F1765" s="2">
        <v>6.15719985216856E-3</v>
      </c>
    </row>
    <row r="1766" spans="1:6" x14ac:dyDescent="0.3">
      <c r="A1766">
        <v>0</v>
      </c>
      <c r="B1766">
        <v>0</v>
      </c>
      <c r="C1766">
        <v>0</v>
      </c>
      <c r="D1766">
        <v>1.69900008069817</v>
      </c>
      <c r="E1766">
        <v>1.0045999661088E-2</v>
      </c>
      <c r="F1766" s="2">
        <v>8.7440004572272301E-3</v>
      </c>
    </row>
    <row r="1767" spans="1:6" x14ac:dyDescent="0.3">
      <c r="A1767">
        <v>0</v>
      </c>
      <c r="B1767">
        <v>0</v>
      </c>
      <c r="C1767">
        <v>0</v>
      </c>
      <c r="D1767">
        <v>1.7000000807456701</v>
      </c>
      <c r="E1767" s="2">
        <v>7.4470001272857198E-3</v>
      </c>
      <c r="F1767" s="2">
        <v>1.1453599669039201E-2</v>
      </c>
    </row>
    <row r="1768" spans="1:6" x14ac:dyDescent="0.3">
      <c r="A1768">
        <v>0</v>
      </c>
      <c r="B1768">
        <v>0</v>
      </c>
      <c r="C1768">
        <v>0</v>
      </c>
      <c r="D1768">
        <v>1.70100008079316</v>
      </c>
      <c r="E1768" s="2">
        <v>4.5810001902282203E-3</v>
      </c>
      <c r="F1768" s="2">
        <v>1.4170000329613699E-2</v>
      </c>
    </row>
    <row r="1769" spans="1:6" x14ac:dyDescent="0.3">
      <c r="A1769">
        <v>0</v>
      </c>
      <c r="B1769">
        <v>0</v>
      </c>
      <c r="C1769">
        <v>0</v>
      </c>
      <c r="D1769">
        <v>1.7020000808406599</v>
      </c>
      <c r="E1769" s="2">
        <v>5.03400014713407E-3</v>
      </c>
      <c r="F1769">
        <v>1.6940800473094E-2</v>
      </c>
    </row>
    <row r="1770" spans="1:6" x14ac:dyDescent="0.3">
      <c r="A1770">
        <v>0</v>
      </c>
      <c r="B1770">
        <v>0</v>
      </c>
      <c r="C1770">
        <v>0</v>
      </c>
      <c r="D1770">
        <v>1.70300008088816</v>
      </c>
      <c r="E1770" s="2">
        <v>6.3889999873936202E-3</v>
      </c>
      <c r="F1770" s="2">
        <v>1.9652800634503399E-2</v>
      </c>
    </row>
    <row r="1771" spans="1:6" x14ac:dyDescent="0.3">
      <c r="A1771">
        <v>0</v>
      </c>
      <c r="B1771">
        <v>0</v>
      </c>
      <c r="C1771">
        <v>0</v>
      </c>
      <c r="D1771">
        <v>1.7040000809356599</v>
      </c>
      <c r="E1771" s="2">
        <v>9.9560003727674502E-3</v>
      </c>
      <c r="F1771" s="2">
        <v>2.2370800375938402E-2</v>
      </c>
    </row>
    <row r="1772" spans="1:6" x14ac:dyDescent="0.3">
      <c r="A1772">
        <v>0</v>
      </c>
      <c r="B1772">
        <v>0</v>
      </c>
      <c r="C1772">
        <v>0</v>
      </c>
      <c r="D1772">
        <v>1.70500008098315</v>
      </c>
      <c r="E1772" s="2">
        <v>8.5659995675086992E-3</v>
      </c>
      <c r="F1772" s="2">
        <v>2.51544006168842E-2</v>
      </c>
    </row>
    <row r="1773" spans="1:6" x14ac:dyDescent="0.3">
      <c r="A1773">
        <v>0</v>
      </c>
      <c r="B1773">
        <v>0</v>
      </c>
      <c r="C1773">
        <v>0</v>
      </c>
      <c r="D1773">
        <v>1.7060000810306499</v>
      </c>
      <c r="E1773" s="2">
        <v>8.2980003207921999E-3</v>
      </c>
      <c r="F1773" s="2">
        <v>2.7857199311256398E-2</v>
      </c>
    </row>
    <row r="1774" spans="1:6" x14ac:dyDescent="0.3">
      <c r="A1774">
        <v>0</v>
      </c>
      <c r="B1774">
        <v>0</v>
      </c>
      <c r="C1774">
        <v>0</v>
      </c>
      <c r="D1774">
        <v>1.70700008107815</v>
      </c>
      <c r="E1774" s="2">
        <v>5.8070002123713502E-3</v>
      </c>
      <c r="F1774" s="2">
        <v>3.0778799206018399E-2</v>
      </c>
    </row>
    <row r="1775" spans="1:6" x14ac:dyDescent="0.3">
      <c r="A1775">
        <v>0</v>
      </c>
      <c r="B1775">
        <v>0</v>
      </c>
      <c r="C1775">
        <v>0</v>
      </c>
      <c r="D1775">
        <v>1.7080000811256499</v>
      </c>
      <c r="E1775" s="2">
        <v>9.6129998564720206E-3</v>
      </c>
      <c r="F1775" s="2">
        <v>3.3685598522424698E-2</v>
      </c>
    </row>
    <row r="1776" spans="1:6" x14ac:dyDescent="0.3">
      <c r="A1776">
        <v>0</v>
      </c>
      <c r="B1776">
        <v>0</v>
      </c>
      <c r="C1776">
        <v>0</v>
      </c>
      <c r="D1776">
        <v>1.7090000811731401</v>
      </c>
      <c r="E1776" s="2">
        <v>8.1380000337958301E-3</v>
      </c>
      <c r="F1776" s="2">
        <v>3.6595199257135398E-2</v>
      </c>
    </row>
    <row r="1777" spans="1:6" x14ac:dyDescent="0.3">
      <c r="A1777">
        <v>0</v>
      </c>
      <c r="B1777">
        <v>0</v>
      </c>
      <c r="C1777">
        <v>0</v>
      </c>
      <c r="D1777">
        <v>1.71000008122064</v>
      </c>
      <c r="E1777" s="2">
        <v>4.4920002110302396E-3</v>
      </c>
      <c r="F1777" s="2">
        <v>3.9591200649738298E-2</v>
      </c>
    </row>
    <row r="1778" spans="1:6" x14ac:dyDescent="0.3">
      <c r="A1778">
        <v>0</v>
      </c>
      <c r="B1778">
        <v>0</v>
      </c>
      <c r="C1778">
        <v>0</v>
      </c>
      <c r="D1778">
        <v>1.7110000812681401</v>
      </c>
      <c r="E1778" s="2">
        <v>5.9940000064670996E-3</v>
      </c>
      <c r="F1778" s="2">
        <v>4.2551200836896903E-2</v>
      </c>
    </row>
    <row r="1779" spans="1:6" x14ac:dyDescent="0.3">
      <c r="A1779">
        <v>0</v>
      </c>
      <c r="B1779">
        <v>0</v>
      </c>
      <c r="C1779">
        <v>0</v>
      </c>
      <c r="D1779">
        <v>1.71200008131564</v>
      </c>
      <c r="E1779" s="2">
        <v>6.2290001660585403E-3</v>
      </c>
      <c r="F1779" s="2">
        <v>4.5404799282550798E-2</v>
      </c>
    </row>
    <row r="1780" spans="1:6" x14ac:dyDescent="0.3">
      <c r="A1780">
        <v>0</v>
      </c>
      <c r="B1780">
        <v>0</v>
      </c>
      <c r="C1780">
        <v>0</v>
      </c>
      <c r="D1780">
        <v>1.7130000813631301</v>
      </c>
      <c r="E1780" s="2">
        <v>9.2820003628730809E-3</v>
      </c>
      <c r="F1780">
        <v>4.8395998775959001E-2</v>
      </c>
    </row>
    <row r="1781" spans="1:6" x14ac:dyDescent="0.3">
      <c r="A1781">
        <v>0</v>
      </c>
      <c r="B1781">
        <v>0</v>
      </c>
      <c r="C1781">
        <v>0</v>
      </c>
      <c r="D1781">
        <v>1.71400008141063</v>
      </c>
      <c r="E1781" s="2">
        <v>9.4649996608495695E-3</v>
      </c>
      <c r="F1781" s="2">
        <v>5.1347199827432598E-2</v>
      </c>
    </row>
    <row r="1782" spans="1:6" x14ac:dyDescent="0.3">
      <c r="A1782">
        <v>0</v>
      </c>
      <c r="B1782">
        <v>0</v>
      </c>
      <c r="C1782">
        <v>0</v>
      </c>
      <c r="D1782">
        <v>1.7150000814581301</v>
      </c>
      <c r="E1782" s="2">
        <v>7.1419999003410296E-3</v>
      </c>
      <c r="F1782" s="2">
        <v>5.4437998682260499E-2</v>
      </c>
    </row>
    <row r="1783" spans="1:6" x14ac:dyDescent="0.3">
      <c r="A1783">
        <v>0</v>
      </c>
      <c r="B1783">
        <v>0</v>
      </c>
      <c r="C1783">
        <v>0</v>
      </c>
      <c r="D1783">
        <v>1.71600008150563</v>
      </c>
      <c r="E1783" s="2">
        <v>7.32300011441112E-3</v>
      </c>
      <c r="F1783">
        <v>5.7516798377037E-2</v>
      </c>
    </row>
    <row r="1784" spans="1:6" x14ac:dyDescent="0.3">
      <c r="A1784">
        <v>0</v>
      </c>
      <c r="B1784">
        <v>0</v>
      </c>
      <c r="C1784">
        <v>0</v>
      </c>
      <c r="D1784">
        <v>1.7170000815531199</v>
      </c>
      <c r="E1784" s="2">
        <v>9.8019996657967602E-3</v>
      </c>
      <c r="F1784" s="2">
        <v>6.0616400092840202E-2</v>
      </c>
    </row>
    <row r="1785" spans="1:6" x14ac:dyDescent="0.3">
      <c r="A1785">
        <v>0</v>
      </c>
      <c r="B1785">
        <v>0</v>
      </c>
      <c r="C1785">
        <v>0</v>
      </c>
      <c r="D1785">
        <v>1.71800008160062</v>
      </c>
      <c r="E1785" s="2">
        <v>9.3059996142983402E-3</v>
      </c>
      <c r="F1785" s="2">
        <v>6.3689999282360105E-2</v>
      </c>
    </row>
    <row r="1786" spans="1:6" x14ac:dyDescent="0.3">
      <c r="A1786">
        <v>0</v>
      </c>
      <c r="B1786">
        <v>0</v>
      </c>
      <c r="C1786">
        <v>0</v>
      </c>
      <c r="D1786">
        <v>1.7190000816481199</v>
      </c>
      <c r="E1786" s="2">
        <v>1.0315000079572201E-2</v>
      </c>
      <c r="F1786" s="2">
        <v>6.6823996603488894E-2</v>
      </c>
    </row>
    <row r="1787" spans="1:6" x14ac:dyDescent="0.3">
      <c r="A1787">
        <v>0</v>
      </c>
      <c r="B1787">
        <v>0</v>
      </c>
      <c r="C1787">
        <v>0</v>
      </c>
      <c r="D1787">
        <v>1.72000008169562</v>
      </c>
      <c r="E1787" s="2">
        <v>8.2989996299147606E-3</v>
      </c>
      <c r="F1787" s="2">
        <v>7.0002801716327695E-2</v>
      </c>
    </row>
    <row r="1788" spans="1:6" x14ac:dyDescent="0.3">
      <c r="A1788">
        <v>0</v>
      </c>
      <c r="B1788">
        <v>0</v>
      </c>
      <c r="C1788">
        <v>0</v>
      </c>
      <c r="D1788">
        <v>1.7210000817431099</v>
      </c>
      <c r="E1788" s="2">
        <v>8.0209998413920403E-3</v>
      </c>
      <c r="F1788" s="2">
        <v>7.3143996298313099E-2</v>
      </c>
    </row>
    <row r="1789" spans="1:6" x14ac:dyDescent="0.3">
      <c r="A1789">
        <v>0</v>
      </c>
      <c r="B1789">
        <v>0</v>
      </c>
      <c r="C1789">
        <v>0</v>
      </c>
      <c r="D1789">
        <v>1.72200008179061</v>
      </c>
      <c r="E1789" s="2">
        <v>9.6540004014968907E-3</v>
      </c>
      <c r="F1789" s="2">
        <v>7.6307997107505798E-2</v>
      </c>
    </row>
    <row r="1790" spans="1:6" x14ac:dyDescent="0.3">
      <c r="A1790">
        <v>0</v>
      </c>
      <c r="B1790">
        <v>0</v>
      </c>
      <c r="C1790">
        <v>0</v>
      </c>
      <c r="D1790">
        <v>1.7230000818381099</v>
      </c>
      <c r="E1790" s="2">
        <v>1.46230002865195E-2</v>
      </c>
      <c r="F1790" s="2">
        <v>7.9308003187179593E-2</v>
      </c>
    </row>
    <row r="1791" spans="1:6" x14ac:dyDescent="0.3">
      <c r="A1791">
        <v>0</v>
      </c>
      <c r="B1791">
        <v>0</v>
      </c>
      <c r="C1791">
        <v>0</v>
      </c>
      <c r="D1791">
        <v>1.72400008188561</v>
      </c>
      <c r="E1791">
        <v>1.2360000051558E-2</v>
      </c>
      <c r="F1791" s="2">
        <v>8.2675203680992099E-2</v>
      </c>
    </row>
    <row r="1792" spans="1:6" x14ac:dyDescent="0.3">
      <c r="A1792">
        <v>0</v>
      </c>
      <c r="B1792">
        <v>0</v>
      </c>
      <c r="C1792">
        <v>0</v>
      </c>
      <c r="D1792">
        <v>1.7250000819330999</v>
      </c>
      <c r="E1792" s="2">
        <v>6.1220000497996798E-3</v>
      </c>
      <c r="F1792" s="2">
        <v>8.5871599614620195E-2</v>
      </c>
    </row>
    <row r="1793" spans="1:6" x14ac:dyDescent="0.3">
      <c r="A1793">
        <v>0</v>
      </c>
      <c r="B1793">
        <v>0</v>
      </c>
      <c r="C1793">
        <v>0</v>
      </c>
      <c r="D1793">
        <v>1.7260000819806001</v>
      </c>
      <c r="E1793" s="2">
        <v>7.44900014251471E-3</v>
      </c>
      <c r="F1793" s="2">
        <v>8.92044007778168E-2</v>
      </c>
    </row>
    <row r="1794" spans="1:6" x14ac:dyDescent="0.3">
      <c r="A1794">
        <v>0</v>
      </c>
      <c r="B1794">
        <v>0</v>
      </c>
      <c r="C1794">
        <v>0</v>
      </c>
      <c r="D1794">
        <v>1.7270000820281</v>
      </c>
      <c r="E1794" s="2">
        <v>8.4149995818734204E-3</v>
      </c>
      <c r="F1794" s="2">
        <v>9.2396400868892697E-2</v>
      </c>
    </row>
    <row r="1795" spans="1:6" x14ac:dyDescent="0.3">
      <c r="A1795">
        <v>0</v>
      </c>
      <c r="B1795">
        <v>0</v>
      </c>
      <c r="C1795">
        <v>0</v>
      </c>
      <c r="D1795">
        <v>1.7280000820756001</v>
      </c>
      <c r="E1795" s="2">
        <v>8.8619999587535893E-3</v>
      </c>
      <c r="F1795">
        <v>9.5694400370121002E-2</v>
      </c>
    </row>
    <row r="1796" spans="1:6" x14ac:dyDescent="0.3">
      <c r="A1796">
        <v>0</v>
      </c>
      <c r="B1796">
        <v>0</v>
      </c>
      <c r="C1796">
        <v>0</v>
      </c>
      <c r="D1796">
        <v>1.72900008212309</v>
      </c>
      <c r="E1796" s="2">
        <v>9.6950000151991792E-3</v>
      </c>
      <c r="F1796" s="2">
        <v>9.9079996347427396E-2</v>
      </c>
    </row>
    <row r="1797" spans="1:6" x14ac:dyDescent="0.3">
      <c r="A1797">
        <v>0</v>
      </c>
      <c r="B1797">
        <v>0</v>
      </c>
      <c r="C1797">
        <v>0</v>
      </c>
      <c r="D1797">
        <v>1.7300000821705901</v>
      </c>
      <c r="E1797" s="2">
        <v>1.06849996373057E-2</v>
      </c>
      <c r="F1797">
        <v>0.10251840204000499</v>
      </c>
    </row>
    <row r="1798" spans="1:6" x14ac:dyDescent="0.3">
      <c r="A1798">
        <v>0</v>
      </c>
      <c r="B1798">
        <v>0</v>
      </c>
      <c r="C1798">
        <v>0</v>
      </c>
      <c r="D1798">
        <v>1.73100008221809</v>
      </c>
      <c r="E1798" s="2">
        <v>8.4870001301169395E-3</v>
      </c>
      <c r="F1798">
        <v>0.10602679848671</v>
      </c>
    </row>
    <row r="1799" spans="1:6" x14ac:dyDescent="0.3">
      <c r="A1799">
        <v>0</v>
      </c>
      <c r="B1799">
        <v>0</v>
      </c>
      <c r="C1799">
        <v>0</v>
      </c>
      <c r="D1799">
        <v>1.7320000822655901</v>
      </c>
      <c r="E1799" s="2">
        <v>5.5260001681745096E-3</v>
      </c>
      <c r="F1799">
        <v>0.109347201883793</v>
      </c>
    </row>
    <row r="1800" spans="1:6" x14ac:dyDescent="0.3">
      <c r="A1800">
        <v>0</v>
      </c>
      <c r="B1800">
        <v>0</v>
      </c>
      <c r="C1800">
        <v>0</v>
      </c>
      <c r="D1800">
        <v>1.73300008231308</v>
      </c>
      <c r="E1800">
        <v>1.0436000302434001E-2</v>
      </c>
      <c r="F1800">
        <v>0.11263400316238401</v>
      </c>
    </row>
    <row r="1801" spans="1:6" x14ac:dyDescent="0.3">
      <c r="A1801">
        <v>0</v>
      </c>
      <c r="B1801">
        <v>0</v>
      </c>
      <c r="C1801">
        <v>0</v>
      </c>
      <c r="D1801">
        <v>1.7340000823605799</v>
      </c>
      <c r="E1801" s="2">
        <v>1.0615999810397601E-2</v>
      </c>
      <c r="F1801">
        <v>0.115974396467209</v>
      </c>
    </row>
    <row r="1802" spans="1:6" x14ac:dyDescent="0.3">
      <c r="A1802">
        <v>0</v>
      </c>
      <c r="B1802">
        <v>0</v>
      </c>
      <c r="C1802">
        <v>0</v>
      </c>
      <c r="D1802">
        <v>1.73500008240808</v>
      </c>
      <c r="E1802" s="2">
        <v>7.2630001232027999E-3</v>
      </c>
      <c r="F1802">
        <v>0.11948399990797</v>
      </c>
    </row>
    <row r="1803" spans="1:6" x14ac:dyDescent="0.3">
      <c r="A1803">
        <v>0</v>
      </c>
      <c r="B1803">
        <v>0</v>
      </c>
      <c r="C1803">
        <v>0</v>
      </c>
      <c r="D1803">
        <v>1.7360000824555799</v>
      </c>
      <c r="E1803" s="2">
        <v>9.0199997648596798E-3</v>
      </c>
      <c r="F1803">
        <v>0.12311639636754999</v>
      </c>
    </row>
    <row r="1804" spans="1:6" x14ac:dyDescent="0.3">
      <c r="A1804">
        <v>0</v>
      </c>
      <c r="B1804">
        <v>0</v>
      </c>
      <c r="C1804">
        <v>0</v>
      </c>
      <c r="D1804">
        <v>1.73700008250307</v>
      </c>
      <c r="E1804" s="2">
        <v>9.8689999431371706E-3</v>
      </c>
      <c r="F1804">
        <v>0.126681998372078</v>
      </c>
    </row>
    <row r="1805" spans="1:6" x14ac:dyDescent="0.3">
      <c r="A1805">
        <v>0</v>
      </c>
      <c r="B1805">
        <v>0</v>
      </c>
      <c r="C1805">
        <v>0</v>
      </c>
      <c r="D1805">
        <v>1.7380000825505699</v>
      </c>
      <c r="E1805" s="2">
        <v>9.1140000149607693E-3</v>
      </c>
      <c r="F1805">
        <v>0.130173996090889</v>
      </c>
    </row>
    <row r="1806" spans="1:6" x14ac:dyDescent="0.3">
      <c r="A1806">
        <v>0</v>
      </c>
      <c r="B1806">
        <v>0</v>
      </c>
      <c r="C1806">
        <v>0</v>
      </c>
      <c r="D1806">
        <v>1.73900008259807</v>
      </c>
      <c r="E1806" s="2">
        <v>1.2621999718248801E-2</v>
      </c>
      <c r="F1806">
        <v>0.133750796318054</v>
      </c>
    </row>
    <row r="1807" spans="1:6" x14ac:dyDescent="0.3">
      <c r="A1807">
        <v>0</v>
      </c>
      <c r="B1807">
        <v>0</v>
      </c>
      <c r="C1807">
        <v>0</v>
      </c>
      <c r="D1807">
        <v>1.7400000826455699</v>
      </c>
      <c r="E1807" s="2">
        <v>1.3616000302135899E-2</v>
      </c>
      <c r="F1807">
        <v>0.137318000197411</v>
      </c>
    </row>
    <row r="1808" spans="1:6" x14ac:dyDescent="0.3">
      <c r="A1808">
        <v>0</v>
      </c>
      <c r="B1808">
        <v>0</v>
      </c>
      <c r="C1808">
        <v>0</v>
      </c>
      <c r="D1808">
        <v>1.7410000826930601</v>
      </c>
      <c r="E1808" s="2">
        <v>1.1416999623179399E-2</v>
      </c>
      <c r="F1808">
        <v>0.140980005264282</v>
      </c>
    </row>
    <row r="1809" spans="1:6" x14ac:dyDescent="0.3">
      <c r="A1809">
        <v>0</v>
      </c>
      <c r="B1809">
        <v>0</v>
      </c>
      <c r="C1809">
        <v>0</v>
      </c>
      <c r="D1809">
        <v>1.74200008274056</v>
      </c>
      <c r="E1809" s="2">
        <v>9.2439996078610403E-3</v>
      </c>
      <c r="F1809">
        <v>0.14455319941043901</v>
      </c>
    </row>
    <row r="1810" spans="1:6" x14ac:dyDescent="0.3">
      <c r="A1810">
        <v>0</v>
      </c>
      <c r="B1810">
        <v>0</v>
      </c>
      <c r="C1810">
        <v>0</v>
      </c>
      <c r="D1810">
        <v>1.7430000827880601</v>
      </c>
      <c r="E1810" s="2">
        <v>1.29159996286035E-2</v>
      </c>
      <c r="F1810">
        <v>0.14821119606494901</v>
      </c>
    </row>
    <row r="1811" spans="1:6" x14ac:dyDescent="0.3">
      <c r="A1811">
        <v>0</v>
      </c>
      <c r="B1811">
        <v>0</v>
      </c>
      <c r="C1811">
        <v>0</v>
      </c>
      <c r="D1811">
        <v>1.74400008283556</v>
      </c>
      <c r="E1811" s="2">
        <v>8.7940003722906095E-3</v>
      </c>
      <c r="F1811">
        <v>0.15190319716930401</v>
      </c>
    </row>
    <row r="1812" spans="1:6" x14ac:dyDescent="0.3">
      <c r="A1812">
        <v>0</v>
      </c>
      <c r="B1812">
        <v>0</v>
      </c>
      <c r="C1812">
        <v>0</v>
      </c>
      <c r="D1812">
        <v>1.7450000828830501</v>
      </c>
      <c r="E1812" s="2">
        <v>1.1121000163257099E-2</v>
      </c>
      <c r="F1812">
        <v>0.15554440021514901</v>
      </c>
    </row>
    <row r="1813" spans="1:6" x14ac:dyDescent="0.3">
      <c r="A1813">
        <v>0</v>
      </c>
      <c r="B1813">
        <v>0</v>
      </c>
      <c r="C1813">
        <v>0</v>
      </c>
      <c r="D1813">
        <v>1.74600008293055</v>
      </c>
      <c r="E1813" s="2">
        <v>9.1979997232556308E-3</v>
      </c>
      <c r="F1813">
        <v>0.15930759906768799</v>
      </c>
    </row>
    <row r="1814" spans="1:6" x14ac:dyDescent="0.3">
      <c r="A1814">
        <v>0</v>
      </c>
      <c r="B1814">
        <v>0</v>
      </c>
      <c r="C1814">
        <v>0</v>
      </c>
      <c r="D1814">
        <v>1.7470000829780501</v>
      </c>
      <c r="E1814" s="2">
        <v>8.8290004059672408E-3</v>
      </c>
      <c r="F1814">
        <v>0.16290719807147999</v>
      </c>
    </row>
    <row r="1815" spans="1:6" x14ac:dyDescent="0.3">
      <c r="A1815">
        <v>0</v>
      </c>
      <c r="B1815">
        <v>0</v>
      </c>
      <c r="C1815">
        <v>0</v>
      </c>
      <c r="D1815">
        <v>1.74800008302554</v>
      </c>
      <c r="E1815" s="2">
        <v>1.0038999840617201E-2</v>
      </c>
      <c r="F1815">
        <v>0.16662159562110901</v>
      </c>
    </row>
    <row r="1816" spans="1:6" x14ac:dyDescent="0.3">
      <c r="A1816">
        <v>0</v>
      </c>
      <c r="B1816">
        <v>0</v>
      </c>
      <c r="C1816">
        <v>0</v>
      </c>
      <c r="D1816">
        <v>1.7490000830730399</v>
      </c>
      <c r="E1816" s="2">
        <v>9.1399997472763096E-3</v>
      </c>
      <c r="F1816">
        <v>0.17053520679473899</v>
      </c>
    </row>
    <row r="1817" spans="1:6" x14ac:dyDescent="0.3">
      <c r="A1817">
        <v>0</v>
      </c>
      <c r="B1817">
        <v>0</v>
      </c>
      <c r="C1817">
        <v>0</v>
      </c>
      <c r="D1817">
        <v>1.75000008312054</v>
      </c>
      <c r="E1817" s="2">
        <v>8.0760000273585302E-3</v>
      </c>
      <c r="F1817">
        <v>0.17418719828128801</v>
      </c>
    </row>
    <row r="1818" spans="1:6" x14ac:dyDescent="0.3">
      <c r="A1818">
        <v>0</v>
      </c>
      <c r="B1818">
        <v>0</v>
      </c>
      <c r="C1818">
        <v>0</v>
      </c>
      <c r="D1818">
        <v>1.7510000831680399</v>
      </c>
      <c r="E1818" s="2">
        <v>8.5039995610713993E-3</v>
      </c>
      <c r="F1818">
        <v>0.17800720036029799</v>
      </c>
    </row>
    <row r="1819" spans="1:6" x14ac:dyDescent="0.3">
      <c r="A1819">
        <v>0</v>
      </c>
      <c r="B1819">
        <v>0</v>
      </c>
      <c r="C1819">
        <v>0</v>
      </c>
      <c r="D1819">
        <v>1.75200008321553</v>
      </c>
      <c r="E1819" s="2">
        <v>8.6310002952814102E-3</v>
      </c>
      <c r="F1819">
        <v>0.18192200362682301</v>
      </c>
    </row>
    <row r="1820" spans="1:6" x14ac:dyDescent="0.3">
      <c r="A1820">
        <v>0</v>
      </c>
      <c r="B1820">
        <v>0</v>
      </c>
      <c r="C1820">
        <v>0</v>
      </c>
      <c r="D1820">
        <v>1.7530000832630299</v>
      </c>
      <c r="E1820" s="2">
        <v>1.06199998408556E-2</v>
      </c>
      <c r="F1820">
        <v>0.18582959473133101</v>
      </c>
    </row>
    <row r="1821" spans="1:6" x14ac:dyDescent="0.3">
      <c r="A1821">
        <v>0</v>
      </c>
      <c r="B1821">
        <v>0</v>
      </c>
      <c r="C1821">
        <v>0</v>
      </c>
      <c r="D1821">
        <v>1.75400008331053</v>
      </c>
      <c r="E1821" s="2">
        <v>8.5399998351931607E-3</v>
      </c>
      <c r="F1821">
        <v>0.189796403050423</v>
      </c>
    </row>
    <row r="1822" spans="1:6" x14ac:dyDescent="0.3">
      <c r="A1822">
        <v>0</v>
      </c>
      <c r="B1822">
        <v>0</v>
      </c>
      <c r="C1822">
        <v>0</v>
      </c>
      <c r="D1822">
        <v>1.7550000833580299</v>
      </c>
      <c r="E1822" s="2">
        <v>6.6200001165270797E-3</v>
      </c>
      <c r="F1822">
        <v>0.19352400302886999</v>
      </c>
    </row>
    <row r="1823" spans="1:6" x14ac:dyDescent="0.3">
      <c r="A1823">
        <v>0</v>
      </c>
      <c r="B1823">
        <v>0</v>
      </c>
      <c r="C1823">
        <v>0</v>
      </c>
      <c r="D1823">
        <v>1.7560000834055201</v>
      </c>
      <c r="E1823" s="2">
        <v>8.0319996923208202E-3</v>
      </c>
      <c r="F1823">
        <v>0.19749639928340901</v>
      </c>
    </row>
    <row r="1824" spans="1:6" x14ac:dyDescent="0.3">
      <c r="A1824">
        <v>0</v>
      </c>
      <c r="B1824">
        <v>0</v>
      </c>
      <c r="C1824">
        <v>0</v>
      </c>
      <c r="D1824">
        <v>1.7570000834530199</v>
      </c>
      <c r="E1824" s="2">
        <v>9.2249996960163099E-3</v>
      </c>
      <c r="F1824">
        <v>0.20151880383491499</v>
      </c>
    </row>
    <row r="1825" spans="1:11" x14ac:dyDescent="0.3">
      <c r="A1825">
        <v>0</v>
      </c>
      <c r="B1825">
        <v>0</v>
      </c>
      <c r="C1825">
        <v>0</v>
      </c>
      <c r="D1825">
        <v>1.7580000835005201</v>
      </c>
      <c r="E1825" s="2">
        <v>8.0779995769262296E-3</v>
      </c>
      <c r="F1825">
        <v>0.20556519925594299</v>
      </c>
    </row>
    <row r="1826" spans="1:11" x14ac:dyDescent="0.3">
      <c r="A1826">
        <v>0</v>
      </c>
      <c r="B1826">
        <v>0</v>
      </c>
      <c r="C1826">
        <v>0</v>
      </c>
      <c r="D1826">
        <v>1.75900008354802</v>
      </c>
      <c r="E1826" s="2">
        <v>9.8109999671578407E-3</v>
      </c>
      <c r="F1826">
        <v>0.20953519642353099</v>
      </c>
    </row>
    <row r="1827" spans="1:11" x14ac:dyDescent="0.3">
      <c r="A1827">
        <v>0</v>
      </c>
      <c r="B1827">
        <v>0</v>
      </c>
      <c r="C1827">
        <v>0</v>
      </c>
      <c r="D1827">
        <v>1.7600000835955101</v>
      </c>
      <c r="E1827">
        <v>1.0347000323236001E-2</v>
      </c>
      <c r="F1827">
        <v>0.21346640586853</v>
      </c>
    </row>
    <row r="1828" spans="1:11" x14ac:dyDescent="0.3">
      <c r="A1828">
        <v>0</v>
      </c>
      <c r="B1828">
        <v>0</v>
      </c>
      <c r="C1828">
        <v>0</v>
      </c>
      <c r="D1828">
        <v>1.76100008364301</v>
      </c>
      <c r="E1828" s="2">
        <v>1.0200000368058701E-2</v>
      </c>
      <c r="F1828">
        <v>0.21746240556240101</v>
      </c>
      <c r="J1828" t="s">
        <v>84</v>
      </c>
      <c r="K1828">
        <f>MIN(E:E)</f>
        <v>-10.0737409591675</v>
      </c>
    </row>
    <row r="1829" spans="1:11" x14ac:dyDescent="0.3">
      <c r="A1829">
        <v>0</v>
      </c>
      <c r="B1829">
        <v>0</v>
      </c>
      <c r="C1829">
        <v>0</v>
      </c>
      <c r="D1829">
        <v>1.7620000836905101</v>
      </c>
      <c r="E1829" s="2">
        <v>1.34180001914501E-2</v>
      </c>
      <c r="F1829">
        <v>0.22150799632072399</v>
      </c>
    </row>
    <row r="1830" spans="1:11" x14ac:dyDescent="0.3">
      <c r="A1830">
        <v>0</v>
      </c>
      <c r="B1830">
        <v>0</v>
      </c>
      <c r="C1830">
        <v>0</v>
      </c>
      <c r="D1830">
        <v>1.76300008373801</v>
      </c>
      <c r="E1830" s="2">
        <v>5.9810001403093303E-3</v>
      </c>
      <c r="F1830">
        <v>0.225666403770447</v>
      </c>
    </row>
    <row r="1831" spans="1:11" x14ac:dyDescent="0.3">
      <c r="A1831">
        <v>0</v>
      </c>
      <c r="B1831">
        <v>0</v>
      </c>
      <c r="C1831">
        <v>0</v>
      </c>
      <c r="D1831">
        <v>1.7640000837855001</v>
      </c>
      <c r="E1831" s="2">
        <v>9.3299997970461793E-3</v>
      </c>
      <c r="F1831">
        <v>0.229660794138908</v>
      </c>
    </row>
    <row r="1832" spans="1:11" x14ac:dyDescent="0.3">
      <c r="A1832">
        <v>0</v>
      </c>
      <c r="B1832">
        <v>0</v>
      </c>
      <c r="C1832">
        <v>0</v>
      </c>
      <c r="D1832">
        <v>1.765000083833</v>
      </c>
      <c r="E1832" s="2">
        <v>1.4863000251352799E-2</v>
      </c>
      <c r="F1832">
        <v>0.23381839692592599</v>
      </c>
    </row>
    <row r="1833" spans="1:11" x14ac:dyDescent="0.3">
      <c r="A1833">
        <v>0</v>
      </c>
      <c r="B1833">
        <v>0</v>
      </c>
      <c r="C1833">
        <v>0</v>
      </c>
      <c r="D1833">
        <v>1.7660000838804999</v>
      </c>
      <c r="E1833" s="2">
        <v>8.7810000404715503E-3</v>
      </c>
      <c r="F1833">
        <v>0.237974002957344</v>
      </c>
    </row>
    <row r="1834" spans="1:11" x14ac:dyDescent="0.3">
      <c r="A1834">
        <v>0</v>
      </c>
      <c r="B1834">
        <v>0</v>
      </c>
      <c r="C1834">
        <v>0</v>
      </c>
      <c r="D1834">
        <v>1.767000083928</v>
      </c>
      <c r="E1834" s="2">
        <v>5.4640001617372001E-3</v>
      </c>
      <c r="F1834">
        <v>0.242194399237633</v>
      </c>
    </row>
    <row r="1835" spans="1:11" x14ac:dyDescent="0.3">
      <c r="A1835">
        <v>0</v>
      </c>
      <c r="B1835">
        <v>0</v>
      </c>
      <c r="C1835">
        <v>0</v>
      </c>
      <c r="D1835">
        <v>1.7680000839754899</v>
      </c>
      <c r="E1835" s="2">
        <v>8.5079995915293694E-3</v>
      </c>
      <c r="F1835">
        <v>0.246408000588417</v>
      </c>
    </row>
    <row r="1836" spans="1:11" x14ac:dyDescent="0.3">
      <c r="A1836">
        <v>0</v>
      </c>
      <c r="B1836">
        <v>0</v>
      </c>
      <c r="C1836">
        <v>0</v>
      </c>
      <c r="D1836">
        <v>1.76900008402299</v>
      </c>
      <c r="E1836" s="2">
        <v>9.0420003980398195E-3</v>
      </c>
      <c r="F1836">
        <v>0.25065320730209401</v>
      </c>
    </row>
    <row r="1837" spans="1:11" x14ac:dyDescent="0.3">
      <c r="A1837">
        <v>0</v>
      </c>
      <c r="B1837">
        <v>0</v>
      </c>
      <c r="C1837">
        <v>0</v>
      </c>
      <c r="D1837">
        <v>1.7700000840704899</v>
      </c>
      <c r="E1837" s="2">
        <v>1.1125000193715101E-2</v>
      </c>
      <c r="F1837">
        <v>0.25470679998397799</v>
      </c>
    </row>
    <row r="1838" spans="1:11" x14ac:dyDescent="0.3">
      <c r="A1838">
        <v>0</v>
      </c>
      <c r="B1838">
        <v>0</v>
      </c>
      <c r="C1838">
        <v>0</v>
      </c>
      <c r="D1838">
        <v>1.77100008411799</v>
      </c>
      <c r="E1838" s="2">
        <v>1.18549996986985E-2</v>
      </c>
      <c r="F1838">
        <v>0.25878280401229897</v>
      </c>
    </row>
    <row r="1839" spans="1:11" x14ac:dyDescent="0.3">
      <c r="A1839">
        <v>0</v>
      </c>
      <c r="B1839">
        <v>0</v>
      </c>
      <c r="C1839">
        <v>0</v>
      </c>
      <c r="D1839">
        <v>1.7720000841654799</v>
      </c>
      <c r="E1839" s="2">
        <v>1.48539999499917E-2</v>
      </c>
      <c r="F1839">
        <v>0.26294839382171598</v>
      </c>
    </row>
    <row r="1840" spans="1:11" x14ac:dyDescent="0.3">
      <c r="A1840">
        <v>0</v>
      </c>
      <c r="B1840">
        <v>0</v>
      </c>
      <c r="C1840">
        <v>0</v>
      </c>
      <c r="D1840">
        <v>1.7730000842129801</v>
      </c>
      <c r="E1840">
        <v>1.1998999863863E-2</v>
      </c>
      <c r="F1840">
        <v>0.26728159189224199</v>
      </c>
    </row>
    <row r="1841" spans="1:6" x14ac:dyDescent="0.3">
      <c r="A1841">
        <v>0</v>
      </c>
      <c r="B1841">
        <v>0</v>
      </c>
      <c r="C1841">
        <v>0</v>
      </c>
      <c r="D1841">
        <v>1.7740000842604799</v>
      </c>
      <c r="E1841">
        <v>1.0499999858439E-2</v>
      </c>
      <c r="F1841">
        <v>0.27165400981903098</v>
      </c>
    </row>
    <row r="1842" spans="1:6" x14ac:dyDescent="0.3">
      <c r="A1842">
        <v>0</v>
      </c>
      <c r="B1842">
        <v>0</v>
      </c>
      <c r="C1842">
        <v>0</v>
      </c>
      <c r="D1842">
        <v>1.7750000843079801</v>
      </c>
      <c r="E1842" s="2">
        <v>7.4789999052882203E-3</v>
      </c>
      <c r="F1842">
        <v>0.276150792837143</v>
      </c>
    </row>
    <row r="1843" spans="1:6" x14ac:dyDescent="0.3">
      <c r="A1843">
        <v>0</v>
      </c>
      <c r="B1843">
        <v>0</v>
      </c>
      <c r="C1843">
        <v>0</v>
      </c>
      <c r="D1843">
        <v>1.77600008435547</v>
      </c>
      <c r="E1843" s="2">
        <v>5.5650002323091004E-3</v>
      </c>
      <c r="F1843">
        <v>0.28046441078186002</v>
      </c>
    </row>
    <row r="1844" spans="1:6" x14ac:dyDescent="0.3">
      <c r="A1844">
        <v>0</v>
      </c>
      <c r="B1844">
        <v>0</v>
      </c>
      <c r="C1844">
        <v>0</v>
      </c>
      <c r="D1844">
        <v>1.7770000844029701</v>
      </c>
      <c r="E1844" s="2">
        <v>9.6180001273751294E-3</v>
      </c>
      <c r="F1844">
        <v>0.28480359911918601</v>
      </c>
    </row>
    <row r="1845" spans="1:6" x14ac:dyDescent="0.3">
      <c r="A1845">
        <v>0</v>
      </c>
      <c r="B1845">
        <v>0</v>
      </c>
      <c r="C1845">
        <v>0</v>
      </c>
      <c r="D1845">
        <v>1.77800008445047</v>
      </c>
      <c r="E1845" s="2">
        <v>1.6936000436544401E-2</v>
      </c>
      <c r="F1845">
        <v>0.289112389087677</v>
      </c>
    </row>
    <row r="1846" spans="1:6" x14ac:dyDescent="0.3">
      <c r="A1846">
        <v>0</v>
      </c>
      <c r="B1846">
        <v>0</v>
      </c>
      <c r="C1846">
        <v>0</v>
      </c>
      <c r="D1846">
        <v>1.7790000844979701</v>
      </c>
      <c r="E1846" s="2">
        <v>1.6987999901175499E-2</v>
      </c>
      <c r="F1846">
        <v>0.29342401027679399</v>
      </c>
    </row>
    <row r="1847" spans="1:6" x14ac:dyDescent="0.3">
      <c r="A1847">
        <v>0</v>
      </c>
      <c r="B1847">
        <v>0</v>
      </c>
      <c r="C1847">
        <v>0</v>
      </c>
      <c r="D1847">
        <v>1.78000008454546</v>
      </c>
      <c r="E1847" s="2">
        <v>1.5681000426411601E-2</v>
      </c>
      <c r="F1847">
        <v>0.297794789075851</v>
      </c>
    </row>
    <row r="1848" spans="1:6" x14ac:dyDescent="0.3">
      <c r="A1848">
        <v>0</v>
      </c>
      <c r="B1848">
        <v>0</v>
      </c>
      <c r="C1848">
        <v>0</v>
      </c>
      <c r="D1848">
        <v>1.7810000845929601</v>
      </c>
      <c r="E1848" s="2">
        <v>1.1215000413358199E-2</v>
      </c>
      <c r="F1848">
        <v>0.302308410406113</v>
      </c>
    </row>
    <row r="1849" spans="1:6" x14ac:dyDescent="0.3">
      <c r="A1849">
        <v>0</v>
      </c>
      <c r="B1849">
        <v>0</v>
      </c>
      <c r="C1849">
        <v>0</v>
      </c>
      <c r="D1849">
        <v>1.78200008464046</v>
      </c>
      <c r="E1849" s="2">
        <v>8.7090004235506092E-3</v>
      </c>
      <c r="F1849">
        <v>0.306633591651917</v>
      </c>
    </row>
    <row r="1850" spans="1:6" x14ac:dyDescent="0.3">
      <c r="A1850">
        <v>0</v>
      </c>
      <c r="B1850">
        <v>0</v>
      </c>
      <c r="C1850">
        <v>0</v>
      </c>
      <c r="D1850">
        <v>1.7830000846879599</v>
      </c>
      <c r="E1850" s="2">
        <v>1.18450000882149E-2</v>
      </c>
      <c r="F1850">
        <v>0.310911595821381</v>
      </c>
    </row>
    <row r="1851" spans="1:6" x14ac:dyDescent="0.3">
      <c r="A1851">
        <v>0</v>
      </c>
      <c r="B1851">
        <v>0</v>
      </c>
      <c r="C1851">
        <v>0</v>
      </c>
      <c r="D1851">
        <v>1.78400008473545</v>
      </c>
      <c r="E1851" s="2">
        <v>1.3364999555051301E-2</v>
      </c>
      <c r="F1851">
        <v>0.31540799140930198</v>
      </c>
    </row>
    <row r="1852" spans="1:6" x14ac:dyDescent="0.3">
      <c r="A1852">
        <v>0</v>
      </c>
      <c r="B1852">
        <v>0</v>
      </c>
      <c r="C1852">
        <v>0</v>
      </c>
      <c r="D1852">
        <v>1.7850000847829499</v>
      </c>
      <c r="E1852" s="2">
        <v>1.47700002416968E-2</v>
      </c>
      <c r="F1852">
        <v>0.31991600990295399</v>
      </c>
    </row>
    <row r="1853" spans="1:6" x14ac:dyDescent="0.3">
      <c r="A1853">
        <v>0</v>
      </c>
      <c r="B1853">
        <v>0</v>
      </c>
      <c r="C1853">
        <v>0</v>
      </c>
      <c r="D1853">
        <v>1.78600008483045</v>
      </c>
      <c r="E1853" s="2">
        <v>1.4751000329852101E-2</v>
      </c>
      <c r="F1853">
        <v>0.32452240586280801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77"/>
  <sheetViews>
    <sheetView topLeftCell="A1948" workbookViewId="0">
      <selection activeCell="J1954" sqref="J1954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-19</v>
      </c>
    </row>
    <row r="19" spans="1:2" x14ac:dyDescent="0.3">
      <c r="A19" t="s">
        <v>24</v>
      </c>
      <c r="B19">
        <v>39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0.70527777777777778</v>
      </c>
      <c r="C45" t="s">
        <v>52</v>
      </c>
    </row>
    <row r="46" spans="1:6" x14ac:dyDescent="0.3">
      <c r="A46" t="s">
        <v>5</v>
      </c>
      <c r="B46" s="1">
        <v>0.7053356481481482</v>
      </c>
      <c r="C46" t="s">
        <v>53</v>
      </c>
    </row>
    <row r="47" spans="1:6" x14ac:dyDescent="0.3">
      <c r="A47" t="s">
        <v>5</v>
      </c>
      <c r="B47" s="1">
        <v>0.70605324074074083</v>
      </c>
      <c r="C47" t="s">
        <v>54</v>
      </c>
    </row>
    <row r="48" spans="1:6" x14ac:dyDescent="0.3">
      <c r="A48" t="s">
        <v>5</v>
      </c>
      <c r="B48" s="1">
        <v>0.70605324074074083</v>
      </c>
      <c r="C48" t="s">
        <v>55</v>
      </c>
    </row>
    <row r="49" spans="1:3" x14ac:dyDescent="0.3">
      <c r="A49" t="s">
        <v>5</v>
      </c>
      <c r="B49" s="1">
        <v>0.70607638888888891</v>
      </c>
      <c r="C49" t="s">
        <v>83</v>
      </c>
    </row>
    <row r="50" spans="1:3" x14ac:dyDescent="0.3">
      <c r="A50" t="s">
        <v>5</v>
      </c>
      <c r="B50" s="1">
        <v>0.70607638888888891</v>
      </c>
      <c r="C50" t="s">
        <v>57</v>
      </c>
    </row>
    <row r="52" spans="1:3" x14ac:dyDescent="0.3">
      <c r="A52" t="s">
        <v>58</v>
      </c>
    </row>
    <row r="54" spans="1:3" x14ac:dyDescent="0.3">
      <c r="A54" t="s">
        <v>59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60</v>
      </c>
      <c r="C56" t="s">
        <v>61</v>
      </c>
    </row>
    <row r="57" spans="1:3" x14ac:dyDescent="0.3">
      <c r="A57" t="s">
        <v>62</v>
      </c>
      <c r="B57">
        <v>0.13741999999999999</v>
      </c>
      <c r="C57">
        <v>1.7050799999999999</v>
      </c>
    </row>
    <row r="58" spans="1:3" x14ac:dyDescent="0.3">
      <c r="A58" t="s">
        <v>63</v>
      </c>
      <c r="B58">
        <v>-1.0057199999999999</v>
      </c>
      <c r="C58">
        <v>-0.11247</v>
      </c>
    </row>
    <row r="59" spans="1:3" x14ac:dyDescent="0.3">
      <c r="A59" t="s">
        <v>64</v>
      </c>
      <c r="B59">
        <v>-19.017900000000001</v>
      </c>
      <c r="C59">
        <v>-0.14954000000000001</v>
      </c>
    </row>
    <row r="61" spans="1:3" x14ac:dyDescent="0.3">
      <c r="A61" t="s">
        <v>65</v>
      </c>
      <c r="B61" t="s">
        <v>66</v>
      </c>
      <c r="C61">
        <v>1.8000000000000001E-4</v>
      </c>
    </row>
    <row r="62" spans="1:3" x14ac:dyDescent="0.3">
      <c r="A62" t="s">
        <v>67</v>
      </c>
      <c r="B62" t="s">
        <v>68</v>
      </c>
      <c r="C62">
        <v>485.976</v>
      </c>
    </row>
    <row r="64" spans="1:3" x14ac:dyDescent="0.3">
      <c r="A64" t="s">
        <v>69</v>
      </c>
    </row>
    <row r="65" spans="1:6" x14ac:dyDescent="0.3">
      <c r="A65">
        <v>12233728</v>
      </c>
    </row>
    <row r="66" spans="1:6" x14ac:dyDescent="0.3">
      <c r="A66" t="s">
        <v>70</v>
      </c>
      <c r="B66" t="s">
        <v>71</v>
      </c>
      <c r="C66" t="s">
        <v>72</v>
      </c>
      <c r="D66" t="s">
        <v>73</v>
      </c>
      <c r="E66" t="s">
        <v>74</v>
      </c>
    </row>
    <row r="68" spans="1:6" x14ac:dyDescent="0.3">
      <c r="A68" t="s">
        <v>75</v>
      </c>
    </row>
    <row r="69" spans="1:6" x14ac:dyDescent="0.3">
      <c r="A69">
        <v>12233728</v>
      </c>
    </row>
    <row r="70" spans="1:6" x14ac:dyDescent="0.3">
      <c r="A70" t="s">
        <v>76</v>
      </c>
      <c r="B70" t="s">
        <v>77</v>
      </c>
      <c r="C70" t="s">
        <v>78</v>
      </c>
      <c r="D70" t="s">
        <v>50</v>
      </c>
      <c r="E70" t="s">
        <v>79</v>
      </c>
      <c r="F70" t="s">
        <v>80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-0.14436200261116</v>
      </c>
      <c r="F71">
        <v>-0.100108399987221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-0.14657700061798101</v>
      </c>
      <c r="F72">
        <v>-0.10013320297002801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-0.14471800625324199</v>
      </c>
      <c r="F73">
        <v>-0.100069999694824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-0.147177994251251</v>
      </c>
      <c r="F74">
        <v>-0.10022159665822999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-0.14878100156784099</v>
      </c>
      <c r="F75">
        <v>-0.10026360303163501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-0.14390200376510601</v>
      </c>
      <c r="F76">
        <v>-0.10022959858179099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-0.137755006551743</v>
      </c>
      <c r="F77">
        <v>-0.100189596414566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-0.14226500689983401</v>
      </c>
      <c r="F78">
        <v>-0.100220397114754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-0.142740994691849</v>
      </c>
      <c r="F79">
        <v>-0.100242398679256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-0.140190005302429</v>
      </c>
      <c r="F80">
        <v>-0.100173197686672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-0.139758005738258</v>
      </c>
      <c r="F81">
        <v>-0.10009159892797501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-0.14215299487114</v>
      </c>
      <c r="F82">
        <v>-0.100152403116226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>
        <v>-0.137455999851227</v>
      </c>
      <c r="F83">
        <v>-0.100189201533794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-0.13869500160217299</v>
      </c>
      <c r="F84">
        <v>-0.100139997899532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-0.14271099865436601</v>
      </c>
      <c r="F85">
        <v>-0.10015519708395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-0.144558995962143</v>
      </c>
      <c r="F86">
        <v>-0.10023199766874299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-0.14341500401496901</v>
      </c>
      <c r="F87">
        <v>-0.100284799933434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-0.14598199725151101</v>
      </c>
      <c r="F88">
        <v>-0.10019879788160301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-0.14474399387836501</v>
      </c>
      <c r="F89">
        <v>-0.10016880184412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-0.14324100315570801</v>
      </c>
      <c r="F90">
        <v>-0.100142799317837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-0.14277200400829301</v>
      </c>
      <c r="F91">
        <v>-0.100179597735405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-0.14100700616836501</v>
      </c>
      <c r="F92">
        <v>-0.100251600146294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-0.14038400352001201</v>
      </c>
      <c r="F93">
        <v>-0.10030519962310799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-0.146928995847702</v>
      </c>
      <c r="F94">
        <v>-0.10039920359849901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-0.14995700120925901</v>
      </c>
      <c r="F95">
        <v>-0.10024520009756099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-0.14704099297523501</v>
      </c>
      <c r="F96">
        <v>-0.100249998271465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-0.14846499264240301</v>
      </c>
      <c r="F97">
        <v>-0.100333601236343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-0.15548899769783001</v>
      </c>
      <c r="F98">
        <v>-0.100348800420761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-0.15978200733661699</v>
      </c>
      <c r="F99">
        <v>-0.100467599928379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-0.17078800499439201</v>
      </c>
      <c r="F100">
        <v>-0.100660398602486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-0.178661003708839</v>
      </c>
      <c r="F101">
        <v>-0.100684799253941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-0.18755599856376601</v>
      </c>
      <c r="F102">
        <v>-0.100932002067566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-0.19920299947261799</v>
      </c>
      <c r="F103">
        <v>-0.101235203444958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-0.206248998641968</v>
      </c>
      <c r="F104">
        <v>-0.101598002016544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-0.22707399725913999</v>
      </c>
      <c r="F105">
        <v>-0.101945601403713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-0.24229800701141399</v>
      </c>
      <c r="F106">
        <v>-0.102404803037643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-0.25342300534248402</v>
      </c>
      <c r="F107">
        <v>-0.102863997220993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-0.26871201395988498</v>
      </c>
      <c r="F108">
        <v>-0.103262402117252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-0.27810400724411</v>
      </c>
      <c r="F109">
        <v>-0.10360199958086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-0.29350098967552202</v>
      </c>
      <c r="F110">
        <v>-0.104037597775459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-0.316605985164642</v>
      </c>
      <c r="F111">
        <v>-0.10444480180740399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-0.34057500958442699</v>
      </c>
      <c r="F112">
        <v>-0.104941599071026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-0.362879008054733</v>
      </c>
      <c r="F113">
        <v>-0.10551399737596499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-0.38217699527740501</v>
      </c>
      <c r="F114">
        <v>-0.105979196727276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-0.40145498514175398</v>
      </c>
      <c r="F115">
        <v>-0.10634040087461499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-0.42040899395942699</v>
      </c>
      <c r="F116">
        <v>-0.10670319944620101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-0.44594800472259499</v>
      </c>
      <c r="F117">
        <v>-0.107134401798248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-0.47714400291442899</v>
      </c>
      <c r="F118">
        <v>-0.10768599808216101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-0.50198602676391602</v>
      </c>
      <c r="F119">
        <v>-0.108147598803043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-0.53095901012420699</v>
      </c>
      <c r="F120">
        <v>-0.108374796807766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-0.55898100137710605</v>
      </c>
      <c r="F121">
        <v>-0.108727999031544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-0.58544600009918202</v>
      </c>
      <c r="F122">
        <v>-0.109018802642822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-0.60694998502731301</v>
      </c>
      <c r="F123">
        <v>-0.109304003417492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-0.63912200927734397</v>
      </c>
      <c r="F124">
        <v>-0.109516397118568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-0.67137700319290206</v>
      </c>
      <c r="F125">
        <v>-0.109681196510792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-0.700223028659821</v>
      </c>
      <c r="F126">
        <v>-0.11016920208931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-0.72002702951431297</v>
      </c>
      <c r="F127">
        <v>-0.110534399747849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-0.73410797119140603</v>
      </c>
      <c r="F128">
        <v>-0.11048559844493901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-0.75363898277282704</v>
      </c>
      <c r="F129">
        <v>-0.110570803284645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-0.78068000078201305</v>
      </c>
      <c r="F130">
        <v>-0.11087360233068499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-0.80791902542114302</v>
      </c>
      <c r="F131">
        <v>-0.111078001558781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-0.83371001482009899</v>
      </c>
      <c r="F132">
        <v>-0.111362397670746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-0.85926300287246704</v>
      </c>
      <c r="F133">
        <v>-0.11161919683218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-0.879414021968842</v>
      </c>
      <c r="F134">
        <v>-0.11172679811716101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-0.89934897422790505</v>
      </c>
      <c r="F135">
        <v>-0.111764401197433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-0.91964101791381803</v>
      </c>
      <c r="F136">
        <v>-0.111907199025154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-0.94377100467681896</v>
      </c>
      <c r="F137">
        <v>-0.112059198319912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-0.97690701484680198</v>
      </c>
      <c r="F138">
        <v>-0.112163998186588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-1.00571501255035</v>
      </c>
      <c r="F139">
        <v>-0.11247439682483699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-1.0293999910354601</v>
      </c>
      <c r="F140">
        <v>-0.112686403095722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-1.04177498817444</v>
      </c>
      <c r="F141">
        <v>-0.11270440369844401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-1.05575799942017</v>
      </c>
      <c r="F142">
        <v>-0.112803600728512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-1.0780509710311901</v>
      </c>
      <c r="F143">
        <v>-0.11285279691219301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-1.10338199138641</v>
      </c>
      <c r="F144">
        <v>-0.113072797656059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-1.1271619796752901</v>
      </c>
      <c r="F145">
        <v>-0.113193199038506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-1.1492400169372601</v>
      </c>
      <c r="F146">
        <v>-0.113432802259922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-1.17073094844818</v>
      </c>
      <c r="F147">
        <v>-0.113488003611565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-1.19197201728821</v>
      </c>
      <c r="F148">
        <v>-0.113526396453381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-1.21504902839661</v>
      </c>
      <c r="F149">
        <v>-0.11374960094690301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-1.2432570457458501</v>
      </c>
      <c r="F150">
        <v>-0.113973200321198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-1.2631930112838701</v>
      </c>
      <c r="F151">
        <v>-0.113935597240925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-1.28226602077484</v>
      </c>
      <c r="F152">
        <v>-0.114092797040939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-1.30153596401215</v>
      </c>
      <c r="F153">
        <v>-0.114206403493881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-1.3256410360336299</v>
      </c>
      <c r="F154">
        <v>-0.114260002970695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-1.35143995285034</v>
      </c>
      <c r="F155">
        <v>-0.114377200603485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-1.3772200345993</v>
      </c>
      <c r="F156">
        <v>-0.114470802247524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-1.4005500078201301</v>
      </c>
      <c r="F157">
        <v>-0.114543601870537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-1.42488300800323</v>
      </c>
      <c r="F158">
        <v>-0.114757999777794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-1.44628405570984</v>
      </c>
      <c r="F159">
        <v>-0.114820398390293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-1.46112596988678</v>
      </c>
      <c r="F160">
        <v>-0.114897198975086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-1.47620797157288</v>
      </c>
      <c r="F161">
        <v>-0.11501719802618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-1.4999350309371899</v>
      </c>
      <c r="F162">
        <v>-0.115090802311897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-1.5195900201797501</v>
      </c>
      <c r="F163">
        <v>-0.115254402160645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-1.5430829524993901</v>
      </c>
      <c r="F164">
        <v>-0.11518640071153601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-1.57724297046661</v>
      </c>
      <c r="F165">
        <v>-0.115383200347424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-1.60762095451355</v>
      </c>
      <c r="F166">
        <v>-0.11567839980125399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-1.6275049448013299</v>
      </c>
      <c r="F167">
        <v>-0.11567959934473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-1.63758397102356</v>
      </c>
      <c r="F168">
        <v>-0.115634001791477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-1.6594259738922099</v>
      </c>
      <c r="F169">
        <v>-0.115808002650738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-1.68211102485657</v>
      </c>
      <c r="F170">
        <v>-0.115970000624657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-1.7094349861145</v>
      </c>
      <c r="F171">
        <v>-0.116063997149467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-1.73216700553894</v>
      </c>
      <c r="F172">
        <v>-0.116198003292084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-1.7518500089645399</v>
      </c>
      <c r="F173">
        <v>-0.11625199764966999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-1.76730501651764</v>
      </c>
      <c r="F174">
        <v>-0.116217598319054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-1.7855750322341899</v>
      </c>
      <c r="F175">
        <v>-0.116225197911263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-1.8177529573440601</v>
      </c>
      <c r="F176">
        <v>-0.11638519912958099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-1.85228896141052</v>
      </c>
      <c r="F177">
        <v>-0.116579599678516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-1.8830529451370199</v>
      </c>
      <c r="F178">
        <v>-0.116712398827076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-1.90060794353485</v>
      </c>
      <c r="F179">
        <v>-0.116787597537041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-1.9114569425582899</v>
      </c>
      <c r="F180">
        <v>-0.116815999150276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-1.9269319772720299</v>
      </c>
      <c r="F181">
        <v>-0.11682440340519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-1.94991302490234</v>
      </c>
      <c r="F182">
        <v>-0.11695879697799701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-1.97288405895233</v>
      </c>
      <c r="F183">
        <v>-0.117212399840355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-1.995561003685</v>
      </c>
      <c r="F184">
        <v>-0.117181196808815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-2.02142405509949</v>
      </c>
      <c r="F185">
        <v>-0.117228798568249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-2.0551331043243399</v>
      </c>
      <c r="F186">
        <v>-0.117257602512836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-2.0819170475006099</v>
      </c>
      <c r="F187">
        <v>-0.11743800342082999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-2.1075100898742698</v>
      </c>
      <c r="F188">
        <v>-0.117650002241135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-2.12391901016235</v>
      </c>
      <c r="F189">
        <v>-0.117742002010345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-2.1355850696563698</v>
      </c>
      <c r="F190">
        <v>-0.117671996355057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-2.1522290706634499</v>
      </c>
      <c r="F191">
        <v>-0.117840401828289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-2.17706394195557</v>
      </c>
      <c r="F192">
        <v>-0.117891602218151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-2.2075870037078902</v>
      </c>
      <c r="F193">
        <v>-0.117994800209999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-2.2424650192260698</v>
      </c>
      <c r="F194">
        <v>-0.11808999627828599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-2.2733719348907502</v>
      </c>
      <c r="F195">
        <v>-0.11819239705801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-2.2910969257354701</v>
      </c>
      <c r="F196">
        <v>-0.11823879927396801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-2.3039410114288299</v>
      </c>
      <c r="F197">
        <v>-0.11850479990243901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-2.3175730705261199</v>
      </c>
      <c r="F198">
        <v>-0.11859879642725001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-2.34016990661621</v>
      </c>
      <c r="F199">
        <v>-0.11853840202093099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-2.3722739219665501</v>
      </c>
      <c r="F200">
        <v>-0.118531599640846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-2.41116499900818</v>
      </c>
      <c r="F201">
        <v>-0.118770003318787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-2.4470028877258301</v>
      </c>
      <c r="F202">
        <v>-0.11883039772510499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-2.4589800834655802</v>
      </c>
      <c r="F203">
        <v>-0.118768401443958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-2.46940398216248</v>
      </c>
      <c r="F204">
        <v>-0.118800796568394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-2.4940381050109899</v>
      </c>
      <c r="F205">
        <v>-0.118984803557396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-2.5202090740203902</v>
      </c>
      <c r="F206">
        <v>-0.11900919675827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-2.5446760654449498</v>
      </c>
      <c r="F207">
        <v>-0.11909919977188101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-2.5752360820770299</v>
      </c>
      <c r="F208">
        <v>-0.119157202541828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-2.61337089538574</v>
      </c>
      <c r="F209">
        <v>-0.11936479806899999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-2.6353309154510498</v>
      </c>
      <c r="F210">
        <v>-0.119470797479153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-2.6439399719238299</v>
      </c>
      <c r="F211">
        <v>-0.11944480240345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-2.6520740985870401</v>
      </c>
      <c r="F212">
        <v>-0.119415998458862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-2.67162990570068</v>
      </c>
      <c r="F213">
        <v>-0.119553603231907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-2.7006781101226802</v>
      </c>
      <c r="F214">
        <v>-0.119604401290417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-2.7337958812713601</v>
      </c>
      <c r="F215">
        <v>-0.11968600004911401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-2.7707750797271702</v>
      </c>
      <c r="F216">
        <v>-0.119950398802757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-2.7961111068725599</v>
      </c>
      <c r="F217">
        <v>-0.12003760039806401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-2.8102800846099898</v>
      </c>
      <c r="F218">
        <v>-0.119969196617603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-2.81873607635498</v>
      </c>
      <c r="F219">
        <v>-0.120047599077225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-2.8360710144043</v>
      </c>
      <c r="F220">
        <v>-0.120169997215271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-2.8646879196167001</v>
      </c>
      <c r="F221">
        <v>-0.120176799595356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-2.8983950614929199</v>
      </c>
      <c r="F222">
        <v>-0.120335601270199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-2.9379739761352499</v>
      </c>
      <c r="F223">
        <v>-0.120359197258949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-2.9658470153808598</v>
      </c>
      <c r="F224">
        <v>-0.120469197630882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-2.9795730113983199</v>
      </c>
      <c r="F225">
        <v>-0.12048319727182399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-2.9931340217590301</v>
      </c>
      <c r="F226">
        <v>-0.120615996420383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-3.0061879158020002</v>
      </c>
      <c r="F227">
        <v>-0.12067600339651099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-3.02920293807983</v>
      </c>
      <c r="F228">
        <v>-0.120695598423481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-3.0683779716491699</v>
      </c>
      <c r="F229">
        <v>-0.120743200182915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-3.11702609062195</v>
      </c>
      <c r="F230">
        <v>-0.120995201170444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-3.1523799896240199</v>
      </c>
      <c r="F231">
        <v>-0.12110359966754899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-3.1586170196533199</v>
      </c>
      <c r="F232">
        <v>-0.12110880017280599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-3.1572949886321999</v>
      </c>
      <c r="F233">
        <v>-0.12104640156030699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-3.1732370853424099</v>
      </c>
      <c r="F234">
        <v>-0.121135599911213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-3.2071590423584002</v>
      </c>
      <c r="F235">
        <v>-0.12124200165271801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-3.2475619316101101</v>
      </c>
      <c r="F236">
        <v>-0.12139879912138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-3.2808198928832999</v>
      </c>
      <c r="F237">
        <v>-0.12152359634637799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-3.3054389953613299</v>
      </c>
      <c r="F238">
        <v>-0.121553599834442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-3.3193991184234601</v>
      </c>
      <c r="F239">
        <v>-0.12150040268898001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-3.3349189758300799</v>
      </c>
      <c r="F240">
        <v>-0.121675603091717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-3.3583600521087602</v>
      </c>
      <c r="F241">
        <v>-0.121795997023582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-3.3857278823852499</v>
      </c>
      <c r="F242">
        <v>-0.121871598064899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-3.4190599918365501</v>
      </c>
      <c r="F243">
        <v>-0.121900402009487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-3.4540739059448198</v>
      </c>
      <c r="F244">
        <v>-0.121895998716354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-3.4842450618743901</v>
      </c>
      <c r="F245">
        <v>-0.122056797146797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-3.5072159767150901</v>
      </c>
      <c r="F246">
        <v>-0.122168399393559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-3.5235960483550999</v>
      </c>
      <c r="F247">
        <v>-0.12221480160951601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-3.5347220897674601</v>
      </c>
      <c r="F248">
        <v>-0.122285597026348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-3.5515389442443799</v>
      </c>
      <c r="F249">
        <v>-0.122181199491024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-3.5906400680542001</v>
      </c>
      <c r="F250">
        <v>-0.122294403612614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-3.63436007499695</v>
      </c>
      <c r="F251">
        <v>-0.122506000101566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-3.6638739109039302</v>
      </c>
      <c r="F252">
        <v>-0.122591197490692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-3.6801791191101101</v>
      </c>
      <c r="F253">
        <v>-0.122697196900845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-3.6895461082458501</v>
      </c>
      <c r="F254">
        <v>-0.122635997831821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-3.7040600776672399</v>
      </c>
      <c r="F255">
        <v>-0.122713200747967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-3.7359790802002002</v>
      </c>
      <c r="F256">
        <v>-0.12273559719324099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-3.7826290130615199</v>
      </c>
      <c r="F257">
        <v>-0.122801996767521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-3.8270819187164302</v>
      </c>
      <c r="F258">
        <v>-0.12306559830904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-3.8486509323120099</v>
      </c>
      <c r="F259">
        <v>-0.12318480014801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-3.8511159420013401</v>
      </c>
      <c r="F260">
        <v>-0.123141601681709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-3.8570370674133301</v>
      </c>
      <c r="F261">
        <v>-0.12300880253315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-3.88142609596252</v>
      </c>
      <c r="F262">
        <v>-0.12314560264349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-3.922208070755</v>
      </c>
      <c r="F263">
        <v>-0.123230002820492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-3.9682209491729701</v>
      </c>
      <c r="F264">
        <v>-0.123297199606895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-4.0083971023559597</v>
      </c>
      <c r="F265">
        <v>-0.123380802571774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-4.02529096603394</v>
      </c>
      <c r="F266">
        <v>-0.123513601720333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-4.0312590599060103</v>
      </c>
      <c r="F267">
        <v>-0.12352839857339901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-4.0331139564514196</v>
      </c>
      <c r="F268">
        <v>-0.123558402061462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-4.0543417930603001</v>
      </c>
      <c r="F269">
        <v>-0.12365119904279701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-4.09206199645996</v>
      </c>
      <c r="F270">
        <v>-0.123731203377247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-4.1410331726074201</v>
      </c>
      <c r="F271">
        <v>-0.12378879636526099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-4.1810932159423801</v>
      </c>
      <c r="F272">
        <v>-0.12404440343379999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-4.1959500312805202</v>
      </c>
      <c r="F273">
        <v>-0.124021999537945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-4.1979899406433097</v>
      </c>
      <c r="F274">
        <v>-0.12408360093831999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-4.2095022201538104</v>
      </c>
      <c r="F275">
        <v>-0.124088399112225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-4.2463622093200701</v>
      </c>
      <c r="F276">
        <v>-0.12416960299014999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-4.2965178489685103</v>
      </c>
      <c r="F277">
        <v>-0.12432000041008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-4.33180904388428</v>
      </c>
      <c r="F278">
        <v>-0.124294400215149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-4.3496031761169398</v>
      </c>
      <c r="F279">
        <v>-0.124463602900505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-4.3516402244567898</v>
      </c>
      <c r="F280">
        <v>-0.124508000910282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-4.3547902107238796</v>
      </c>
      <c r="F281">
        <v>-0.124491199851036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-4.3869471549987802</v>
      </c>
      <c r="F282">
        <v>-0.124551601707935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-4.43680715560913</v>
      </c>
      <c r="F283">
        <v>-0.12464159727096601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-4.48875188827515</v>
      </c>
      <c r="F284">
        <v>-0.12483680248260499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-4.5189461708068803</v>
      </c>
      <c r="F285">
        <v>-0.124913603067398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-4.5236558914184597</v>
      </c>
      <c r="F286">
        <v>-0.12497039884328801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-4.5269231796264604</v>
      </c>
      <c r="F287">
        <v>-0.12496999651193599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-4.5398092269897496</v>
      </c>
      <c r="F288">
        <v>-0.124971598386765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-4.5806298255920401</v>
      </c>
      <c r="F289">
        <v>-0.12505440413951899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-4.6300082206726101</v>
      </c>
      <c r="F290">
        <v>-0.12506760656833599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-4.6760830879211399</v>
      </c>
      <c r="F291">
        <v>-0.125228807330132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-4.6949119567871103</v>
      </c>
      <c r="F292">
        <v>-0.12532000243663799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-4.6943531036376998</v>
      </c>
      <c r="F293">
        <v>-0.12526319921016699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-4.6995730400085396</v>
      </c>
      <c r="F294">
        <v>-0.12531399726867701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-4.7336168289184597</v>
      </c>
      <c r="F295">
        <v>-0.125364795327187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-4.78922414779663</v>
      </c>
      <c r="F296">
        <v>-0.12554079294204701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-4.8310980796814</v>
      </c>
      <c r="F297">
        <v>-0.12560600042343101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-4.8457322120666504</v>
      </c>
      <c r="F298">
        <v>-0.12562119960784901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-4.84816694259644</v>
      </c>
      <c r="F299">
        <v>-0.125625595450401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-4.8606228828430202</v>
      </c>
      <c r="F300">
        <v>-0.12559199333190901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-4.8960380554199201</v>
      </c>
      <c r="F301">
        <v>-0.12575440108776101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-4.9484100341796902</v>
      </c>
      <c r="F302">
        <v>-0.125862807035446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-4.9845471382141104</v>
      </c>
      <c r="F303">
        <v>-0.125980004668236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-4.9971828460693404</v>
      </c>
      <c r="F304">
        <v>-0.12592959403991699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-5.0099740028381303</v>
      </c>
      <c r="F305">
        <v>-0.12596440315246599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-5.0332579612731898</v>
      </c>
      <c r="F306">
        <v>-0.12609000504016901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-5.0642352104187003</v>
      </c>
      <c r="F307">
        <v>-0.12618240714073201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-5.0943698883056596</v>
      </c>
      <c r="F308">
        <v>-0.12618079781532299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-5.1234197616577104</v>
      </c>
      <c r="F309">
        <v>-0.12626400589942899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-5.1531682014465297</v>
      </c>
      <c r="F310">
        <v>-0.12634119391441301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-5.17488813400269</v>
      </c>
      <c r="F311">
        <v>-0.12641960382461501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-5.19814109802246</v>
      </c>
      <c r="F312">
        <v>-0.126532793045044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-5.2182769775390598</v>
      </c>
      <c r="F313">
        <v>-0.126629203557968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-5.2500128746032697</v>
      </c>
      <c r="F314">
        <v>-0.126606404781342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-5.29467821121216</v>
      </c>
      <c r="F315">
        <v>-0.12671439349651301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-5.3392868041992196</v>
      </c>
      <c r="F316">
        <v>-0.12684600055217701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-5.3515200614929199</v>
      </c>
      <c r="F317">
        <v>-0.12688559293746901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-5.3521409034729004</v>
      </c>
      <c r="F318">
        <v>-0.126970395445824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-5.3645710945129403</v>
      </c>
      <c r="F319">
        <v>-0.12694719433784499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-5.3970699310302699</v>
      </c>
      <c r="F320">
        <v>-0.127117604017258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-5.4485311508178702</v>
      </c>
      <c r="F321">
        <v>-0.127164006233215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-5.4996380805969203</v>
      </c>
      <c r="F322">
        <v>-0.127239599823952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-5.5317430496215803</v>
      </c>
      <c r="F323">
        <v>-0.12728999555110901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-5.5389528274536097</v>
      </c>
      <c r="F324">
        <v>-0.12732400000095401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-5.5414228439331099</v>
      </c>
      <c r="F325">
        <v>-0.127399206161499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-5.5474181175231898</v>
      </c>
      <c r="F326">
        <v>-0.12739239633083299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-5.5862331390380904</v>
      </c>
      <c r="F327">
        <v>-0.127348393201828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-5.6547999382018999</v>
      </c>
      <c r="F328">
        <v>-0.12752559781074499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-5.7128458023071298</v>
      </c>
      <c r="F329">
        <v>-0.127624407410622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-5.7296991348266602</v>
      </c>
      <c r="F330">
        <v>-0.12770520150661499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-5.7180380821228001</v>
      </c>
      <c r="F331">
        <v>-0.127698794007301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-5.7148098945617702</v>
      </c>
      <c r="F332">
        <v>-0.12768320739269301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-5.7389349937439</v>
      </c>
      <c r="F333">
        <v>-0.12783999741077401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-5.7905111312866202</v>
      </c>
      <c r="F334">
        <v>-0.12788799405098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-5.8394131660461399</v>
      </c>
      <c r="F335">
        <v>-0.128047600388527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-5.8711972236633301</v>
      </c>
      <c r="F336">
        <v>-0.12809559702873199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-5.8839759826660201</v>
      </c>
      <c r="F337">
        <v>-0.128128007054329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-5.89321088790894</v>
      </c>
      <c r="F338">
        <v>-0.12823919951915699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-5.91751909255981</v>
      </c>
      <c r="F339">
        <v>-0.12818680703640001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-5.9521222114562997</v>
      </c>
      <c r="F340">
        <v>-0.128271594643593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-5.9977540969848597</v>
      </c>
      <c r="F341">
        <v>-0.12836280465125999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-6.0341019630432102</v>
      </c>
      <c r="F342">
        <v>-0.12860560417175301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-6.05269479751587</v>
      </c>
      <c r="F343">
        <v>-0.12865920364856701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-6.0537991523742702</v>
      </c>
      <c r="F344">
        <v>-0.12850280106067699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-6.0811810493469203</v>
      </c>
      <c r="F345">
        <v>-0.12852880358696001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-6.13234615325928</v>
      </c>
      <c r="F346">
        <v>-0.12862239778041801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-6.1778588294982901</v>
      </c>
      <c r="F347">
        <v>-0.12873719632625599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-6.2042880058288601</v>
      </c>
      <c r="F348">
        <v>-0.12885600328445401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-6.2139539718627903</v>
      </c>
      <c r="F349">
        <v>-0.12893240153789501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-6.2122039794921902</v>
      </c>
      <c r="F350">
        <v>-0.128946393728256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-6.2253232002258301</v>
      </c>
      <c r="F351">
        <v>-0.12897199392318701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-6.2808551788330096</v>
      </c>
      <c r="F352">
        <v>-0.12903560698032401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-6.3465662002563503</v>
      </c>
      <c r="F353">
        <v>-0.129085198044777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-6.39373683929443</v>
      </c>
      <c r="F354">
        <v>-0.12915760278701799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-6.3991770744323704</v>
      </c>
      <c r="F355">
        <v>-0.129226803779602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-6.3922548294067401</v>
      </c>
      <c r="F356">
        <v>-0.129137992858887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-6.4070749282836896</v>
      </c>
      <c r="F357">
        <v>-0.12915000319480899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-6.44738721847534</v>
      </c>
      <c r="F358">
        <v>-0.12937079370021801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-6.4901151657104501</v>
      </c>
      <c r="F359">
        <v>-0.12942479550838501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-6.5212469100952104</v>
      </c>
      <c r="F360">
        <v>-0.12951880693435699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-6.5501871109008798</v>
      </c>
      <c r="F361">
        <v>-0.12949560582637801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-6.5725522041320801</v>
      </c>
      <c r="F362">
        <v>-0.129667192697525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-6.5848231315612802</v>
      </c>
      <c r="F363">
        <v>-0.12964439392089799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-6.6046080589294398</v>
      </c>
      <c r="F364">
        <v>-0.12965999543666801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-6.6444020271301296</v>
      </c>
      <c r="F365">
        <v>-0.129661604762077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-6.7029561996459996</v>
      </c>
      <c r="F366">
        <v>-0.12978599965572399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-6.7405037879943803</v>
      </c>
      <c r="F367">
        <v>-0.12985679507255601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-6.7507848739623997</v>
      </c>
      <c r="F368">
        <v>-0.130007594823837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-6.7606329917907697</v>
      </c>
      <c r="F369">
        <v>-0.13005320727825201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-6.7646617889404297</v>
      </c>
      <c r="F370">
        <v>-0.13005919754505199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-6.7999801635742196</v>
      </c>
      <c r="F371">
        <v>-0.13001079857349401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-6.8635220527648899</v>
      </c>
      <c r="F372">
        <v>-0.130113199353218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-6.92429876327515</v>
      </c>
      <c r="F373">
        <v>-0.13031679391861001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-6.9559087753295898</v>
      </c>
      <c r="F374">
        <v>-0.130349606275558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-6.9466481208801296</v>
      </c>
      <c r="F375">
        <v>-0.130337193608284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-6.94283103942871</v>
      </c>
      <c r="F376">
        <v>-0.13028599321842199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-6.96694087982178</v>
      </c>
      <c r="F377">
        <v>-0.130461201071739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-7.0153059959411603</v>
      </c>
      <c r="F378">
        <v>-0.130663201212883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-7.0640578269958496</v>
      </c>
      <c r="F379">
        <v>-0.13058240711689001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-7.0985178947448704</v>
      </c>
      <c r="F380">
        <v>-0.130613192915916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-7.1279239654540998</v>
      </c>
      <c r="F381">
        <v>-0.13078759610652901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-7.14273977279663</v>
      </c>
      <c r="F382">
        <v>-0.13086399435997001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-7.1539268493652299</v>
      </c>
      <c r="F383">
        <v>-0.13075080513954199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-7.1827521324157697</v>
      </c>
      <c r="F384">
        <v>-0.13086439669132199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-7.23622703552246</v>
      </c>
      <c r="F385">
        <v>-0.131051599979401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-7.2733931541442898</v>
      </c>
      <c r="F386">
        <v>-0.13096599280834201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-7.2953171730041504</v>
      </c>
      <c r="F387">
        <v>-0.131065994501114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-7.3105840682983398</v>
      </c>
      <c r="F388">
        <v>-0.131100803613663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-7.3252139091491699</v>
      </c>
      <c r="F389">
        <v>-0.131222799420357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-7.34596490859985</v>
      </c>
      <c r="F390">
        <v>-0.13128559291362801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-7.38108205795288</v>
      </c>
      <c r="F391">
        <v>-0.13128159940242801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-7.4238128662109402</v>
      </c>
      <c r="F392">
        <v>-0.131394803524017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-7.4758529663085902</v>
      </c>
      <c r="F393">
        <v>-0.131418406963348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-7.5159401893615696</v>
      </c>
      <c r="F394">
        <v>-0.131494000554085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-7.5257887840270996</v>
      </c>
      <c r="F395">
        <v>-0.131530806422234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-7.5248208045959499</v>
      </c>
      <c r="F396">
        <v>-0.13151079416274999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-7.5421900749206499</v>
      </c>
      <c r="F397">
        <v>-0.131546795368195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-7.5772428512573198</v>
      </c>
      <c r="F398">
        <v>-0.13155519962310799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-7.62949419021606</v>
      </c>
      <c r="F399">
        <v>-0.131623595952988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-7.6833539009094203</v>
      </c>
      <c r="F400">
        <v>-0.131763204932213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-7.7114291191101101</v>
      </c>
      <c r="F401">
        <v>-0.131799206137657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-7.7190580368042001</v>
      </c>
      <c r="F402">
        <v>-0.131905198097229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-7.71875095367432</v>
      </c>
      <c r="F403">
        <v>-0.13196240365505199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-7.7346129417419398</v>
      </c>
      <c r="F404">
        <v>-0.13199080526828799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-7.7767081260681197</v>
      </c>
      <c r="F405">
        <v>-0.131971195340157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-7.83481693267822</v>
      </c>
      <c r="F406">
        <v>-0.13210959732532501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-7.8828239440918004</v>
      </c>
      <c r="F407">
        <v>-0.13228920102119399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-7.9023780822753897</v>
      </c>
      <c r="F408">
        <v>-0.132294401526451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-7.8989567756652797</v>
      </c>
      <c r="F409">
        <v>-0.132279202342033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-7.90863084793091</v>
      </c>
      <c r="F410">
        <v>-0.132283195853233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-7.9496750831604004</v>
      </c>
      <c r="F411">
        <v>-0.13250359892845201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-8.0000648498535192</v>
      </c>
      <c r="F412">
        <v>-0.13250480592250799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-8.0394382476806605</v>
      </c>
      <c r="F413">
        <v>-0.13257479667663599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-8.0755577087402308</v>
      </c>
      <c r="F414">
        <v>-0.13260120153427099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-8.0950422286987305</v>
      </c>
      <c r="F415">
        <v>-0.132666796445847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-8.0948944091796893</v>
      </c>
      <c r="F416">
        <v>-0.13272680342197399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-8.1086683273315394</v>
      </c>
      <c r="F417">
        <v>-0.132856801152229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-8.1490573883056605</v>
      </c>
      <c r="F418">
        <v>-0.132748797535896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-8.2138528823852504</v>
      </c>
      <c r="F419">
        <v>-0.132868006825447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-8.2762022018432599</v>
      </c>
      <c r="F420">
        <v>-0.133018404245377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-8.3002252578735405</v>
      </c>
      <c r="F421">
        <v>-0.133097603917122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-8.2886228561401403</v>
      </c>
      <c r="F422">
        <v>-0.13295799493789701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-8.2898044586181605</v>
      </c>
      <c r="F423">
        <v>-0.13295160233974501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-8.3223934173584002</v>
      </c>
      <c r="F424">
        <v>-0.13309520483017001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-8.3731689453125</v>
      </c>
      <c r="F425">
        <v>-0.13317400217056299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-8.4244565963745099</v>
      </c>
      <c r="F426">
        <v>-0.133313998579979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-8.4554309844970703</v>
      </c>
      <c r="F427">
        <v>-0.133428394794464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-8.4627408981323207</v>
      </c>
      <c r="F428">
        <v>-0.13344119489192999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-8.4685640335083008</v>
      </c>
      <c r="F429">
        <v>-0.13345919549465199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-8.4938068389892596</v>
      </c>
      <c r="F430">
        <v>-0.13356000185012801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-8.5405664443969709</v>
      </c>
      <c r="F431">
        <v>-0.133612796664238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-8.5992717742919904</v>
      </c>
      <c r="F432">
        <v>-0.13368040323257399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-8.6457223892211896</v>
      </c>
      <c r="F433">
        <v>-0.13369080424308799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-8.6684989929199201</v>
      </c>
      <c r="F434">
        <v>-0.13375760614872001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-8.6675329208374006</v>
      </c>
      <c r="F435">
        <v>-0.13381040096283001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-8.6738061904907209</v>
      </c>
      <c r="F436">
        <v>-0.13379999995231601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-8.7057895660400408</v>
      </c>
      <c r="F437">
        <v>-0.13387760519981401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-8.7651309967040998</v>
      </c>
      <c r="F438">
        <v>-0.13397039473056799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-8.8194646835327095</v>
      </c>
      <c r="F439">
        <v>-0.133997201919556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-8.8571062088012695</v>
      </c>
      <c r="F440">
        <v>-0.13403999805450401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-8.8716478347778303</v>
      </c>
      <c r="F441">
        <v>-0.134234398603439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-8.8731107711791992</v>
      </c>
      <c r="F442">
        <v>-0.134240001440048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-8.8791370391845703</v>
      </c>
      <c r="F443">
        <v>-0.134158805012703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-8.9242181777954102</v>
      </c>
      <c r="F444">
        <v>-0.134252399206161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-8.9950618743896502</v>
      </c>
      <c r="F445">
        <v>-0.13438400626182601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-9.0402488708496094</v>
      </c>
      <c r="F446">
        <v>-0.134399995207787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-9.0603237152099592</v>
      </c>
      <c r="F447">
        <v>-0.13447199761867501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-9.0599555969238299</v>
      </c>
      <c r="F448">
        <v>-0.134424403309822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-9.07025146484375</v>
      </c>
      <c r="F449">
        <v>-0.13443879783153501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-9.1128311157226598</v>
      </c>
      <c r="F450">
        <v>-0.13460239768028301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-9.1564092636108398</v>
      </c>
      <c r="F451">
        <v>-0.134624794125557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-9.1889371871948207</v>
      </c>
      <c r="F452">
        <v>-0.13465720415115401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-9.2228374481201207</v>
      </c>
      <c r="F453">
        <v>-0.13481479883194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-9.2493848800659197</v>
      </c>
      <c r="F454">
        <v>-0.134735196828842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-9.2666568756103498</v>
      </c>
      <c r="F455">
        <v>-0.13492760062217701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-9.2898893356323207</v>
      </c>
      <c r="F456">
        <v>-0.13496799767017401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-9.3218488693237305</v>
      </c>
      <c r="F457">
        <v>-0.13492879271507299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-9.3671045303344709</v>
      </c>
      <c r="F458">
        <v>-0.13497960567474401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-9.4166326522827095</v>
      </c>
      <c r="F459">
        <v>-0.13513560593128199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-9.4361848831176793</v>
      </c>
      <c r="F460">
        <v>-0.13508759438991499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-9.4443893432617205</v>
      </c>
      <c r="F461">
        <v>-0.135091602802277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-9.4678411483764595</v>
      </c>
      <c r="F462">
        <v>-0.13516600430011699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-9.5049610137939506</v>
      </c>
      <c r="F463">
        <v>-0.13527560234069799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-9.5380048751831108</v>
      </c>
      <c r="F464">
        <v>-0.135307192802429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-9.5750446319580096</v>
      </c>
      <c r="F465">
        <v>-0.135320395231247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-9.6000165939331108</v>
      </c>
      <c r="F466">
        <v>-0.135498806834221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-9.6181974411010707</v>
      </c>
      <c r="F467">
        <v>-0.13548919558525099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-9.6407728195190394</v>
      </c>
      <c r="F468">
        <v>-0.135449603199959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-9.6839246749877894</v>
      </c>
      <c r="F469">
        <v>-0.13554559648037001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-9.74102878570557</v>
      </c>
      <c r="F470">
        <v>-0.13558280467987099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-9.7802209854125994</v>
      </c>
      <c r="F471">
        <v>-0.13567319512367201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-9.7925529479980504</v>
      </c>
      <c r="F472">
        <v>-0.13578359782695801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-9.7840852737426793</v>
      </c>
      <c r="F473">
        <v>-0.13582639396190599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-9.7974290847778303</v>
      </c>
      <c r="F474">
        <v>-0.13579520583152799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-9.8493967056274396</v>
      </c>
      <c r="F475">
        <v>-0.13586999475955999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-9.9208250045776403</v>
      </c>
      <c r="F476">
        <v>-0.135946005582809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-9.9654569625854492</v>
      </c>
      <c r="F477">
        <v>-0.136073604226112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-9.9754772186279297</v>
      </c>
      <c r="F478">
        <v>-0.136033594608307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-9.9789247512817401</v>
      </c>
      <c r="F479">
        <v>-0.136066794395447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-10.0024766921997</v>
      </c>
      <c r="F480">
        <v>-0.136072397232056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-10.0438890457153</v>
      </c>
      <c r="F481">
        <v>-0.13615959882736201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-10.0893449783325</v>
      </c>
      <c r="F482">
        <v>-0.136249199509621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-10.1259765625</v>
      </c>
      <c r="F483">
        <v>-0.13631880283355699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-10.1469774246216</v>
      </c>
      <c r="F484">
        <v>-0.136281207203865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-10.1600332260132</v>
      </c>
      <c r="F485">
        <v>-0.13630439341068301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-10.189156532287599</v>
      </c>
      <c r="F486">
        <v>-0.136391997337341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-10.230792999267599</v>
      </c>
      <c r="F487">
        <v>-0.136535599827766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-10.272697448730501</v>
      </c>
      <c r="F488">
        <v>-0.13661040365696001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-10.3083610534668</v>
      </c>
      <c r="F489">
        <v>-0.136682793498039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-10.328808784484901</v>
      </c>
      <c r="F490">
        <v>-0.13667960464954401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-10.349148750305201</v>
      </c>
      <c r="F491">
        <v>-0.136665999889374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-10.3819694519043</v>
      </c>
      <c r="F492">
        <v>-0.13676559925079301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-10.4195013046265</v>
      </c>
      <c r="F493">
        <v>-0.13690440356731401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-10.4459733963013</v>
      </c>
      <c r="F494">
        <v>-0.13695040345192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-10.4686727523804</v>
      </c>
      <c r="F495">
        <v>-0.136989995837212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-10.5127811431885</v>
      </c>
      <c r="F496">
        <v>-0.136996805667877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-10.559644699096699</v>
      </c>
      <c r="F497">
        <v>-0.13695080578327201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-10.606325149536101</v>
      </c>
      <c r="F498">
        <v>-0.13704599440097801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-10.635236740112299</v>
      </c>
      <c r="F499">
        <v>-0.13722400367259999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-10.6304569244385</v>
      </c>
      <c r="F500">
        <v>-0.13724160194397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-10.6386051177979</v>
      </c>
      <c r="F501">
        <v>-0.13709840178489699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-10.6827850341797</v>
      </c>
      <c r="F502">
        <v>-0.13730040192604101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-10.732260704040501</v>
      </c>
      <c r="F503">
        <v>-0.13739520311355599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-10.766272544860801</v>
      </c>
      <c r="F504">
        <v>-0.137463599443436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-10.7933406829834</v>
      </c>
      <c r="F505">
        <v>-0.13744039833545699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-10.819725036621101</v>
      </c>
      <c r="F506">
        <v>-0.13745479285716999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-10.8644933700562</v>
      </c>
      <c r="F507">
        <v>-0.137569203972816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-10.895428657531699</v>
      </c>
      <c r="F508">
        <v>-0.13753080368042001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-10.9251251220703</v>
      </c>
      <c r="F509">
        <v>-0.13764719665050501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-10.9490413665771</v>
      </c>
      <c r="F510">
        <v>-0.13771359622478499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-10.9622049331665</v>
      </c>
      <c r="F511">
        <v>-0.13776920735836001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-10.976284980773899</v>
      </c>
      <c r="F512">
        <v>-0.13784199953079199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-11.0187368392944</v>
      </c>
      <c r="F513">
        <v>-0.137773603200912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-11.088285446166999</v>
      </c>
      <c r="F514">
        <v>-0.13788519799709301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-11.1495933532715</v>
      </c>
      <c r="F515">
        <v>-0.13811439275741599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-11.1579647064209</v>
      </c>
      <c r="F516">
        <v>-0.13803760707378401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-11.1457414627075</v>
      </c>
      <c r="F517">
        <v>-0.13813519477844199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-11.156533241271999</v>
      </c>
      <c r="F518">
        <v>-0.13803480565547899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-11.1994771957397</v>
      </c>
      <c r="F519">
        <v>-0.13807560503482799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-11.2796726226807</v>
      </c>
      <c r="F520">
        <v>-0.13825039565563199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-11.3408651351929</v>
      </c>
      <c r="F521">
        <v>-0.13827079534530601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-11.342505455017101</v>
      </c>
      <c r="F522">
        <v>-0.13820880651473999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-11.3339653015137</v>
      </c>
      <c r="F523">
        <v>-0.13833199441433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-11.339053153991699</v>
      </c>
      <c r="F524">
        <v>-0.138316795229912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-11.375221252441399</v>
      </c>
      <c r="F525">
        <v>-0.13824440538883201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-11.455361366271999</v>
      </c>
      <c r="F526">
        <v>-0.13855640590190901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-11.524172782897899</v>
      </c>
      <c r="F527">
        <v>-0.13866439461708099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-11.5329885482788</v>
      </c>
      <c r="F528">
        <v>-0.13869079947471599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-11.5190649032593</v>
      </c>
      <c r="F529">
        <v>-0.13858640193939201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-11.532561302185099</v>
      </c>
      <c r="F530">
        <v>-0.138600394129753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-11.586473464965801</v>
      </c>
      <c r="F531">
        <v>-0.13876320421695701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-11.6433410644531</v>
      </c>
      <c r="F532">
        <v>-0.138965204358101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-11.6642808914185</v>
      </c>
      <c r="F533">
        <v>-0.138834804296494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-11.674253463745099</v>
      </c>
      <c r="F534">
        <v>-0.13886719942092901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-11.7072534561157</v>
      </c>
      <c r="F535">
        <v>-0.13897280395031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-11.745148658752401</v>
      </c>
      <c r="F536">
        <v>-0.13896919786930101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-11.781161308288601</v>
      </c>
      <c r="F537">
        <v>-0.139116406440735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-11.813401222229</v>
      </c>
      <c r="F538">
        <v>-0.13912799954414401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-11.8402252197266</v>
      </c>
      <c r="F539">
        <v>-0.13916480541229201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-11.872465133666999</v>
      </c>
      <c r="F540">
        <v>-0.13913759589195299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-11.9097852706909</v>
      </c>
      <c r="F541">
        <v>-0.139307200908661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-11.9391326904297</v>
      </c>
      <c r="F542">
        <v>-0.13931320607662201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-11.9604167938232</v>
      </c>
      <c r="F543">
        <v>-0.13943119347095501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-11.988553047180201</v>
      </c>
      <c r="F544">
        <v>-0.13945439457893399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-12.015637397766101</v>
      </c>
      <c r="F545">
        <v>-0.13935559988021901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-12.0718450546265</v>
      </c>
      <c r="F546">
        <v>-0.13953520357608801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-12.1253566741943</v>
      </c>
      <c r="F547">
        <v>-0.13959600031375899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-12.143968582153301</v>
      </c>
      <c r="F548">
        <v>-0.13954199850559201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-12.1520729064941</v>
      </c>
      <c r="F549">
        <v>-0.13960720598697701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-12.1664085388184</v>
      </c>
      <c r="F550">
        <v>-0.13980920612812001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-12.1883325576782</v>
      </c>
      <c r="F551">
        <v>-0.139755204319954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-12.2371206283569</v>
      </c>
      <c r="F552">
        <v>-0.13980680704116799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-12.303997039794901</v>
      </c>
      <c r="F553">
        <v>-0.13987760245799999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-12.3516387939453</v>
      </c>
      <c r="F554">
        <v>-0.139959201216698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-12.372399330139199</v>
      </c>
      <c r="F555">
        <v>-0.13994440436363201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-12.378807067871101</v>
      </c>
      <c r="F556">
        <v>-0.139976397156715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-12.3841352462769</v>
      </c>
      <c r="F557">
        <v>-0.140016004443169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-12.4160671234131</v>
      </c>
      <c r="F558">
        <v>-0.14002479612827301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-12.4883012771606</v>
      </c>
      <c r="F559">
        <v>-0.140152797102928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-12.5462789535522</v>
      </c>
      <c r="F560">
        <v>-0.14024679362773901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-12.568179130554199</v>
      </c>
      <c r="F561">
        <v>-0.14032520353794101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-12.5594186782837</v>
      </c>
      <c r="F562">
        <v>-0.14039359986782099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-12.554757118225099</v>
      </c>
      <c r="F563">
        <v>-0.140341207385063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-12.6003007888794</v>
      </c>
      <c r="F564">
        <v>-0.140364795923233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-12.6944627761841</v>
      </c>
      <c r="F565">
        <v>-0.14047959446906999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-12.7682991027832</v>
      </c>
      <c r="F566">
        <v>-0.14062720537185699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-12.774661064147899</v>
      </c>
      <c r="F567">
        <v>-0.140581995248795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-12.7592306137085</v>
      </c>
      <c r="F568">
        <v>-0.14068000018596599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-12.756676673889199</v>
      </c>
      <c r="F569">
        <v>-0.140734001994133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-12.784730911254901</v>
      </c>
      <c r="F570">
        <v>-0.140584006905556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-12.868110656738301</v>
      </c>
      <c r="F571">
        <v>-0.14069679379463201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-12.9617967605591</v>
      </c>
      <c r="F572">
        <v>-0.14089639484882399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-12.9929971694946</v>
      </c>
      <c r="F573">
        <v>-0.141041204333305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-12.9711666107178</v>
      </c>
      <c r="F574">
        <v>-0.140993997454643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-12.9504194259644</v>
      </c>
      <c r="F575">
        <v>-0.14097440242767301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-12.976381301879901</v>
      </c>
      <c r="F576">
        <v>-0.14099000394344299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-13.042904853820801</v>
      </c>
      <c r="F577">
        <v>-0.14111639559269001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-13.116407394409199</v>
      </c>
      <c r="F578">
        <v>-0.14118279516696899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-13.1542091369629</v>
      </c>
      <c r="F579">
        <v>-0.14130039513111101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-13.153755187988301</v>
      </c>
      <c r="F580">
        <v>-0.141383200883865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-13.145809173584</v>
      </c>
      <c r="F581">
        <v>-0.14137640595436099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-13.1704769134521</v>
      </c>
      <c r="F582">
        <v>-0.141380399465561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-13.2345533370972</v>
      </c>
      <c r="F583">
        <v>-0.141382396221161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-13.3087368011475</v>
      </c>
      <c r="F584">
        <v>-0.14138880372047399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-13.360499382019</v>
      </c>
      <c r="F585">
        <v>-0.14159120619297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-13.3658533096313</v>
      </c>
      <c r="F586">
        <v>-0.14158719778060899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-13.351037025451699</v>
      </c>
      <c r="F587">
        <v>-0.141577199101448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-13.360924720764199</v>
      </c>
      <c r="F588">
        <v>-0.14165240526199299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-13.404568672180201</v>
      </c>
      <c r="F589">
        <v>-0.141700804233551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-13.4663734436035</v>
      </c>
      <c r="F590">
        <v>-0.14183759689331099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-13.5306692123413</v>
      </c>
      <c r="F591">
        <v>-0.14171360433101701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-13.5710906982422</v>
      </c>
      <c r="F592">
        <v>-0.14182519912719699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-13.5775852203369</v>
      </c>
      <c r="F593">
        <v>-0.14189679920673401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-13.5718545913696</v>
      </c>
      <c r="F594">
        <v>-0.141958802938461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-13.5831050872803</v>
      </c>
      <c r="F595">
        <v>-0.141883194446564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-13.641304969787599</v>
      </c>
      <c r="F596">
        <v>-0.14198960363864899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-13.719520568847701</v>
      </c>
      <c r="F597">
        <v>-0.142158403992653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-13.7659587860107</v>
      </c>
      <c r="F598">
        <v>-0.14216600358486201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-13.769604682922401</v>
      </c>
      <c r="F599">
        <v>-0.14218160510063199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-13.7674474716187</v>
      </c>
      <c r="F600">
        <v>-0.142182007431984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-13.776899337768601</v>
      </c>
      <c r="F601">
        <v>-0.142149597406387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-13.8240966796875</v>
      </c>
      <c r="F602">
        <v>-0.142276406288147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-13.902891159057599</v>
      </c>
      <c r="F603">
        <v>-0.14235520362854001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-13.9617834091187</v>
      </c>
      <c r="F604">
        <v>-0.14242400228977201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-13.9883871078491</v>
      </c>
      <c r="F605">
        <v>-0.14251239597797399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-13.984234809875501</v>
      </c>
      <c r="F606">
        <v>-0.14243359863758101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-13.983242988586399</v>
      </c>
      <c r="F607">
        <v>-0.14252440631389601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-14.0126333236694</v>
      </c>
      <c r="F608">
        <v>-0.142560794949532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-14.073870658874499</v>
      </c>
      <c r="F609">
        <v>-0.14251920580864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-14.141109466552701</v>
      </c>
      <c r="F610">
        <v>-0.14268599450588201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-14.189236640930201</v>
      </c>
      <c r="F611">
        <v>-0.14268040657043499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-14.1904411315918</v>
      </c>
      <c r="F612">
        <v>-0.14276239275932301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-14.188009262085</v>
      </c>
      <c r="F613">
        <v>-0.14267079532146501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-14.211138725280801</v>
      </c>
      <c r="F614">
        <v>-0.14282800257205999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-14.2700147628784</v>
      </c>
      <c r="F615">
        <v>-0.143023997545242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-14.332735061645501</v>
      </c>
      <c r="F616">
        <v>-0.143032401800156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-14.373414993286101</v>
      </c>
      <c r="F617">
        <v>-0.14306280016899101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-14.3854026794434</v>
      </c>
      <c r="F618">
        <v>-0.143136397004128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-14.3932046890259</v>
      </c>
      <c r="F619">
        <v>-0.14313560724258401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-14.4217014312744</v>
      </c>
      <c r="F620">
        <v>-0.14303919672966001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-14.4813632965088</v>
      </c>
      <c r="F621">
        <v>-0.14313520491123199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-14.5481367111206</v>
      </c>
      <c r="F622">
        <v>-0.14327119290828699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-14.565408706665</v>
      </c>
      <c r="F623">
        <v>-0.143374398350716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-14.5550527572632</v>
      </c>
      <c r="F624">
        <v>-0.14338919520378099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-14.570995330810501</v>
      </c>
      <c r="F625">
        <v>-0.14348000288009599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-14.625622749328601</v>
      </c>
      <c r="F626">
        <v>-0.14351919293403601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-14.695716857910201</v>
      </c>
      <c r="F627">
        <v>-0.143500000238419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-14.747806549072299</v>
      </c>
      <c r="F628">
        <v>-0.14362999796867401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-14.7661333084106</v>
      </c>
      <c r="F629">
        <v>-0.14375039935112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-14.759483337402299</v>
      </c>
      <c r="F630">
        <v>-0.14375959336757699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-14.762825012206999</v>
      </c>
      <c r="F631">
        <v>-0.143741205334663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-14.814639091491699</v>
      </c>
      <c r="F632">
        <v>-0.14378120005130801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-14.8996334075928</v>
      </c>
      <c r="F633">
        <v>-0.14387039840221399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-14.9616708755493</v>
      </c>
      <c r="F634">
        <v>-0.14389839768409701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-14.9810590744019</v>
      </c>
      <c r="F635">
        <v>-0.14391760528087599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-14.9708032608032</v>
      </c>
      <c r="F636">
        <v>-0.144036799669266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-14.960447311401399</v>
      </c>
      <c r="F637">
        <v>-0.144069999456406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-14.9838209152222</v>
      </c>
      <c r="F638">
        <v>-0.14414240419864699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-15.060696601867701</v>
      </c>
      <c r="F639">
        <v>-0.14416040480136899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-15.142331123352101</v>
      </c>
      <c r="F640">
        <v>-0.144180402159691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-15.1975088119507</v>
      </c>
      <c r="F641">
        <v>-0.14424879848957101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-15.205106735229499</v>
      </c>
      <c r="F642">
        <v>-0.14429919421672799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-15.1877193450928</v>
      </c>
      <c r="F643">
        <v>-0.144289195537567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-15.194573402404799</v>
      </c>
      <c r="F644">
        <v>-0.14434079825878099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-15.252979278564499</v>
      </c>
      <c r="F645">
        <v>-0.144357204437256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-15.3285808563232</v>
      </c>
      <c r="F646">
        <v>-0.14448720216751099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-15.378737449646</v>
      </c>
      <c r="F647">
        <v>-0.14453040063381201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-15.384392738342299</v>
      </c>
      <c r="F648">
        <v>-0.14457400143146501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-15.3840990066528</v>
      </c>
      <c r="F649">
        <v>-0.14460439980030099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-15.4051113128662</v>
      </c>
      <c r="F650">
        <v>-0.14456200599670399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-15.458367347717299</v>
      </c>
      <c r="F651">
        <v>-0.14473000168800401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-15.519152641296399</v>
      </c>
      <c r="F652">
        <v>-0.144828796386719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-15.5555505752563</v>
      </c>
      <c r="F653">
        <v>-0.14486239850521099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-15.568195343017599</v>
      </c>
      <c r="F654">
        <v>-0.144771203398705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-15.589682579040501</v>
      </c>
      <c r="F655">
        <v>-0.14483399689197499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-15.633114814758301</v>
      </c>
      <c r="F656">
        <v>-0.14489799737930301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-15.6719913482666</v>
      </c>
      <c r="F657">
        <v>-0.14502400159835799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-15.700244903564499</v>
      </c>
      <c r="F658">
        <v>-0.145030006766319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-15.7355947494507</v>
      </c>
      <c r="F659">
        <v>-0.144979998469353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-15.7843885421753</v>
      </c>
      <c r="F660">
        <v>-0.145031198859215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-15.8166666030884</v>
      </c>
      <c r="F661">
        <v>-0.145083993673325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-15.844281196594199</v>
      </c>
      <c r="F662">
        <v>-0.14510439336299899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-15.8639011383057</v>
      </c>
      <c r="F663">
        <v>-0.145116001367569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-15.8874187469482</v>
      </c>
      <c r="F664">
        <v>-0.14513279497623399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-15.928738594055201</v>
      </c>
      <c r="F665">
        <v>-0.145342007279396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-15.967547416686999</v>
      </c>
      <c r="F666">
        <v>-0.145371198654175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-16.004154205322301</v>
      </c>
      <c r="F667">
        <v>-0.14533959329128299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-16.054761886596701</v>
      </c>
      <c r="F668">
        <v>-0.145469605922699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-16.083768844604499</v>
      </c>
      <c r="F669">
        <v>-0.14549160003662101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-16.0844211578369</v>
      </c>
      <c r="F670">
        <v>-0.14560599625110601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-16.099479675293001</v>
      </c>
      <c r="F671">
        <v>-0.14554080367088301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-16.156276702880898</v>
      </c>
      <c r="F672">
        <v>-0.145682007074356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-16.232652664184599</v>
      </c>
      <c r="F673">
        <v>-0.14568999409675601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-16.289970397949201</v>
      </c>
      <c r="F674">
        <v>-0.145702004432678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-16.3030090332031</v>
      </c>
      <c r="F675">
        <v>-0.14578559994697601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-16.291906356811499</v>
      </c>
      <c r="F676">
        <v>-0.14590640366077401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-16.286441802978501</v>
      </c>
      <c r="F677">
        <v>-0.145907193422318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-16.329875946044901</v>
      </c>
      <c r="F678">
        <v>-0.14586840569973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-16.4208583831787</v>
      </c>
      <c r="F679">
        <v>-0.14598600566387199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-16.510801315307599</v>
      </c>
      <c r="F680">
        <v>-0.14600400626659399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-16.5460414886475</v>
      </c>
      <c r="F681">
        <v>-0.14609999954700501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-16.532299041748001</v>
      </c>
      <c r="F682">
        <v>-0.14606079459190399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-16.512510299682599</v>
      </c>
      <c r="F683">
        <v>-0.14604279398918199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-16.527725219726602</v>
      </c>
      <c r="F684">
        <v>-0.14608679711818701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-16.592794418335</v>
      </c>
      <c r="F685">
        <v>-0.14626120030879999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-16.677934646606399</v>
      </c>
      <c r="F686">
        <v>-0.14637720584869399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-16.721401214599599</v>
      </c>
      <c r="F687">
        <v>-0.146385997533798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-16.721401214599599</v>
      </c>
      <c r="F688">
        <v>-0.14632439613342299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-16.7276287078857</v>
      </c>
      <c r="F689">
        <v>-0.146372005343437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-16.757057189941399</v>
      </c>
      <c r="F690">
        <v>-0.14643600583076499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-16.803714752197301</v>
      </c>
      <c r="F691">
        <v>-0.14644159376621199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-16.875961303710898</v>
      </c>
      <c r="F692">
        <v>-0.14649799466133101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-16.930118560791001</v>
      </c>
      <c r="F693">
        <v>-0.146763205528259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-16.9309902191162</v>
      </c>
      <c r="F694">
        <v>-0.146754801273346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-16.922523498535199</v>
      </c>
      <c r="F695">
        <v>-0.14659839868545499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-16.958087921142599</v>
      </c>
      <c r="F696">
        <v>-0.146672397851944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-17.027072906494102</v>
      </c>
      <c r="F697">
        <v>-0.146791607141495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-17.080013275146499</v>
      </c>
      <c r="F698">
        <v>-0.14693360030651101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-17.105178833007798</v>
      </c>
      <c r="F699">
        <v>-0.14695359766483301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-17.10910987854</v>
      </c>
      <c r="F700">
        <v>-0.14702719449996901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-17.122646331787099</v>
      </c>
      <c r="F701">
        <v>-0.147009998559952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-17.165765762329102</v>
      </c>
      <c r="F702">
        <v>-0.14697240293026001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-17.254442214965799</v>
      </c>
      <c r="F703">
        <v>-0.14722840487957001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-17.317821502685501</v>
      </c>
      <c r="F704">
        <v>-0.14731079339981101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-17.319107055664102</v>
      </c>
      <c r="F705">
        <v>-0.14723239839076999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-17.3090114593506</v>
      </c>
      <c r="F706">
        <v>-0.1472148001194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-17.329914093017599</v>
      </c>
      <c r="F707">
        <v>-0.147444397211075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-17.374536514282202</v>
      </c>
      <c r="F708">
        <v>-0.14741079509258301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-17.440349578857401</v>
      </c>
      <c r="F709">
        <v>-0.14741200208663899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-17.516513824462901</v>
      </c>
      <c r="F710">
        <v>-0.147489994764328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-17.553525924682599</v>
      </c>
      <c r="F711">
        <v>-0.14743679761886599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-17.5587043762207</v>
      </c>
      <c r="F712">
        <v>-0.14750200510024999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-17.550636291503899</v>
      </c>
      <c r="F713">
        <v>-0.14748640358448001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-17.563245773315401</v>
      </c>
      <c r="F714">
        <v>-0.147548407316208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-17.620613098144499</v>
      </c>
      <c r="F715">
        <v>-0.14762119948864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-17.694656372070298</v>
      </c>
      <c r="F716">
        <v>-0.14755959808826399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-17.752853393554702</v>
      </c>
      <c r="F717">
        <v>-0.147738397121429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-17.761236190795898</v>
      </c>
      <c r="F718">
        <v>-0.14786559343337999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-17.746315002441399</v>
      </c>
      <c r="F719">
        <v>-0.14789280295372001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-17.759578704833999</v>
      </c>
      <c r="F720">
        <v>-0.14781519770622301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-17.836490631103501</v>
      </c>
      <c r="F721">
        <v>-0.147936001420021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-17.936996459960898</v>
      </c>
      <c r="F722">
        <v>-0.14810000360012099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-17.976680755615199</v>
      </c>
      <c r="F723">
        <v>-0.14800800383091001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-17.970006942748999</v>
      </c>
      <c r="F724">
        <v>-0.148063600063324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-17.957832336425799</v>
      </c>
      <c r="F725">
        <v>-0.14811399579048201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-17.9622287750244</v>
      </c>
      <c r="F726">
        <v>-0.14808559417724601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-18.010606765747099</v>
      </c>
      <c r="F727">
        <v>-0.148129597306252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-18.094434738159201</v>
      </c>
      <c r="F728">
        <v>-0.14815759658813499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-18.173067092895501</v>
      </c>
      <c r="F729">
        <v>-0.148288398981094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-18.2107753753662</v>
      </c>
      <c r="F730">
        <v>-0.14844000339508101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-18.199394226074201</v>
      </c>
      <c r="F731">
        <v>-0.14833439886569999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-18.1988124847412</v>
      </c>
      <c r="F732">
        <v>-0.14830879867076899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-18.2269802093506</v>
      </c>
      <c r="F733">
        <v>-0.14855800569057501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-18.273460388183601</v>
      </c>
      <c r="F734">
        <v>-0.14849880337715099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-18.331327438354499</v>
      </c>
      <c r="F735">
        <v>-0.14851279556751301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-18.389467239379901</v>
      </c>
      <c r="F736">
        <v>-0.14867560565471599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-18.410890579223601</v>
      </c>
      <c r="F737">
        <v>-0.14873559772968301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-18.4100131988525</v>
      </c>
      <c r="F738">
        <v>-0.14863079786300701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-18.431064605712901</v>
      </c>
      <c r="F739">
        <v>-0.148728802800179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-18.487720489501999</v>
      </c>
      <c r="F740">
        <v>-0.148724004626274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-18.556470870971701</v>
      </c>
      <c r="F741">
        <v>-0.148835599422455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-18.602146148681602</v>
      </c>
      <c r="F742">
        <v>-0.14888919889926899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-18.6153564453125</v>
      </c>
      <c r="F743">
        <v>-0.14890480041503901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-18.608642578125</v>
      </c>
      <c r="F744">
        <v>-0.148835599422455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-18.631221771240199</v>
      </c>
      <c r="F745">
        <v>-0.14891919493675199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-18.694120407104499</v>
      </c>
      <c r="F746">
        <v>-0.149049997329712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-18.755571365356399</v>
      </c>
      <c r="F747">
        <v>-0.149159595370293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-18.78173828125</v>
      </c>
      <c r="F748">
        <v>-0.14915719628334001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-18.798397064208999</v>
      </c>
      <c r="F749">
        <v>-0.149203196167946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-18.828672409057599</v>
      </c>
      <c r="F750">
        <v>-0.149349600076675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-18.8565883636475</v>
      </c>
      <c r="F751">
        <v>-0.14940479397773701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-18.8881740570068</v>
      </c>
      <c r="F752">
        <v>-0.14930360019207001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-18.945877075195298</v>
      </c>
      <c r="F753">
        <v>-0.14940400421619399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-19.0179138183594</v>
      </c>
      <c r="F754">
        <v>-0.14953839778900099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-19.044023513793899</v>
      </c>
      <c r="F755">
        <v>-0.14957760274410201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-19.0443439483643</v>
      </c>
      <c r="F756">
        <v>-0.149523600935936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-19.046573638916001</v>
      </c>
      <c r="F757">
        <v>-0.14957480132579801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-19.072515487670898</v>
      </c>
      <c r="F758">
        <v>-0.14965599775314301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-19.1002311706543</v>
      </c>
      <c r="F759">
        <v>-0.14967480301857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-19.106424331665</v>
      </c>
      <c r="F760">
        <v>-0.14973880350589799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-19.096481323242202</v>
      </c>
      <c r="F761">
        <v>-0.149693593382835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-19.083747863769499</v>
      </c>
      <c r="F762">
        <v>-0.149754002690315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-19.075483322143601</v>
      </c>
      <c r="F763">
        <v>-0.14967639744281799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-19.073780059814499</v>
      </c>
      <c r="F764">
        <v>-0.14967520534992201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-19.0758056640625</v>
      </c>
      <c r="F765">
        <v>-0.149722799658775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-19.083244323730501</v>
      </c>
      <c r="F766">
        <v>-0.14971800148487099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-19.082494735717798</v>
      </c>
      <c r="F767">
        <v>-0.149757996201515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-19.070030212402301</v>
      </c>
      <c r="F768">
        <v>-0.149648398160934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-19.060503005981399</v>
      </c>
      <c r="F769">
        <v>-0.149757996201515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-19.062349319458001</v>
      </c>
      <c r="F770">
        <v>-0.14977839589118999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-19.067684173583999</v>
      </c>
      <c r="F771">
        <v>-0.14971600472927099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-19.070371627807599</v>
      </c>
      <c r="F772">
        <v>-0.14972959458828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-19.0738010406494</v>
      </c>
      <c r="F773">
        <v>-0.149619996547699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-19.070106506347699</v>
      </c>
      <c r="F774">
        <v>-0.149744793772697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-19.052490234375</v>
      </c>
      <c r="F775">
        <v>-0.14977639913558999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-19.0421142578125</v>
      </c>
      <c r="F776">
        <v>-0.149842798709869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-19.0322151184082</v>
      </c>
      <c r="F777">
        <v>-0.149808794260025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-19.037002563476602</v>
      </c>
      <c r="F778">
        <v>-0.14983120560646099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-19.049390792846701</v>
      </c>
      <c r="F779">
        <v>-0.14983919262886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-19.0431308746338</v>
      </c>
      <c r="F780">
        <v>-0.14993999898433699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-19.0393886566162</v>
      </c>
      <c r="F781">
        <v>-0.149950802326202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-19.027318954467798</v>
      </c>
      <c r="F782">
        <v>-0.149904400110245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-19.012535095214801</v>
      </c>
      <c r="F783">
        <v>-0.14982360601425199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-19.011264801025401</v>
      </c>
      <c r="F784">
        <v>-0.149820402264595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-19.017082214355501</v>
      </c>
      <c r="F785">
        <v>-0.14989000558853099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-19.015262603759801</v>
      </c>
      <c r="F786">
        <v>-0.14985840022563901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-19.014574050903299</v>
      </c>
      <c r="F787">
        <v>-0.149909198284149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-19.0094089508057</v>
      </c>
      <c r="F788">
        <v>-0.149928793311119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-19.001787185668899</v>
      </c>
      <c r="F789">
        <v>-0.149891197681427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-19.000648498535199</v>
      </c>
      <c r="F790">
        <v>-0.14991159737110099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-18.9962558746338</v>
      </c>
      <c r="F791">
        <v>-0.14989520609378801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-18.987787246704102</v>
      </c>
      <c r="F792">
        <v>-0.149874001741409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-18.988115310668899</v>
      </c>
      <c r="F793">
        <v>-0.14990679919719699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-18.984228134155298</v>
      </c>
      <c r="F794">
        <v>-0.149926006793976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-18.9734210968018</v>
      </c>
      <c r="F795">
        <v>-0.14997559785842901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-18.965366363525401</v>
      </c>
      <c r="F796">
        <v>-0.150035604834557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-18.952356338501001</v>
      </c>
      <c r="F797">
        <v>-0.15004080533981301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-18.9501647949219</v>
      </c>
      <c r="F798">
        <v>-0.15004119277000399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-18.948041915893601</v>
      </c>
      <c r="F799">
        <v>-0.14992679655551899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-18.955389022827099</v>
      </c>
      <c r="F800">
        <v>-0.149886399507523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-18.9565544128418</v>
      </c>
      <c r="F801">
        <v>-0.15002959966659499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-18.946037292480501</v>
      </c>
      <c r="F802">
        <v>-0.14995840191841101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-18.940015792846701</v>
      </c>
      <c r="F803">
        <v>-0.150125592947006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-18.931219100952099</v>
      </c>
      <c r="F804">
        <v>-0.15005320310592701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-18.921922683715799</v>
      </c>
      <c r="F805">
        <v>-0.150006398558617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-18.915443420410199</v>
      </c>
      <c r="F806">
        <v>-0.15004159510135701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-18.911909103393601</v>
      </c>
      <c r="F807">
        <v>-0.15002359449863401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-18.907415390014599</v>
      </c>
      <c r="F808">
        <v>-0.15007320046424899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-18.908866882324201</v>
      </c>
      <c r="F809">
        <v>-0.15001000463962599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-18.900554656982401</v>
      </c>
      <c r="F810">
        <v>-0.15007199347019201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-18.8960971832275</v>
      </c>
      <c r="F811">
        <v>-0.15009599924087499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-18.8936462402344</v>
      </c>
      <c r="F812">
        <v>-0.15006519854068801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-18.8851718902588</v>
      </c>
      <c r="F813">
        <v>-0.150068804621696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-18.8765163421631</v>
      </c>
      <c r="F814">
        <v>-0.150099992752075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-18.8658962249756</v>
      </c>
      <c r="F815">
        <v>-0.15009680390357999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-18.861700057983398</v>
      </c>
      <c r="F816">
        <v>-0.15004280209541301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-18.856029510498001</v>
      </c>
      <c r="F817">
        <v>-0.15000760555267301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-18.853401184081999</v>
      </c>
      <c r="F818">
        <v>-0.15013599395752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-18.847316741943398</v>
      </c>
      <c r="F819">
        <v>-0.150008395314217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-18.8423748016357</v>
      </c>
      <c r="F820">
        <v>-0.15015639364719399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-18.840255737304702</v>
      </c>
      <c r="F821">
        <v>-0.150086805224419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-18.827568054199201</v>
      </c>
      <c r="F822">
        <v>-0.15000879764556899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-18.822666168212901</v>
      </c>
      <c r="F823">
        <v>-0.15009559690952301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-18.813325881958001</v>
      </c>
      <c r="F824">
        <v>-0.15009279549121901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-18.8100891113281</v>
      </c>
      <c r="F825">
        <v>-0.150071606040001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-18.801267623901399</v>
      </c>
      <c r="F826">
        <v>-0.15003719925880399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-18.7937717437744</v>
      </c>
      <c r="F827">
        <v>-0.15014000236988101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-18.7877006530762</v>
      </c>
      <c r="F828">
        <v>-0.15016280114650701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-18.7782096862793</v>
      </c>
      <c r="F829">
        <v>-0.150211602449417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-18.768926620483398</v>
      </c>
      <c r="F830">
        <v>-0.15010920166969299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-18.767021179199201</v>
      </c>
      <c r="F831">
        <v>-0.15016959607601199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-18.7610569000244</v>
      </c>
      <c r="F832">
        <v>-0.150163203477859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-18.759700775146499</v>
      </c>
      <c r="F833">
        <v>-0.15007199347019201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-18.7504482269287</v>
      </c>
      <c r="F834">
        <v>-0.150037601590157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-18.742994308471701</v>
      </c>
      <c r="F835">
        <v>-0.150082007050514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-18.734617233276399</v>
      </c>
      <c r="F836">
        <v>-0.150183200836182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-18.7235012054443</v>
      </c>
      <c r="F837">
        <v>-0.15021879971027399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-18.715253829956101</v>
      </c>
      <c r="F838">
        <v>-0.15005719661712599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-18.7163600921631</v>
      </c>
      <c r="F839">
        <v>-0.15001359581947299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-18.720787048339801</v>
      </c>
      <c r="F840">
        <v>-0.15005719661712599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-18.713716506958001</v>
      </c>
      <c r="F841">
        <v>-0.150128394365311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-18.706224441528299</v>
      </c>
      <c r="F842">
        <v>-0.150166004896164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-18.696285247802699</v>
      </c>
      <c r="F843">
        <v>-0.15007400512695299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-18.6863403320313</v>
      </c>
      <c r="F844">
        <v>-0.15007519721984899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-18.6745491027832</v>
      </c>
      <c r="F845">
        <v>-0.15016080439090701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-18.666166305541999</v>
      </c>
      <c r="F846">
        <v>-0.150324806571007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-18.6574592590332</v>
      </c>
      <c r="F847">
        <v>-0.15021879971027399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-18.6494960784912</v>
      </c>
      <c r="F848">
        <v>-0.15012200176715901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-18.6426105499268</v>
      </c>
      <c r="F849">
        <v>-0.15006920695304901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-18.636878967285199</v>
      </c>
      <c r="F850">
        <v>-0.15013839304447199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-18.6286220550537</v>
      </c>
      <c r="F851">
        <v>-0.15019880235195199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-18.623125076293899</v>
      </c>
      <c r="F852">
        <v>-0.15009400248527499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-18.612806320190401</v>
      </c>
      <c r="F853">
        <v>-0.15007680654525801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-18.604774475097699</v>
      </c>
      <c r="F854">
        <v>-0.150153994560242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-18.598258972168001</v>
      </c>
      <c r="F855">
        <v>-0.15019319951534299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-18.585996627807599</v>
      </c>
      <c r="F856">
        <v>-0.150162398815155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-18.5735683441162</v>
      </c>
      <c r="F857">
        <v>-0.15021359920501701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-18.563623428344702</v>
      </c>
      <c r="F858">
        <v>-0.150170803070068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-18.561079025268601</v>
      </c>
      <c r="F859">
        <v>-0.15021559596061701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-18.55859375</v>
      </c>
      <c r="F860">
        <v>-0.15028199553489699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-18.550542831420898</v>
      </c>
      <c r="F861">
        <v>-0.15019200742244701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-18.539308547973601</v>
      </c>
      <c r="F862">
        <v>-0.15026320517063099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-18.5308132171631</v>
      </c>
      <c r="F863">
        <v>-0.150230392813683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-18.52077293396</v>
      </c>
      <c r="F864">
        <v>-0.15022720396518699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-18.513853073120099</v>
      </c>
      <c r="F865">
        <v>-0.150038406252861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-18.5076599121094</v>
      </c>
      <c r="F866">
        <v>-0.15007880330085799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-18.5054016113281</v>
      </c>
      <c r="F867">
        <v>-0.15021400153636899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-18.490306854248001</v>
      </c>
      <c r="F868">
        <v>-0.15017479658126801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-18.479791641235401</v>
      </c>
      <c r="F869">
        <v>-0.15013839304447199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-18.474781036376999</v>
      </c>
      <c r="F870">
        <v>-0.15020039677619901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-18.4709587097168</v>
      </c>
      <c r="F871">
        <v>-0.15022639930248299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-18.4641418457031</v>
      </c>
      <c r="F872">
        <v>-0.15025639533996599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-18.459032058715799</v>
      </c>
      <c r="F873">
        <v>-0.15018640458583801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-18.450878143310501</v>
      </c>
      <c r="F874">
        <v>-0.15010519325733199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-18.433954238891602</v>
      </c>
      <c r="F875">
        <v>-0.150228396058083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-18.424415588378899</v>
      </c>
      <c r="F876">
        <v>-0.15013800561428101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-18.421369552612301</v>
      </c>
      <c r="F877">
        <v>-0.150144398212433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-18.415946960449201</v>
      </c>
      <c r="F878">
        <v>-0.15023720264434801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-18.405410766601602</v>
      </c>
      <c r="F879">
        <v>-0.15022720396518699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-18.398801803588899</v>
      </c>
      <c r="F880">
        <v>-0.15010960400104501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-18.393369674682599</v>
      </c>
      <c r="F881">
        <v>-0.150145202875137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-18.384838104248001</v>
      </c>
      <c r="F882">
        <v>-0.15022599697113001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-18.3754692077637</v>
      </c>
      <c r="F883">
        <v>-0.15028479695320099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-18.365993499755898</v>
      </c>
      <c r="F884">
        <v>-0.15038760006427801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-18.3580436706543</v>
      </c>
      <c r="F885">
        <v>-0.15023200213909099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-18.350856781005898</v>
      </c>
      <c r="F886">
        <v>-0.15009279549121901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-18.340934753418001</v>
      </c>
      <c r="F887">
        <v>-0.150222793221474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-18.337408065795898</v>
      </c>
      <c r="F888">
        <v>-0.15018360316753401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-18.328701019287099</v>
      </c>
      <c r="F889">
        <v>-0.15020640194415999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-18.321723937988299</v>
      </c>
      <c r="F890">
        <v>-0.15017999708652499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-18.311336517333999</v>
      </c>
      <c r="F891">
        <v>-0.150230392813683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-18.3055114746094</v>
      </c>
      <c r="F892">
        <v>-0.15020799636840801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-18.302009582519499</v>
      </c>
      <c r="F893">
        <v>-0.15018439292907701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-18.290712356567401</v>
      </c>
      <c r="F894">
        <v>-0.15019120275974299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-18.277330398559599</v>
      </c>
      <c r="F895">
        <v>-0.150217995047569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-18.2719421386719</v>
      </c>
      <c r="F896">
        <v>-0.15012960135936701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-18.261869430541999</v>
      </c>
      <c r="F897">
        <v>-0.15015439689159399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-18.253850936889599</v>
      </c>
      <c r="F898">
        <v>-0.15018640458583801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-18.249208450317401</v>
      </c>
      <c r="F899">
        <v>-0.15024760365486101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-18.246656417846701</v>
      </c>
      <c r="F900">
        <v>-0.150124400854111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-18.240789413452099</v>
      </c>
      <c r="F901">
        <v>-0.150142401456833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-18.226293563842798</v>
      </c>
      <c r="F902">
        <v>-0.150090396404266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-18.2174167633057</v>
      </c>
      <c r="F903">
        <v>-0.15021359920501701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-18.209468841552699</v>
      </c>
      <c r="F904">
        <v>-0.150153994560242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-18.205797195434599</v>
      </c>
      <c r="F905">
        <v>-0.15030360221862801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-18.199008941650401</v>
      </c>
      <c r="F906">
        <v>-0.150250405073166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-18.192855834960898</v>
      </c>
      <c r="F907">
        <v>-0.150173604488373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-18.184022903442401</v>
      </c>
      <c r="F908">
        <v>-0.15024879574775701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-18.175243377685501</v>
      </c>
      <c r="F909">
        <v>-0.15025080740451799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-18.1671466827393</v>
      </c>
      <c r="F910">
        <v>-0.150193601846695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-18.1644592285156</v>
      </c>
      <c r="F911">
        <v>-0.150153994560242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-18.1617527008057</v>
      </c>
      <c r="F912">
        <v>-0.15011920034885401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-18.1480712890625</v>
      </c>
      <c r="F913">
        <v>-0.15019400417804701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-18.135076522827099</v>
      </c>
      <c r="F914">
        <v>-0.15029320120811501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-18.125778198242202</v>
      </c>
      <c r="F915">
        <v>-0.150230392813683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-18.120681762695298</v>
      </c>
      <c r="F916">
        <v>-0.15017320215702101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-18.116117477416999</v>
      </c>
      <c r="F917">
        <v>-0.150163203477859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-18.107418060302699</v>
      </c>
      <c r="F918">
        <v>-0.15020720660686501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-18.103996276855501</v>
      </c>
      <c r="F919">
        <v>-0.15024480223655701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-18.101871490478501</v>
      </c>
      <c r="F920">
        <v>-0.15031680464744601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-18.090793609619102</v>
      </c>
      <c r="F921">
        <v>-0.150262400507927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-18.083755493164102</v>
      </c>
      <c r="F922">
        <v>-0.150149196386337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-18.079368591308601</v>
      </c>
      <c r="F923">
        <v>-0.15007920563221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-18.068529129028299</v>
      </c>
      <c r="F924">
        <v>-0.15001079440116899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-18.057085037231399</v>
      </c>
      <c r="F925">
        <v>-0.15015919506549799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-18.0539646148682</v>
      </c>
      <c r="F926">
        <v>-0.15023960173129999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-18.0471591949463</v>
      </c>
      <c r="F927">
        <v>-0.15025000274181399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-18.0376300811768</v>
      </c>
      <c r="F928">
        <v>-0.15019120275974299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-18.031005859375</v>
      </c>
      <c r="F929">
        <v>-0.15016759932041199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-18.026002883911101</v>
      </c>
      <c r="F930">
        <v>-0.15012240409851099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-18.017250061035199</v>
      </c>
      <c r="F931">
        <v>-0.150121599435806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-18.012004852294901</v>
      </c>
      <c r="F932">
        <v>-0.150086805224419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-18.002895355224599</v>
      </c>
      <c r="F933">
        <v>-0.15012800693511999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-17.996065139770501</v>
      </c>
      <c r="F934">
        <v>-0.150124400854111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-17.984748840331999</v>
      </c>
      <c r="F935">
        <v>-0.15011240541935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-17.977584838867202</v>
      </c>
      <c r="F936">
        <v>-0.150232404470444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-17.9709358215332</v>
      </c>
      <c r="F937">
        <v>-0.15011680126190199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-17.9641513824463</v>
      </c>
      <c r="F938">
        <v>-0.150125592947006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-17.957738876342798</v>
      </c>
      <c r="F939">
        <v>-0.150202006101608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-17.949985504150401</v>
      </c>
      <c r="F940">
        <v>-0.150113999843597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-17.9443664550781</v>
      </c>
      <c r="F941">
        <v>-0.15010400116443601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-17.934932708740199</v>
      </c>
      <c r="F942">
        <v>-0.15004679560661299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-17.922460556030298</v>
      </c>
      <c r="F943">
        <v>-0.15002800524234799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-17.917974472045898</v>
      </c>
      <c r="F944">
        <v>-0.15010079741478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-17.906934738159201</v>
      </c>
      <c r="F945">
        <v>-0.150144398212433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-17.8989562988281</v>
      </c>
      <c r="F946">
        <v>-0.15011839568615001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-17.901781082153299</v>
      </c>
      <c r="F947">
        <v>-0.150235995650291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-17.89182472229</v>
      </c>
      <c r="F948">
        <v>-0.15023919939994801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-17.876012802123999</v>
      </c>
      <c r="F949">
        <v>-0.150235205888748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-17.863237380981399</v>
      </c>
      <c r="F950">
        <v>-0.15012599527835799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-17.859510421752901</v>
      </c>
      <c r="F951">
        <v>-0.15000760555267301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-17.850217819213899</v>
      </c>
      <c r="F952">
        <v>-0.150120794773102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-17.838872909545898</v>
      </c>
      <c r="F953">
        <v>-0.150202006101608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-17.819381713867202</v>
      </c>
      <c r="F954">
        <v>-0.150061205029488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-17.808956146240199</v>
      </c>
      <c r="F955">
        <v>-0.15004679560661299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-17.799516677856399</v>
      </c>
      <c r="F956">
        <v>-0.15002040565013899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-17.788150787353501</v>
      </c>
      <c r="F957">
        <v>-0.150011196732521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-17.782527923583999</v>
      </c>
      <c r="F958">
        <v>-0.150121599435806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-17.764476776123001</v>
      </c>
      <c r="F959">
        <v>-0.150088801980019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-17.7359313964844</v>
      </c>
      <c r="F960">
        <v>-0.15008839964866599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-17.718015670776399</v>
      </c>
      <c r="F961">
        <v>-0.15010960400104501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-17.707212448120099</v>
      </c>
      <c r="F962">
        <v>-0.150063201785088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-17.703395843505898</v>
      </c>
      <c r="F963">
        <v>-0.15003919601440399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-17.695358276367202</v>
      </c>
      <c r="F964">
        <v>-0.149917602539063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-17.680271148681602</v>
      </c>
      <c r="F965">
        <v>-0.14998960494995101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-17.6691799163818</v>
      </c>
      <c r="F966">
        <v>-0.15002280473709101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-17.649938583373999</v>
      </c>
      <c r="F967">
        <v>-0.15010879933834101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-17.6234455108643</v>
      </c>
      <c r="F968">
        <v>-0.15003719925880399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-17.601314544677699</v>
      </c>
      <c r="F969">
        <v>-0.149817600846291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-17.598121643066399</v>
      </c>
      <c r="F970">
        <v>-0.14984239637851701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-17.589790344238299</v>
      </c>
      <c r="F971">
        <v>-0.149886399507523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-17.574909210205099</v>
      </c>
      <c r="F972">
        <v>-0.15000599622726399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-17.5530891418457</v>
      </c>
      <c r="F973">
        <v>-0.15001839399337799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-17.539596557617202</v>
      </c>
      <c r="F974">
        <v>-0.14995880424976299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-17.5284824371338</v>
      </c>
      <c r="F975">
        <v>-0.149941995739937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-17.511503219604499</v>
      </c>
      <c r="F976">
        <v>-0.14990960061550099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-17.495216369628899</v>
      </c>
      <c r="F977">
        <v>-0.14990760385990101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-17.485643386840799</v>
      </c>
      <c r="F978">
        <v>-0.149984806776047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-17.464878082275401</v>
      </c>
      <c r="F979">
        <v>-0.14999680221080799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-17.440177917480501</v>
      </c>
      <c r="F980">
        <v>-0.149970397353172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-17.421127319335898</v>
      </c>
      <c r="F981">
        <v>-0.149792805314064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-17.410570144653299</v>
      </c>
      <c r="F982">
        <v>-0.14989039301872301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-17.402133941650401</v>
      </c>
      <c r="F983">
        <v>-0.14978559315204601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-17.392358779907202</v>
      </c>
      <c r="F984">
        <v>-0.14990119636058799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-17.3792114257813</v>
      </c>
      <c r="F985">
        <v>-0.15002399682998699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-17.3485012054443</v>
      </c>
      <c r="F986">
        <v>-0.149896800518036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-17.331701278686499</v>
      </c>
      <c r="F987">
        <v>-0.149830803275108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-17.325738906860401</v>
      </c>
      <c r="F988">
        <v>-0.14982800185680401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-17.318557739257798</v>
      </c>
      <c r="F989">
        <v>-0.149800404906273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-17.300657272338899</v>
      </c>
      <c r="F990">
        <v>-0.149771198630333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-17.2819633483887</v>
      </c>
      <c r="F991">
        <v>-0.14978280663490301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-17.260282516479499</v>
      </c>
      <c r="F992">
        <v>-0.14985400438308699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-17.2424621582031</v>
      </c>
      <c r="F993">
        <v>-0.14981600642204301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-17.226253509521499</v>
      </c>
      <c r="F994">
        <v>-0.14970080554485299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-17.212848663330099</v>
      </c>
      <c r="F995">
        <v>-0.14971479773521401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-17.199071884155298</v>
      </c>
      <c r="F996">
        <v>-0.14968720078468301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-17.186334609985401</v>
      </c>
      <c r="F997">
        <v>-0.14977039396762801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-17.167547225952099</v>
      </c>
      <c r="F998">
        <v>-0.149761602282524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-17.144100189208999</v>
      </c>
      <c r="F999">
        <v>-0.14977240562439001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-17.125022888183601</v>
      </c>
      <c r="F1000">
        <v>-0.14967040717601801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-17.112684249877901</v>
      </c>
      <c r="F1001">
        <v>-0.149622797966003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-17.101446151733398</v>
      </c>
      <c r="F1002">
        <v>-0.14966559410095201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-17.084030151367202</v>
      </c>
      <c r="F1003">
        <v>-0.14963920414447801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-17.0656337738037</v>
      </c>
      <c r="F1004">
        <v>-0.14975079894065901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-17.044084548950199</v>
      </c>
      <c r="F1005">
        <v>-0.149690002202988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-17.022951126098601</v>
      </c>
      <c r="F1006">
        <v>-0.14954599738120999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-17.016128540039102</v>
      </c>
      <c r="F1007">
        <v>-0.149552002549171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-17.006877899169901</v>
      </c>
      <c r="F1008">
        <v>-0.14954960346221899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-16.983034133911101</v>
      </c>
      <c r="F1009">
        <v>-0.149648398160934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-16.947914123535199</v>
      </c>
      <c r="F1010">
        <v>-0.149652004241943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-16.920314788818398</v>
      </c>
      <c r="F1011">
        <v>-0.14958000183105499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-16.9129238128662</v>
      </c>
      <c r="F1012">
        <v>-0.14957760274410201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-16.911207199096701</v>
      </c>
      <c r="F1013">
        <v>-0.149617999792099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-16.898115158081101</v>
      </c>
      <c r="F1014">
        <v>-0.14970360696315799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-16.878028869628899</v>
      </c>
      <c r="F1015">
        <v>-0.149744793772697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-16.850347518920898</v>
      </c>
      <c r="F1016">
        <v>-0.149704799056053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-16.825883865356399</v>
      </c>
      <c r="F1017">
        <v>-0.14955399930477101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-16.81764793396</v>
      </c>
      <c r="F1018">
        <v>-0.14958159625530201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-16.809074401855501</v>
      </c>
      <c r="F1019">
        <v>-0.14954319596290599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-16.798538208007798</v>
      </c>
      <c r="F1020">
        <v>-0.149538800120354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-16.776443481445298</v>
      </c>
      <c r="F1021">
        <v>-0.149554803967476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-16.750829696655298</v>
      </c>
      <c r="F1022">
        <v>-0.149448797106743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-16.736839294433601</v>
      </c>
      <c r="F1023">
        <v>-0.149375200271606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-16.7332954406738</v>
      </c>
      <c r="F1024">
        <v>-0.14938880503177601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-16.720682144165</v>
      </c>
      <c r="F1025">
        <v>-0.149469599127769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-16.690147399902301</v>
      </c>
      <c r="F1026">
        <v>-0.14941519498825101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-16.6622829437256</v>
      </c>
      <c r="F1027">
        <v>-0.14946000277996099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-16.630876541137699</v>
      </c>
      <c r="F1028">
        <v>-0.149382799863815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-16.608955383300799</v>
      </c>
      <c r="F1029">
        <v>-0.14934919774532299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-16.603494644165</v>
      </c>
      <c r="F1030">
        <v>-0.14942680299282099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-16.590156555175799</v>
      </c>
      <c r="F1031">
        <v>-0.14941839873790699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-16.5749816894531</v>
      </c>
      <c r="F1032">
        <v>-0.14936159551143599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-16.559755325317401</v>
      </c>
      <c r="F1033">
        <v>-0.14939559996128099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-16.536317825317401</v>
      </c>
      <c r="F1034">
        <v>-0.14933399856090501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-16.5194206237793</v>
      </c>
      <c r="F1035">
        <v>-0.14927920699119601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-16.508907318115199</v>
      </c>
      <c r="F1036">
        <v>-0.14937439560890201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-16.491725921630898</v>
      </c>
      <c r="F1037">
        <v>-0.14942559599876401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-16.458915710449201</v>
      </c>
      <c r="F1038">
        <v>-0.14932359755039201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-16.4339294433594</v>
      </c>
      <c r="F1039">
        <v>-0.14924359321594199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-16.425998687744102</v>
      </c>
      <c r="F1040">
        <v>-0.14926320314407299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-16.4198913574219</v>
      </c>
      <c r="F1041">
        <v>-0.14924240112304701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-16.411216735839801</v>
      </c>
      <c r="F1042">
        <v>-0.14924320578575101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-16.389181137085</v>
      </c>
      <c r="F1043">
        <v>-0.14921879768371599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-16.3492736816406</v>
      </c>
      <c r="F1044">
        <v>-0.14915080368518799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-16.317966461181602</v>
      </c>
      <c r="F1045">
        <v>-0.14911119639873499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-16.309282302856399</v>
      </c>
      <c r="F1046">
        <v>-0.14913679659366599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-16.304134368896499</v>
      </c>
      <c r="F1047">
        <v>-0.14920920133590701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-16.283073425293001</v>
      </c>
      <c r="F1048">
        <v>-0.14919400215148901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-16.263790130615199</v>
      </c>
      <c r="F1049">
        <v>-0.149130403995514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-16.238580703735401</v>
      </c>
      <c r="F1050">
        <v>-0.14905920624732999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-16.2200317382813</v>
      </c>
      <c r="F1051">
        <v>-0.14899399876594499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-16.2135925292969</v>
      </c>
      <c r="F1052">
        <v>-0.14901359379291501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-16.203100204467798</v>
      </c>
      <c r="F1053">
        <v>-0.148965194821358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-16.1797580718994</v>
      </c>
      <c r="F1054">
        <v>-0.148950800299644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-16.142534255981399</v>
      </c>
      <c r="F1055">
        <v>-0.14904120564460799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-16.103321075439499</v>
      </c>
      <c r="F1056">
        <v>-0.148984000086784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-16.082393646240199</v>
      </c>
      <c r="F1057">
        <v>-0.14891000092029599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-16.077568054199201</v>
      </c>
      <c r="F1058">
        <v>-0.14894279837608301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-16.073825836181602</v>
      </c>
      <c r="F1059">
        <v>-0.14900399744510701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-16.058942794799801</v>
      </c>
      <c r="F1060">
        <v>-0.149030402302742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-16.034114837646499</v>
      </c>
      <c r="F1061">
        <v>-0.14892399311065699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-16.011009216308601</v>
      </c>
      <c r="F1062">
        <v>-0.14885960519313801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-15.9952306747437</v>
      </c>
      <c r="F1063">
        <v>-0.14885480701923401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-15.9773292541504</v>
      </c>
      <c r="F1064">
        <v>-0.148823201656342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-15.952465057373001</v>
      </c>
      <c r="F1065">
        <v>-0.14895920455455799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-15.922802925109901</v>
      </c>
      <c r="F1066">
        <v>-0.14889000356197399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-15.896846771240201</v>
      </c>
      <c r="F1067">
        <v>-0.14889560639858199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-15.8805332183838</v>
      </c>
      <c r="F1068">
        <v>-0.14877359569072701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-15.878145217895501</v>
      </c>
      <c r="F1069">
        <v>-0.148778796195984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-15.871497154235801</v>
      </c>
      <c r="F1070">
        <v>-0.14878599345684099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-15.8542289733887</v>
      </c>
      <c r="F1071">
        <v>-0.14876319468021401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-15.822293281555201</v>
      </c>
      <c r="F1072">
        <v>-0.14869199693203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-15.791497230529799</v>
      </c>
      <c r="F1073">
        <v>-0.14877720177173601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-15.7668313980103</v>
      </c>
      <c r="F1074">
        <v>-0.14879560470581099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-15.742392539978001</v>
      </c>
      <c r="F1075">
        <v>-0.148773998022079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-15.729759216308601</v>
      </c>
      <c r="F1076">
        <v>-0.148775994777679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-15.721713066101101</v>
      </c>
      <c r="F1077">
        <v>-0.14869159460067699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-15.7132968902588</v>
      </c>
      <c r="F1078">
        <v>-0.14869999885559099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-15.696681022644</v>
      </c>
      <c r="F1079">
        <v>-0.148665606975555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-15.673316955566399</v>
      </c>
      <c r="F1080">
        <v>-0.14859519898891399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-15.644146919250501</v>
      </c>
      <c r="F1081">
        <v>-0.148583203554153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-15.6167392730713</v>
      </c>
      <c r="F1082">
        <v>-0.148568004369736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-15.5966329574585</v>
      </c>
      <c r="F1083">
        <v>-0.148494392633438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-15.582689285278301</v>
      </c>
      <c r="F1084">
        <v>-0.14854480326175701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-15.5675449371338</v>
      </c>
      <c r="F1085">
        <v>-0.148504003882408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-15.545788764953601</v>
      </c>
      <c r="F1086">
        <v>-0.14852039515972101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-15.5194807052612</v>
      </c>
      <c r="F1087">
        <v>-0.14848160743713401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-15.489958763122599</v>
      </c>
      <c r="F1088">
        <v>-0.14844760298728901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-15.4736890792847</v>
      </c>
      <c r="F1089">
        <v>-0.14856560528278401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-15.4576406478882</v>
      </c>
      <c r="F1090">
        <v>-0.14848719537258101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-15.4351205825806</v>
      </c>
      <c r="F1091">
        <v>-0.14848920702934301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-15.4185190200806</v>
      </c>
      <c r="F1092">
        <v>-0.148303598165512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-15.413987159729</v>
      </c>
      <c r="F1093">
        <v>-0.14830799400806399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-15.3986768722534</v>
      </c>
      <c r="F1094">
        <v>-0.14839279651641801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-15.355481147766101</v>
      </c>
      <c r="F1095">
        <v>-0.14834359288215601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-15.319475173950201</v>
      </c>
      <c r="F1096">
        <v>-0.148321598768234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-15.29261302948</v>
      </c>
      <c r="F1097">
        <v>-0.148304402828217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-15.283002853393601</v>
      </c>
      <c r="F1098">
        <v>-0.148228004574776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-15.2822351455688</v>
      </c>
      <c r="F1099">
        <v>-0.14823520183563199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-15.2742347717285</v>
      </c>
      <c r="F1100">
        <v>-0.14833240211009999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-15.2388105392456</v>
      </c>
      <c r="F1101">
        <v>-0.148240402340889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-15.1996450424194</v>
      </c>
      <c r="F1102">
        <v>-0.14822840690612801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-15.1805152893066</v>
      </c>
      <c r="F1103">
        <v>-0.14815080165863001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-15.1690053939819</v>
      </c>
      <c r="F1104">
        <v>-0.14805920422077201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-15.1630086898804</v>
      </c>
      <c r="F1105">
        <v>-0.14800639450550099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-15.141516685485801</v>
      </c>
      <c r="F1106">
        <v>-0.14790919423103299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-15.1218566894531</v>
      </c>
      <c r="F1107">
        <v>-0.14802080392837499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-15.089755058288601</v>
      </c>
      <c r="F1108">
        <v>-0.14800919592380499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-15.046078681945801</v>
      </c>
      <c r="F1109">
        <v>-0.147978395223618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-15.027488708496101</v>
      </c>
      <c r="F1110">
        <v>-0.148016393184662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-15.0161390304565</v>
      </c>
      <c r="F1111">
        <v>-0.14805839955806699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-15.005108833313001</v>
      </c>
      <c r="F1112">
        <v>-0.14793920516967801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-14.990596771240201</v>
      </c>
      <c r="F1113">
        <v>-0.148007601499557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-14.9675149917603</v>
      </c>
      <c r="F1114">
        <v>-0.14802800118923201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-14.936791419982899</v>
      </c>
      <c r="F1115">
        <v>-0.14785599708557101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-14.912067413330099</v>
      </c>
      <c r="F1116">
        <v>-0.14781920611858401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-14.902284622192401</v>
      </c>
      <c r="F1117">
        <v>-0.14785119891166701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-14.8855447769165</v>
      </c>
      <c r="F1118">
        <v>-0.14793759584426899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-14.8467969894409</v>
      </c>
      <c r="F1119">
        <v>-0.14787000417709401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-14.816988945007299</v>
      </c>
      <c r="F1120">
        <v>-0.14785960316658001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-14.8028154373169</v>
      </c>
      <c r="F1121">
        <v>-0.147991597652435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-14.788542747497599</v>
      </c>
      <c r="F1122">
        <v>-0.14788720011711101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-14.777907371521</v>
      </c>
      <c r="F1123">
        <v>-0.14785119891166701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-14.762881278991699</v>
      </c>
      <c r="F1124">
        <v>-0.14782960712909701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-14.740062713623001</v>
      </c>
      <c r="F1125">
        <v>-0.147772401571274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-14.703314781189</v>
      </c>
      <c r="F1126">
        <v>-0.14773160219192499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-14.681399345397899</v>
      </c>
      <c r="F1127">
        <v>-0.14773240685462999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-14.6532392501831</v>
      </c>
      <c r="F1128">
        <v>-0.147680804133415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-14.636076927185099</v>
      </c>
      <c r="F1129">
        <v>-0.14770039916038499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-14.6171226501465</v>
      </c>
      <c r="F1130">
        <v>-0.147691205143929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-14.5995025634766</v>
      </c>
      <c r="F1131">
        <v>-0.14772079885006001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-14.5788631439209</v>
      </c>
      <c r="F1132">
        <v>-0.14771680533886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-14.553896903991699</v>
      </c>
      <c r="F1133">
        <v>-0.14762319624424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-14.5347146987915</v>
      </c>
      <c r="F1134">
        <v>-0.14760279655456501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-14.5121774673462</v>
      </c>
      <c r="F1135">
        <v>-0.14757159352302601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-14.4846334457397</v>
      </c>
      <c r="F1136">
        <v>-0.147544801235199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-14.463502883911101</v>
      </c>
      <c r="F1137">
        <v>-0.14759920537471799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-14.4350929260254</v>
      </c>
      <c r="F1138">
        <v>-0.14751319587230699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-14.414226531982401</v>
      </c>
      <c r="F1139">
        <v>-0.147500395774841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-14.4083766937256</v>
      </c>
      <c r="F1140">
        <v>-0.14742720127105699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-14.394015312194799</v>
      </c>
      <c r="F1141">
        <v>-0.147418007254601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-14.361914634704601</v>
      </c>
      <c r="F1142">
        <v>-0.147406801581383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-14.322450637817401</v>
      </c>
      <c r="F1143">
        <v>-0.14737600088119501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-14.293827056884799</v>
      </c>
      <c r="F1144">
        <v>-0.147390797734261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-14.273556709289601</v>
      </c>
      <c r="F1145">
        <v>-0.147406801581383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-14.260216712951699</v>
      </c>
      <c r="F1146">
        <v>-0.14733840525150299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-14.250786781311</v>
      </c>
      <c r="F1147">
        <v>-0.147327199578285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-14.2375545501709</v>
      </c>
      <c r="F1148">
        <v>-0.14731079339981101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-14.206768989563001</v>
      </c>
      <c r="F1149">
        <v>-0.14724400639533999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-14.1714868545532</v>
      </c>
      <c r="F1150">
        <v>-0.14730399847030601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-14.13414478302</v>
      </c>
      <c r="F1151">
        <v>-0.147289603948593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-14.1028709411621</v>
      </c>
      <c r="F1152">
        <v>-0.14716319739818601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-14.09557056427</v>
      </c>
      <c r="F1153">
        <v>-0.147146001458168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-14.095639228820801</v>
      </c>
      <c r="F1154">
        <v>-0.14712679386138899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-14.0788831710815</v>
      </c>
      <c r="F1155">
        <v>-0.14713279902935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-14.0542907714844</v>
      </c>
      <c r="F1156">
        <v>-0.14723040163517001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-14.002077102661101</v>
      </c>
      <c r="F1157">
        <v>-0.14709040522575401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-13.9671173095703</v>
      </c>
      <c r="F1158">
        <v>-0.147138401865959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-13.9559650421143</v>
      </c>
      <c r="F1159">
        <v>-0.14713999629020699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-13.9483833312988</v>
      </c>
      <c r="F1160">
        <v>-0.14705920219421401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-13.9380493164063</v>
      </c>
      <c r="F1161">
        <v>-0.146978795528412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-13.9217529296875</v>
      </c>
      <c r="F1162">
        <v>-0.14704920351505299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-13.886767387390099</v>
      </c>
      <c r="F1163">
        <v>-0.147015601396561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-13.84388256073</v>
      </c>
      <c r="F1164">
        <v>-0.14694160223007199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-13.820769309997599</v>
      </c>
      <c r="F1165">
        <v>-0.14684480428695701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-13.8134870529175</v>
      </c>
      <c r="F1166">
        <v>-0.14690080285072299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-13.8064231872559</v>
      </c>
      <c r="F1167">
        <v>-0.14698000252246901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-13.7720127105713</v>
      </c>
      <c r="F1168">
        <v>-0.14690439403057101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-13.727776527404799</v>
      </c>
      <c r="F1169">
        <v>-0.14680160582065599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-13.7134809494019</v>
      </c>
      <c r="F1170">
        <v>-0.146939992904663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-13.6957454681396</v>
      </c>
      <c r="F1171">
        <v>-0.14686399698257399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-13.6724691390991</v>
      </c>
      <c r="F1172">
        <v>-0.14681360125541701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-13.655102729797401</v>
      </c>
      <c r="F1173">
        <v>-0.14683440327644301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-13.6333513259888</v>
      </c>
      <c r="F1174">
        <v>-0.14692239463329301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-13.598009109497101</v>
      </c>
      <c r="F1175">
        <v>-0.14680440723895999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-13.5685567855835</v>
      </c>
      <c r="F1176">
        <v>-0.14675679802894601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-13.5554113388062</v>
      </c>
      <c r="F1177">
        <v>-0.146677196025848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-13.554314613342299</v>
      </c>
      <c r="F1178">
        <v>-0.14668239653110501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-13.534216880798301</v>
      </c>
      <c r="F1179">
        <v>-0.146600797772408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-13.501054763793899</v>
      </c>
      <c r="F1180">
        <v>-0.14651240408420599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-13.471534729003899</v>
      </c>
      <c r="F1181">
        <v>-0.14652760326862299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-13.4341745376587</v>
      </c>
      <c r="F1182">
        <v>-0.14664080739021301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-13.3981227874756</v>
      </c>
      <c r="F1183">
        <v>-0.14662079513073001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-13.3744926452637</v>
      </c>
      <c r="F1184">
        <v>-0.14649760723114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-13.365481376647899</v>
      </c>
      <c r="F1185">
        <v>-0.14644719660282099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-13.35986328125</v>
      </c>
      <c r="F1186">
        <v>-0.14651720225810999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-13.3422145843506</v>
      </c>
      <c r="F1187">
        <v>-0.14641399681568101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-13.3115148544312</v>
      </c>
      <c r="F1188">
        <v>-0.14644640684127799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-13.279094696044901</v>
      </c>
      <c r="F1189">
        <v>-0.146469205617905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-13.2450170516968</v>
      </c>
      <c r="F1190">
        <v>-0.14631399512290999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-13.2240648269653</v>
      </c>
      <c r="F1191">
        <v>-0.146213993430138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-13.217044830322299</v>
      </c>
      <c r="F1192">
        <v>-0.14627480506897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-13.2023048400879</v>
      </c>
      <c r="F1193">
        <v>-0.146371200680733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-13.160966873168899</v>
      </c>
      <c r="F1194">
        <v>-0.146303996443748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-13.114617347717299</v>
      </c>
      <c r="F1195">
        <v>-0.146299198269844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-13.0955591201782</v>
      </c>
      <c r="F1196">
        <v>-0.146285206079483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-13.086098670959499</v>
      </c>
      <c r="F1197">
        <v>-0.14633439481258401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-13.0769386291504</v>
      </c>
      <c r="F1198">
        <v>-0.14635920524597201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-13.0508413314819</v>
      </c>
      <c r="F1199">
        <v>-0.14619320631027199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-13.017983436584499</v>
      </c>
      <c r="F1200">
        <v>-0.14619119465351099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-12.9893245697021</v>
      </c>
      <c r="F1201">
        <v>-0.14598760008812001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-12.9692888259888</v>
      </c>
      <c r="F1202">
        <v>-0.14601999521255499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-12.9581546783447</v>
      </c>
      <c r="F1203">
        <v>-0.14608359336853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-12.928535461425801</v>
      </c>
      <c r="F1204">
        <v>-0.14608919620513899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-12.893512725830099</v>
      </c>
      <c r="F1205">
        <v>-0.145967602729797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-12.8647727966309</v>
      </c>
      <c r="F1206">
        <v>-0.14596879482269301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-12.8486490249634</v>
      </c>
      <c r="F1207">
        <v>-0.145961999893188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-12.8357954025269</v>
      </c>
      <c r="F1208">
        <v>-0.14584040641784701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-12.818997383117701</v>
      </c>
      <c r="F1209">
        <v>-0.14597719907760601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-12.776513099670399</v>
      </c>
      <c r="F1210">
        <v>-0.14588959515094799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-12.723446846008301</v>
      </c>
      <c r="F1211">
        <v>-0.14592799544334401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-12.6936492919922</v>
      </c>
      <c r="F1212">
        <v>-0.145892798900604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-12.6871385574341</v>
      </c>
      <c r="F1213">
        <v>-0.14585840702056899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-12.6884708404541</v>
      </c>
      <c r="F1214">
        <v>-0.145795598626137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-12.6737813949585</v>
      </c>
      <c r="F1215">
        <v>-0.14582839608192399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-12.6435327529907</v>
      </c>
      <c r="F1216">
        <v>-0.145840004086494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-12.596607208251999</v>
      </c>
      <c r="F1217">
        <v>-0.14583200216293299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-12.5542449951172</v>
      </c>
      <c r="F1218">
        <v>-0.14574760198593101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-12.5348205566406</v>
      </c>
      <c r="F1219">
        <v>-0.14577600359916701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-12.532315254211399</v>
      </c>
      <c r="F1220">
        <v>-0.145792797207832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-12.5231008529663</v>
      </c>
      <c r="F1221">
        <v>-0.14580160379409801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-12.4894971847534</v>
      </c>
      <c r="F1222">
        <v>-0.14574599266052199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-12.4546146392822</v>
      </c>
      <c r="F1223">
        <v>-0.14574000239372301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-12.419151306152299</v>
      </c>
      <c r="F1224">
        <v>-0.14567600190639499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-12.3912191390991</v>
      </c>
      <c r="F1225">
        <v>-0.14559000730514499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-12.3744506835938</v>
      </c>
      <c r="F1226">
        <v>-0.14560399949550601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-12.3671312332153</v>
      </c>
      <c r="F1227">
        <v>-0.145466804504395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-12.360933303833001</v>
      </c>
      <c r="F1228">
        <v>-0.145534798502922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-12.3306169509888</v>
      </c>
      <c r="F1229">
        <v>-0.145587593317032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-12.2685251235962</v>
      </c>
      <c r="F1230">
        <v>-0.14534999430179599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-12.224720954895</v>
      </c>
      <c r="F1231">
        <v>-0.145390003919601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-12.216937065124499</v>
      </c>
      <c r="F1232">
        <v>-0.14536319673061401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-12.213061332702599</v>
      </c>
      <c r="F1233">
        <v>-0.14526480436325101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-12.2068767547607</v>
      </c>
      <c r="F1234">
        <v>-0.14535079896450001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-12.1797170639038</v>
      </c>
      <c r="F1235">
        <v>-0.14536319673061401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-12.1353645324707</v>
      </c>
      <c r="F1236">
        <v>-0.14533120393753099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-12.0821485519409</v>
      </c>
      <c r="F1237">
        <v>-0.14528760313987699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-12.0515689849854</v>
      </c>
      <c r="F1238">
        <v>-0.145206794142723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-12.0488090515137</v>
      </c>
      <c r="F1239">
        <v>-0.14522959291935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-12.0490608215332</v>
      </c>
      <c r="F1240">
        <v>-0.14523559808731101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-12.0305166244507</v>
      </c>
      <c r="F1241">
        <v>-0.14516480267047899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-11.989728927612299</v>
      </c>
      <c r="F1242">
        <v>-0.14515319466590901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-11.9435567855835</v>
      </c>
      <c r="F1243">
        <v>-0.145142406225204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-11.9110612869263</v>
      </c>
      <c r="F1244">
        <v>-0.145083993673325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-11.897356986999499</v>
      </c>
      <c r="F1245">
        <v>-0.14513920247554801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-11.888964653015099</v>
      </c>
      <c r="F1246">
        <v>-0.14498719573020899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-11.8848886489868</v>
      </c>
      <c r="F1247">
        <v>-0.144923195242882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-11.8596334457397</v>
      </c>
      <c r="F1248">
        <v>-0.144998803734779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-11.8050174713135</v>
      </c>
      <c r="F1249">
        <v>-0.14501279592513999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-11.7333889007568</v>
      </c>
      <c r="F1250">
        <v>-0.14499719440937001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-11.6982927322388</v>
      </c>
      <c r="F1251">
        <v>-0.14484240114688901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-11.7023372650146</v>
      </c>
      <c r="F1252">
        <v>-0.14477279782295199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-11.7038373947144</v>
      </c>
      <c r="F1253">
        <v>-0.14482159912586201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-11.698469161987299</v>
      </c>
      <c r="F1254">
        <v>-0.14480839669704401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-11.673165321350099</v>
      </c>
      <c r="F1255">
        <v>-0.14472639560699499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-11.640092849731399</v>
      </c>
      <c r="F1256">
        <v>-0.14480960369110099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-11.586896896362299</v>
      </c>
      <c r="F1257">
        <v>-0.14466840028762801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-11.5449686050415</v>
      </c>
      <c r="F1258">
        <v>-0.144523605704308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-11.536821365356399</v>
      </c>
      <c r="F1259">
        <v>-0.144654005765915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-11.5316371917725</v>
      </c>
      <c r="F1260">
        <v>-0.144604802131653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-11.506025314331101</v>
      </c>
      <c r="F1261">
        <v>-0.14459440112114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-11.475120544433601</v>
      </c>
      <c r="F1262">
        <v>-0.14457799494266499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-11.433412551879901</v>
      </c>
      <c r="F1263">
        <v>-0.14455319941043901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-11.4012365341187</v>
      </c>
      <c r="F1264">
        <v>-0.144436806440353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-11.3890285491943</v>
      </c>
      <c r="F1265">
        <v>-0.144367605447769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-11.386944770813001</v>
      </c>
      <c r="F1266">
        <v>-0.144442394375801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-11.369153022766101</v>
      </c>
      <c r="F1267">
        <v>-0.14446240663528401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-11.315716743469199</v>
      </c>
      <c r="F1268">
        <v>-0.14439359307289101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-11.2568769454956</v>
      </c>
      <c r="F1269">
        <v>-0.14434160292148601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-11.2264852523804</v>
      </c>
      <c r="F1270">
        <v>-0.144267603754997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-11.2253932952881</v>
      </c>
      <c r="F1271">
        <v>-0.14416879415512099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-11.2262887954712</v>
      </c>
      <c r="F1272">
        <v>-0.14419880509376501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-11.2099771499634</v>
      </c>
      <c r="F1273">
        <v>-0.14423759281635301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-11.1729688644409</v>
      </c>
      <c r="F1274">
        <v>-0.14410719275474501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-11.1286926269531</v>
      </c>
      <c r="F1275">
        <v>-0.14420199394226099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-11.092084884643601</v>
      </c>
      <c r="F1276">
        <v>-0.14416679739952101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-11.0520887374878</v>
      </c>
      <c r="F1277">
        <v>-0.144159600138664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-11.036725044250501</v>
      </c>
      <c r="F1278">
        <v>-0.144135996699333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-11.033861160278301</v>
      </c>
      <c r="F1279">
        <v>-0.14402399957180001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-11.0261573791504</v>
      </c>
      <c r="F1280">
        <v>-0.144088804721832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-11.0018453598022</v>
      </c>
      <c r="F1281">
        <v>-0.14401559531688701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-10.9540605545044</v>
      </c>
      <c r="F1282">
        <v>-0.143984004855156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-10.903724670410201</v>
      </c>
      <c r="F1283">
        <v>-0.14393040537834201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-10.8683729171753</v>
      </c>
      <c r="F1284">
        <v>-0.14396080374717701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-10.854261398315399</v>
      </c>
      <c r="F1285">
        <v>-0.143912002444267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-10.851117134094199</v>
      </c>
      <c r="F1286">
        <v>-0.14391799271106701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-10.8410491943359</v>
      </c>
      <c r="F1287">
        <v>-0.143876403570175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-10.8137769699097</v>
      </c>
      <c r="F1288">
        <v>-0.143893197178841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-10.774085044860801</v>
      </c>
      <c r="F1289">
        <v>-0.14379839599132499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-10.7283172607422</v>
      </c>
      <c r="F1290">
        <v>-0.14368559420108801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-10.7034769058228</v>
      </c>
      <c r="F1291">
        <v>-0.14362560212612199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-10.6962327957153</v>
      </c>
      <c r="F1292">
        <v>-0.14370480179786699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-10.6807050704956</v>
      </c>
      <c r="F1293">
        <v>-0.14371040463447601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-10.6361131668091</v>
      </c>
      <c r="F1294">
        <v>-0.14373320341110199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-10.592440605163601</v>
      </c>
      <c r="F1295">
        <v>-0.143644794821739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-10.559781074523899</v>
      </c>
      <c r="F1296">
        <v>-0.14350800216198001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-10.545901298522899</v>
      </c>
      <c r="F1297">
        <v>-0.143576800823212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-10.540972709655801</v>
      </c>
      <c r="F1298">
        <v>-0.14349520206451399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-10.5261573791504</v>
      </c>
      <c r="F1299">
        <v>-0.14353680610656699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-10.490724563598601</v>
      </c>
      <c r="F1300">
        <v>-0.14345799386501301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-10.434892654418899</v>
      </c>
      <c r="F1301">
        <v>-0.143468007445335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-10.3936367034912</v>
      </c>
      <c r="F1302">
        <v>-0.143426403403282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-10.370536804199199</v>
      </c>
      <c r="F1303">
        <v>-0.14330479502677901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-10.3704891204834</v>
      </c>
      <c r="F1304">
        <v>-0.143294006586075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-10.3717288970947</v>
      </c>
      <c r="F1305">
        <v>-0.14327840507030501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-10.3427572250366</v>
      </c>
      <c r="F1306">
        <v>-0.14327639341354401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-10.2892208099365</v>
      </c>
      <c r="F1307">
        <v>-0.14327479898929599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-10.234373092651399</v>
      </c>
      <c r="F1308">
        <v>-0.14324520528316501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-10.194141387939499</v>
      </c>
      <c r="F1309">
        <v>-0.143095597624779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-10.188261032104499</v>
      </c>
      <c r="F1310">
        <v>-0.14299879968166401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-10.1967887878418</v>
      </c>
      <c r="F1311">
        <v>-0.14308600127696999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-10.1804809570313</v>
      </c>
      <c r="F1312">
        <v>-0.14295840263366699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-10.142473220825201</v>
      </c>
      <c r="F1313">
        <v>-0.14290720224380499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-10.101325035095201</v>
      </c>
      <c r="F1314">
        <v>-0.14293080568313599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-10.055488586425801</v>
      </c>
      <c r="F1315">
        <v>-0.14304040372371701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-10.0115251541138</v>
      </c>
      <c r="F1316">
        <v>-0.14291480183601399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-9.9882011413574201</v>
      </c>
      <c r="F1317">
        <v>-0.14284160733223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-9.9880933761596697</v>
      </c>
      <c r="F1318">
        <v>-0.14272600412368799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-9.9868650436401403</v>
      </c>
      <c r="F1319">
        <v>-0.14283719658851601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-9.9576129913330096</v>
      </c>
      <c r="F1320">
        <v>-0.142804801464081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-9.9008054733276403</v>
      </c>
      <c r="F1321">
        <v>-0.14283399283886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-9.8497648239135707</v>
      </c>
      <c r="F1322">
        <v>-0.142641201615334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-9.8278608322143608</v>
      </c>
      <c r="F1323">
        <v>-0.14263279736042001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-9.8298530578613299</v>
      </c>
      <c r="F1324">
        <v>-0.142591193318367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-9.8240690231323207</v>
      </c>
      <c r="F1325">
        <v>-0.14262959361076399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-9.7906332015991193</v>
      </c>
      <c r="F1326">
        <v>-0.142672404646873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-9.7407531738281303</v>
      </c>
      <c r="F1327">
        <v>-0.142558798193932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-9.6808328628540004</v>
      </c>
      <c r="F1328">
        <v>-0.142391607165337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-9.6553611755371094</v>
      </c>
      <c r="F1329">
        <v>-0.14252039790153501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-9.6525173187255895</v>
      </c>
      <c r="F1330">
        <v>-0.142510801553726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-9.6432447433471697</v>
      </c>
      <c r="F1331">
        <v>-0.14255079627037001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-9.6240367889404297</v>
      </c>
      <c r="F1332">
        <v>-0.142365202307701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-9.5968570709228498</v>
      </c>
      <c r="F1333">
        <v>-0.142159998416901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-9.5695734024047905</v>
      </c>
      <c r="F1334">
        <v>-0.14221160113811501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-9.5218925476074201</v>
      </c>
      <c r="F1335">
        <v>-0.142243206501007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-9.4607372283935494</v>
      </c>
      <c r="F1336">
        <v>-0.14227519929408999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-9.4289569854736293</v>
      </c>
      <c r="F1337">
        <v>-0.14221720397472401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-9.4242410659790004</v>
      </c>
      <c r="F1338">
        <v>-0.14226280152797699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-9.4189214706420898</v>
      </c>
      <c r="F1339">
        <v>-0.14216600358486201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-9.4043445587158203</v>
      </c>
      <c r="F1340">
        <v>-0.14203560352325401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-9.3775806427002006</v>
      </c>
      <c r="F1341">
        <v>-0.14219640195369701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-9.3366565704345703</v>
      </c>
      <c r="F1342">
        <v>-0.14221240580081901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-9.2672491073608398</v>
      </c>
      <c r="F1343">
        <v>-0.142010793089867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-9.2307605743408203</v>
      </c>
      <c r="F1344">
        <v>-0.14197920262813599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-9.2370491027831996</v>
      </c>
      <c r="F1345">
        <v>-0.14191000163555101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-9.2381687164306605</v>
      </c>
      <c r="F1346">
        <v>-0.14183920621871901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-9.2267246246337908</v>
      </c>
      <c r="F1347">
        <v>-0.14189679920673401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-9.1780767440795898</v>
      </c>
      <c r="F1348">
        <v>-0.14182679355144501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-9.1104526519775408</v>
      </c>
      <c r="F1349">
        <v>-0.14165680110454601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-9.0738697052002006</v>
      </c>
      <c r="F1350">
        <v>-0.141590401530266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-9.0663013458252006</v>
      </c>
      <c r="F1351">
        <v>-0.14163680374622301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-9.0634403228759801</v>
      </c>
      <c r="F1352">
        <v>-0.14166480302810699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-9.0454788208007795</v>
      </c>
      <c r="F1353">
        <v>-0.14163400232791901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-9.0040159225463903</v>
      </c>
      <c r="F1354">
        <v>-0.141611203551292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-8.9439506530761701</v>
      </c>
      <c r="F1355">
        <v>-0.141422003507614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-8.9099893569946307</v>
      </c>
      <c r="F1356">
        <v>-0.14139600098133101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-8.9050569534301793</v>
      </c>
      <c r="F1357">
        <v>-0.14149279892444599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-8.8900108337402308</v>
      </c>
      <c r="F1358">
        <v>-0.141404002904892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-8.8567762374877894</v>
      </c>
      <c r="F1359">
        <v>-0.14127799868583699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-8.8304147720336896</v>
      </c>
      <c r="F1360">
        <v>-0.141280397772789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-8.8072757720947301</v>
      </c>
      <c r="F1361">
        <v>-0.14138959348201799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-8.7637434005737305</v>
      </c>
      <c r="F1362">
        <v>-0.14128200709819799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-8.7214479446411097</v>
      </c>
      <c r="F1363">
        <v>-0.141238003969193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-8.6989688873290998</v>
      </c>
      <c r="F1364">
        <v>-0.14127999544143699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-8.6776580810546893</v>
      </c>
      <c r="F1365">
        <v>-0.141140401363373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-8.6638345718383807</v>
      </c>
      <c r="F1366">
        <v>-0.141133993864059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-8.6498975753784197</v>
      </c>
      <c r="F1367">
        <v>-0.141155600547791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-8.6071977615356392</v>
      </c>
      <c r="F1368">
        <v>-0.14111639559269001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-8.5596294403076207</v>
      </c>
      <c r="F1369">
        <v>-0.14092640578746801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-8.5291509628295898</v>
      </c>
      <c r="F1370">
        <v>-0.140860795974731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-8.5131731033325195</v>
      </c>
      <c r="F1371">
        <v>-0.14092519879341101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-8.4967470169067401</v>
      </c>
      <c r="F1372">
        <v>-0.140894800424576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-8.4691066741943395</v>
      </c>
      <c r="F1373">
        <v>-0.140767201781273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-8.43884372711182</v>
      </c>
      <c r="F1374">
        <v>-0.140740796923637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-8.4084043502807599</v>
      </c>
      <c r="F1375">
        <v>-0.140766397118568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-8.3653278350830096</v>
      </c>
      <c r="F1376">
        <v>-0.14071600139141099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-8.3190269470214808</v>
      </c>
      <c r="F1377">
        <v>-0.14058320224285101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-8.2952575683593803</v>
      </c>
      <c r="F1378">
        <v>-0.140584796667099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-8.2894020080566406</v>
      </c>
      <c r="F1379">
        <v>-0.140698403120041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-8.2696886062622106</v>
      </c>
      <c r="F1380">
        <v>-0.14050759375095401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-8.2418231964111293</v>
      </c>
      <c r="F1381">
        <v>-0.14060400426387801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-8.2067842483520508</v>
      </c>
      <c r="F1382">
        <v>-0.14051440358161901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-8.1582345962524396</v>
      </c>
      <c r="F1383">
        <v>-0.14043959975242601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-8.1289596557617205</v>
      </c>
      <c r="F1384">
        <v>-0.140355199575424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-8.1168136596679705</v>
      </c>
      <c r="F1385">
        <v>-0.14042359590530401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-8.0946617126464808</v>
      </c>
      <c r="F1386">
        <v>-0.140307992696762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-8.0669965744018608</v>
      </c>
      <c r="F1387">
        <v>-0.140329599380493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-8.0335760116577095</v>
      </c>
      <c r="F1388">
        <v>-0.140225604176521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-8.0008935928344709</v>
      </c>
      <c r="F1389">
        <v>-0.14025719463825201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-7.9703288078308097</v>
      </c>
      <c r="F1390">
        <v>-0.140323996543884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-7.9328331947326696</v>
      </c>
      <c r="F1391">
        <v>-0.14022119343280801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-7.9058341979980504</v>
      </c>
      <c r="F1392">
        <v>-0.14018920063972501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-7.8848080635070801</v>
      </c>
      <c r="F1393">
        <v>-0.140110403299332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-7.8618321418762198</v>
      </c>
      <c r="F1394">
        <v>-0.14010520279407501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-7.83656978607178</v>
      </c>
      <c r="F1395">
        <v>-0.14000479876995101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-7.8058609962463397</v>
      </c>
      <c r="F1396">
        <v>-0.139971598982811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-7.7670421600341797</v>
      </c>
      <c r="F1397">
        <v>-0.139927193522453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-7.72633981704712</v>
      </c>
      <c r="F1398">
        <v>-0.13971920311451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-7.7038378715515101</v>
      </c>
      <c r="F1399">
        <v>-0.139644399285316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-7.7023859024047896</v>
      </c>
      <c r="F1400">
        <v>-0.139744803309441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-7.6728777885437003</v>
      </c>
      <c r="F1401">
        <v>-0.13987840712070501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-7.6100869178771999</v>
      </c>
      <c r="F1402">
        <v>-0.139792799949646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-7.5465278625488299</v>
      </c>
      <c r="F1403">
        <v>-0.13964720070362099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-7.5214858055114702</v>
      </c>
      <c r="F1404">
        <v>-0.13957799971103699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-7.5224270820617702</v>
      </c>
      <c r="F1405">
        <v>-0.13948799669742601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-7.5298647880554199</v>
      </c>
      <c r="F1406">
        <v>-0.139549195766449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-7.5137300491332999</v>
      </c>
      <c r="F1407">
        <v>-0.139554798603058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-7.4636540412902797</v>
      </c>
      <c r="F1408">
        <v>-0.13947559893131301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-7.3986730575561497</v>
      </c>
      <c r="F1409">
        <v>-0.13946719467639901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-7.3410592079162598</v>
      </c>
      <c r="F1410">
        <v>-0.13926680386066401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-7.3231978416442898</v>
      </c>
      <c r="F1411">
        <v>-0.139212802052498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-7.3294048309326199</v>
      </c>
      <c r="F1412">
        <v>-0.139317601919174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-7.3248472213745099</v>
      </c>
      <c r="F1413">
        <v>-0.139082401990891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-7.3064060211181596</v>
      </c>
      <c r="F1414">
        <v>-0.139161601662636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-7.2612361907959002</v>
      </c>
      <c r="F1415">
        <v>-0.13916639983654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-7.1844911575317401</v>
      </c>
      <c r="F1416">
        <v>-0.13906960189342499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-7.1208291053771999</v>
      </c>
      <c r="F1417">
        <v>-0.13893319666385701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-7.1072478294372603</v>
      </c>
      <c r="F1418">
        <v>-0.139045596122742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-7.11672019958496</v>
      </c>
      <c r="F1419">
        <v>-0.13899199664592701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-7.11511278152466</v>
      </c>
      <c r="F1420">
        <v>-0.13899120688438399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-7.0941500663757298</v>
      </c>
      <c r="F1421">
        <v>-0.138952001929283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-7.0559720993042001</v>
      </c>
      <c r="F1422">
        <v>-0.13895720243453999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-6.9984312057495099</v>
      </c>
      <c r="F1423">
        <v>-0.138848006725311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-6.9458689689636204</v>
      </c>
      <c r="F1424">
        <v>-0.13876840472221399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-6.9265408515930202</v>
      </c>
      <c r="F1425">
        <v>-0.13869839906692499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-6.9173040390014604</v>
      </c>
      <c r="F1426">
        <v>-0.13879160583019301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-6.9015040397643999</v>
      </c>
      <c r="F1427">
        <v>-0.138571202754974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-6.8794479370117196</v>
      </c>
      <c r="F1428">
        <v>-0.138607993721962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-6.8497810363769496</v>
      </c>
      <c r="F1429">
        <v>-0.13867279887199399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-6.79345798492432</v>
      </c>
      <c r="F1430">
        <v>-0.138673201203346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-6.7283020019531303</v>
      </c>
      <c r="F1431">
        <v>-0.13845439255237599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-6.7058591842651403</v>
      </c>
      <c r="F1432">
        <v>-0.138438805937767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-6.7152771949768102</v>
      </c>
      <c r="F1433">
        <v>-0.13842320442199699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-6.7104620933532697</v>
      </c>
      <c r="F1434">
        <v>-0.138438805937767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-6.6737952232360804</v>
      </c>
      <c r="F1435">
        <v>-0.138433203101158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-6.60909080505371</v>
      </c>
      <c r="F1436">
        <v>-0.13827839493751501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-6.5524888038635298</v>
      </c>
      <c r="F1437">
        <v>-0.13820840418338801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-6.5335898399353001</v>
      </c>
      <c r="F1438">
        <v>-0.13811160624027299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-6.5380630493164098</v>
      </c>
      <c r="F1439">
        <v>-0.138205200433731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-6.5321202278137198</v>
      </c>
      <c r="F1440">
        <v>-0.13810400664806399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-6.5048961639404297</v>
      </c>
      <c r="F1441">
        <v>-0.13800640404224401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-6.4492158889770499</v>
      </c>
      <c r="F1442">
        <v>-0.13798280060291301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-6.3857979774475098</v>
      </c>
      <c r="F1443">
        <v>-0.13786679506301899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-6.3380107879638699</v>
      </c>
      <c r="F1444">
        <v>-0.13773599267005901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-6.3311119079589799</v>
      </c>
      <c r="F1445">
        <v>-0.137860402464867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-6.3312268257141104</v>
      </c>
      <c r="F1446">
        <v>-0.13783720135688801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-6.3201661109924299</v>
      </c>
      <c r="F1447">
        <v>-0.13778239488601701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-6.28656005859375</v>
      </c>
      <c r="F1448">
        <v>-0.13774760067462899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-6.2296772003173801</v>
      </c>
      <c r="F1449">
        <v>-0.13768880069255801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-6.1622910499572798</v>
      </c>
      <c r="F1450">
        <v>-0.13750760257244099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-6.1313958168029803</v>
      </c>
      <c r="F1451">
        <v>-0.13744319975376099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-6.1384601593017596</v>
      </c>
      <c r="F1452">
        <v>-0.137450397014618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-6.1390008926391602</v>
      </c>
      <c r="F1453">
        <v>-0.137391597032547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-6.12078809738159</v>
      </c>
      <c r="F1454">
        <v>-0.13743479549884799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-6.0641608238220197</v>
      </c>
      <c r="F1455">
        <v>-0.13730600476265001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-5.9983601570129403</v>
      </c>
      <c r="F1456">
        <v>-0.13717879354953799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-5.9475231170654297</v>
      </c>
      <c r="F1457">
        <v>-0.137133598327637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-5.9379568099975604</v>
      </c>
      <c r="F1458">
        <v>-0.13718999922275499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-5.9382767677307102</v>
      </c>
      <c r="F1459">
        <v>-0.137216001749039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-5.9285311698913601</v>
      </c>
      <c r="F1460">
        <v>-0.13719399273395499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-5.8992490768432599</v>
      </c>
      <c r="F1461">
        <v>-0.13706800341606101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-5.8468999862670898</v>
      </c>
      <c r="F1462">
        <v>-0.13686040043830899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-5.7927918434143102</v>
      </c>
      <c r="F1463">
        <v>-0.136754006147385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-5.7621040344238299</v>
      </c>
      <c r="F1464">
        <v>-0.13673999905586201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-5.7457838058471697</v>
      </c>
      <c r="F1465">
        <v>-0.13674880564212799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-5.7328791618347203</v>
      </c>
      <c r="F1466">
        <v>-0.13675719499587999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-5.7087221145629901</v>
      </c>
      <c r="F1467">
        <v>-0.13672199845314001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-5.6647238731384304</v>
      </c>
      <c r="F1468">
        <v>-0.13659720122814201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-5.6239027976989702</v>
      </c>
      <c r="F1469">
        <v>-0.13650760054588301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-5.59281206130981</v>
      </c>
      <c r="F1470">
        <v>-0.13647639751434301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-5.5703659057617196</v>
      </c>
      <c r="F1471">
        <v>-0.136533603072166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-5.54276418685913</v>
      </c>
      <c r="F1472">
        <v>-0.13655599951744099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-5.5116400718689</v>
      </c>
      <c r="F1473">
        <v>-0.13638080656528501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-5.4735960960388201</v>
      </c>
      <c r="F1474">
        <v>-0.13624280691146901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-5.4432120323181197</v>
      </c>
      <c r="F1475">
        <v>-0.136369198560715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-5.4140081405639604</v>
      </c>
      <c r="F1476">
        <v>-0.13626320660114299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-5.3807229995727504</v>
      </c>
      <c r="F1477">
        <v>-0.13612559437751801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-5.3602581024169904</v>
      </c>
      <c r="F1478">
        <v>-0.136189594864845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-5.3355870246887198</v>
      </c>
      <c r="F1479">
        <v>-0.13618439435958901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-5.2912459373474103</v>
      </c>
      <c r="F1480">
        <v>-0.13597479462623599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-5.2549672126770002</v>
      </c>
      <c r="F1481">
        <v>-0.13588799536228199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-5.2313151359558097</v>
      </c>
      <c r="F1482">
        <v>-0.135933592915535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-5.21374607086182</v>
      </c>
      <c r="F1483">
        <v>-0.13594560325145699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-5.1815237998962402</v>
      </c>
      <c r="F1484">
        <v>-0.135844796895981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-5.1410508155822798</v>
      </c>
      <c r="F1485">
        <v>-0.13572719693183899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-5.1064257621765101</v>
      </c>
      <c r="F1486">
        <v>-0.13566640019416801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-5.0762500762939498</v>
      </c>
      <c r="F1487">
        <v>-0.13554559648037001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-5.05647993087769</v>
      </c>
      <c r="F1488">
        <v>-0.13552120327949499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-5.0353059768676802</v>
      </c>
      <c r="F1489">
        <v>-0.13550880551338201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-4.9955611228942898</v>
      </c>
      <c r="F1490">
        <v>-0.13548919558525099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-4.9490799903869602</v>
      </c>
      <c r="F1491">
        <v>-0.13536399602890001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-4.91155910491943</v>
      </c>
      <c r="F1492">
        <v>-0.13529360294341999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-4.88627004623413</v>
      </c>
      <c r="F1493">
        <v>-0.135277599096298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-4.8753991127014196</v>
      </c>
      <c r="F1494">
        <v>-0.13533200323581701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-4.84393405914307</v>
      </c>
      <c r="F1495">
        <v>-0.13527080416679399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-4.7953658103942898</v>
      </c>
      <c r="F1496">
        <v>-0.13510720431804699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-4.7565541267395002</v>
      </c>
      <c r="F1497">
        <v>-0.135049998760223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-4.7407789230346697</v>
      </c>
      <c r="F1498">
        <v>-0.13491840660572099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-4.7287621498107901</v>
      </c>
      <c r="F1499">
        <v>-0.13493679463863401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-4.7073550224304199</v>
      </c>
      <c r="F1500">
        <v>-0.13497200608253501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-4.6589331626892099</v>
      </c>
      <c r="F1501">
        <v>-0.13486559689045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-4.60298776626587</v>
      </c>
      <c r="F1502">
        <v>-0.13477760553359999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-4.55938816070557</v>
      </c>
      <c r="F1503">
        <v>-0.13472880423069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-4.5364627838134801</v>
      </c>
      <c r="F1504">
        <v>-0.13462160527706099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-4.5283899307251003</v>
      </c>
      <c r="F1505">
        <v>-0.13456119596958199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-4.51920509338379</v>
      </c>
      <c r="F1506">
        <v>-0.134693592786789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-4.4865598678588903</v>
      </c>
      <c r="F1507">
        <v>-0.13449360430240601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-4.4277372360229501</v>
      </c>
      <c r="F1508">
        <v>-0.13436360657215099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-4.3794631958007804</v>
      </c>
      <c r="F1509">
        <v>-0.13431519269943201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-4.3531579971313503</v>
      </c>
      <c r="F1510">
        <v>-0.13423280417919201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-4.3381438255310103</v>
      </c>
      <c r="F1511">
        <v>-0.13424359261989599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-4.32275485992432</v>
      </c>
      <c r="F1512">
        <v>-0.13420279324054701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-4.2982420921325701</v>
      </c>
      <c r="F1513">
        <v>-0.134139999747276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-4.2630739212036097</v>
      </c>
      <c r="F1514">
        <v>-0.13405239582061801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-4.2073860168456996</v>
      </c>
      <c r="F1515">
        <v>-0.13395239412784599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-4.1606302261352504</v>
      </c>
      <c r="F1516">
        <v>-0.133900001645088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-4.1320219039917001</v>
      </c>
      <c r="F1517">
        <v>-0.13382360339164701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-4.1203379631042498</v>
      </c>
      <c r="F1518">
        <v>-0.133718401193619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-4.1151571273803702</v>
      </c>
      <c r="F1519">
        <v>-0.13373680412769301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-4.0905170440673801</v>
      </c>
      <c r="F1520">
        <v>-0.13365639746189101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-4.04154300689697</v>
      </c>
      <c r="F1521">
        <v>-0.133519202470779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-3.98097491264343</v>
      </c>
      <c r="F1522">
        <v>-0.133524000644684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-3.9257240295410201</v>
      </c>
      <c r="F1523">
        <v>-0.13341760635375999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-3.8963930606842001</v>
      </c>
      <c r="F1524">
        <v>-0.13335919380187999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-3.8975410461425799</v>
      </c>
      <c r="F1525">
        <v>-0.13328400254249601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-3.9001119136810298</v>
      </c>
      <c r="F1526">
        <v>-0.13328880071640001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-3.88087105751038</v>
      </c>
      <c r="F1527">
        <v>-0.13319119811058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-3.8314070701599099</v>
      </c>
      <c r="F1528">
        <v>-0.133190393447876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-3.7643580436706499</v>
      </c>
      <c r="F1529">
        <v>-0.13306759297847701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-3.7007598876953098</v>
      </c>
      <c r="F1530">
        <v>-0.13299679756164601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-3.6707339286804199</v>
      </c>
      <c r="F1531">
        <v>-0.13303680717945099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-3.6635899543762198</v>
      </c>
      <c r="F1532">
        <v>-0.132870003581047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-3.6710159778595002</v>
      </c>
      <c r="F1533">
        <v>-0.132824406027794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-3.66757392883301</v>
      </c>
      <c r="F1534">
        <v>-0.132852792739868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-3.6323690414428702</v>
      </c>
      <c r="F1535">
        <v>-0.13278280198574099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-3.5614039897918701</v>
      </c>
      <c r="F1536">
        <v>-0.13268400728702501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-3.48297190666199</v>
      </c>
      <c r="F1537">
        <v>-0.13252639770507799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-3.4403169155120898</v>
      </c>
      <c r="F1538">
        <v>-0.132429599761963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-3.4388599395752002</v>
      </c>
      <c r="F1539">
        <v>-0.132431596517563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-3.4459381103515598</v>
      </c>
      <c r="F1540">
        <v>-0.13239400088787101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-3.4391229152679399</v>
      </c>
      <c r="F1541">
        <v>-0.13233159482479101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-3.3980619907379199</v>
      </c>
      <c r="F1542">
        <v>-0.13238799571991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-3.32431292533875</v>
      </c>
      <c r="F1543">
        <v>-0.13221639394760101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-3.2543969154357901</v>
      </c>
      <c r="F1544">
        <v>-0.13201799988746599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-3.2262599468231201</v>
      </c>
      <c r="F1545">
        <v>-0.13196520507335699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-3.2337670326232901</v>
      </c>
      <c r="F1546">
        <v>-0.13195639848709101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-3.2428960800170898</v>
      </c>
      <c r="F1547">
        <v>-0.13186480104923201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-3.2333009243011501</v>
      </c>
      <c r="F1548">
        <v>-0.13186679780483199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-3.1939270496368399</v>
      </c>
      <c r="F1549">
        <v>-0.1318019926548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-3.1159920692443799</v>
      </c>
      <c r="F1550">
        <v>-0.13166199624538399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-3.0351660251617401</v>
      </c>
      <c r="F1551">
        <v>-0.13144080340862299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-2.98535203933716</v>
      </c>
      <c r="F1552">
        <v>-0.131364405155182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-2.9862420558929399</v>
      </c>
      <c r="F1553">
        <v>-0.13126240670681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-3.0069019794464098</v>
      </c>
      <c r="F1554">
        <v>-0.13118639588355999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-3.0038309097289999</v>
      </c>
      <c r="F1555">
        <v>-0.131300404667854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-2.9640660285949698</v>
      </c>
      <c r="F1556">
        <v>-0.131197199225426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-2.8910710811614999</v>
      </c>
      <c r="F1557">
        <v>-0.13101440668106101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-2.8220310211181601</v>
      </c>
      <c r="F1558">
        <v>-0.130962803959846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-2.7787430286407502</v>
      </c>
      <c r="F1559">
        <v>-0.13087360560894001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-2.76706790924072</v>
      </c>
      <c r="F1560">
        <v>-0.13080839812755601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-2.7802760601043701</v>
      </c>
      <c r="F1561">
        <v>-0.130760803818703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-2.77933597564697</v>
      </c>
      <c r="F1562">
        <v>-0.130714401602745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-2.7484159469604501</v>
      </c>
      <c r="F1563">
        <v>-0.13066279888153101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-2.6875629425048801</v>
      </c>
      <c r="F1564">
        <v>-0.130545198917389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-2.6184298992157</v>
      </c>
      <c r="F1565">
        <v>-0.130346804857254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-2.5691699981689502</v>
      </c>
      <c r="F1566">
        <v>-0.13018639385700201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-2.5510160923004199</v>
      </c>
      <c r="F1567">
        <v>-0.130117192864418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-2.5500349998474099</v>
      </c>
      <c r="F1568">
        <v>-0.13023479282855999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-2.5455529689788801</v>
      </c>
      <c r="F1569">
        <v>-0.13010279834270499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-2.52158904075623</v>
      </c>
      <c r="F1570">
        <v>-0.13013359904289201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-2.4658329486846902</v>
      </c>
      <c r="F1571">
        <v>-0.12991519272327401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-2.39995193481445</v>
      </c>
      <c r="F1572">
        <v>-0.12993560731411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-2.3508219718933101</v>
      </c>
      <c r="F1573">
        <v>-0.129663601517677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-2.3250830173492401</v>
      </c>
      <c r="F1574">
        <v>-0.12960800528526301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-2.3245270252227801</v>
      </c>
      <c r="F1575">
        <v>-0.129512399435043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-2.3278269767761199</v>
      </c>
      <c r="F1576">
        <v>-0.129510402679443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-2.3010110855102499</v>
      </c>
      <c r="F1577">
        <v>-0.12944880127906799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-2.2524209022521999</v>
      </c>
      <c r="F1578">
        <v>-0.12938919663429299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-2.1915760040283199</v>
      </c>
      <c r="F1579">
        <v>-0.12926800549030301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-2.12558197975159</v>
      </c>
      <c r="F1580">
        <v>-0.12904119491577101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-2.0945780277252202</v>
      </c>
      <c r="F1581">
        <v>-0.12887759506702401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-2.0881159305572501</v>
      </c>
      <c r="F1582">
        <v>-0.12869560718536399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-2.0958809852600102</v>
      </c>
      <c r="F1583">
        <v>-0.12873880565166501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-2.0840380191803001</v>
      </c>
      <c r="F1584">
        <v>-0.12859240174293499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-2.0513539314270002</v>
      </c>
      <c r="F1585">
        <v>-0.12859599292278301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-1.99665403366089</v>
      </c>
      <c r="F1586">
        <v>-0.12850840389728499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-1.92639803886414</v>
      </c>
      <c r="F1587">
        <v>-0.12839600443839999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-1.8636209964752199</v>
      </c>
      <c r="F1588">
        <v>-0.12821720540523501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-1.8294370174407999</v>
      </c>
      <c r="F1589">
        <v>-0.12806439399719199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-1.8246489763259901</v>
      </c>
      <c r="F1590">
        <v>-0.12809839844703699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-1.8330270051956199</v>
      </c>
      <c r="F1591">
        <v>-0.128102406859398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-1.82186102867126</v>
      </c>
      <c r="F1592">
        <v>-0.12808319926261899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-1.7807879447937001</v>
      </c>
      <c r="F1593">
        <v>-0.12790040671825401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-1.72181797027588</v>
      </c>
      <c r="F1594">
        <v>-0.127777203917503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-1.6700969934463501</v>
      </c>
      <c r="F1595">
        <v>-0.127487197518349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-1.6339850425720199</v>
      </c>
      <c r="F1596">
        <v>-0.12744680047035201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-1.61815404891968</v>
      </c>
      <c r="F1597">
        <v>-0.127245202660561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-1.61112904548645</v>
      </c>
      <c r="F1598">
        <v>-0.12718239426612901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-1.5990459918975799</v>
      </c>
      <c r="F1599">
        <v>-0.12717959284782401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-1.56531405448914</v>
      </c>
      <c r="F1600">
        <v>-0.12710599601268799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-1.51300597190857</v>
      </c>
      <c r="F1601">
        <v>-0.126892805099487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-1.4584779739379901</v>
      </c>
      <c r="F1602">
        <v>-0.126788005232811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-1.40805304050446</v>
      </c>
      <c r="F1603">
        <v>-0.12664359807968101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-1.37590396404266</v>
      </c>
      <c r="F1604">
        <v>-0.126496806740761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-1.3664419651031501</v>
      </c>
      <c r="F1605">
        <v>-0.12640359997749301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-1.3566989898681601</v>
      </c>
      <c r="F1606">
        <v>-0.12624120712280301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-1.34418904781342</v>
      </c>
      <c r="F1607">
        <v>-0.12617960572242701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-1.3149540424346899</v>
      </c>
      <c r="F1608">
        <v>-0.12607680261135101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-1.2651439905166599</v>
      </c>
      <c r="F1609">
        <v>-0.125932797789574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-1.2084039449691799</v>
      </c>
      <c r="F1610">
        <v>-0.12574160099029499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-1.15750396251678</v>
      </c>
      <c r="F1611">
        <v>-0.12557800114154799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-1.12062203884125</v>
      </c>
      <c r="F1612">
        <v>-0.12539799511432601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-1.0996739864349401</v>
      </c>
      <c r="F1613">
        <v>-0.12527480721473699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-1.0915659666061399</v>
      </c>
      <c r="F1614">
        <v>-0.12515279650688199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-1.0789510011673</v>
      </c>
      <c r="F1615">
        <v>-0.12493120133876801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-1.0620210170745801</v>
      </c>
      <c r="F1616">
        <v>-0.124875202775002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-1.0261100530624401</v>
      </c>
      <c r="F1617">
        <v>-0.12500399351120001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-0.96927797794341997</v>
      </c>
      <c r="F1618">
        <v>-0.124673202633858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-0.91288101673126198</v>
      </c>
      <c r="F1619">
        <v>-0.124334797263145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-0.87111401557922397</v>
      </c>
      <c r="F1620">
        <v>-0.123988002538681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-0.84817802906036399</v>
      </c>
      <c r="F1621">
        <v>-0.123920403420925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-0.84134697914123502</v>
      </c>
      <c r="F1622">
        <v>-0.12382960319519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-0.83142000436782804</v>
      </c>
      <c r="F1623">
        <v>-0.123835198581219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-0.80431097745895397</v>
      </c>
      <c r="F1624">
        <v>-0.123737998306751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-0.76723802089691195</v>
      </c>
      <c r="F1625">
        <v>-0.12352079898119001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-0.72328698635101296</v>
      </c>
      <c r="F1626">
        <v>-0.123245999217033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-0.67783898115158103</v>
      </c>
      <c r="F1627">
        <v>-0.122922800481319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-0.64520299434661899</v>
      </c>
      <c r="F1628">
        <v>-0.12272559851408001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-0.61922001838684104</v>
      </c>
      <c r="F1629">
        <v>-0.122548803687096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-0.60053902864456199</v>
      </c>
      <c r="F1630">
        <v>-0.122345596551895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-0.57932299375534102</v>
      </c>
      <c r="F1631">
        <v>-0.12215439975261699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-0.56191498041152999</v>
      </c>
      <c r="F1632">
        <v>-0.121907599270344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-0.53429502248764005</v>
      </c>
      <c r="F1633">
        <v>-0.121798403561115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-0.50367999076843295</v>
      </c>
      <c r="F1634">
        <v>-0.121547602117062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-0.467667996883392</v>
      </c>
      <c r="F1635">
        <v>-0.121240802109241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-0.43255099654197698</v>
      </c>
      <c r="F1636">
        <v>-0.120984397828579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-0.39743500947952298</v>
      </c>
      <c r="F1637">
        <v>-0.12065800279378899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-0.37471801042556802</v>
      </c>
      <c r="F1638">
        <v>-0.12023840099573101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-0.35477399826049799</v>
      </c>
      <c r="F1639">
        <v>-0.11973399668932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-0.33817800879478499</v>
      </c>
      <c r="F1640">
        <v>-0.119562797248363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-0.31565201282501198</v>
      </c>
      <c r="F1641">
        <v>-0.11940120160579699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-0.29475900530815102</v>
      </c>
      <c r="F1642">
        <v>-0.118912801146507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-0.278347998857498</v>
      </c>
      <c r="F1643">
        <v>-0.118537202477455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-0.25445601344108598</v>
      </c>
      <c r="F1644">
        <v>-0.118123203516006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-0.23322799801826499</v>
      </c>
      <c r="F1645">
        <v>-0.117508001625538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-0.21424800157547</v>
      </c>
      <c r="F1646">
        <v>-0.11703159660100899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-0.192352995276451</v>
      </c>
      <c r="F1647">
        <v>-0.116391196846962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-0.166728004813194</v>
      </c>
      <c r="F1648">
        <v>-0.11574920266866701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-0.14529399573802901</v>
      </c>
      <c r="F1649">
        <v>-0.11518719792366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-0.12910899519920299</v>
      </c>
      <c r="F1650">
        <v>-0.11440160125494001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-0.117416001856327</v>
      </c>
      <c r="F1651">
        <v>-0.113825596868992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-0.100890003144741</v>
      </c>
      <c r="F1652">
        <v>-0.11324880272149999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 s="2">
        <v>-7.9094000160694095E-2</v>
      </c>
      <c r="F1653">
        <v>-0.112473197281361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 s="2">
        <v>-6.8508997559547397E-2</v>
      </c>
      <c r="F1654">
        <v>-0.11162719875574099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 s="2">
        <v>-5.7812999933958102E-2</v>
      </c>
      <c r="F1655">
        <v>-0.110797196626663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 s="2">
        <v>-4.9329999834299101E-2</v>
      </c>
      <c r="F1656">
        <v>-0.109937198460102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 s="2">
        <v>-3.7050999701023102E-2</v>
      </c>
      <c r="F1657">
        <v>-0.10896559804677999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 s="2">
        <v>-3.3709000796079601E-2</v>
      </c>
      <c r="F1658">
        <v>-0.107892401516438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 s="2">
        <v>-2.7847999706864399E-2</v>
      </c>
      <c r="F1659">
        <v>-0.106626398861408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 s="2">
        <v>-1.7214000225067101E-2</v>
      </c>
      <c r="F1660">
        <v>-0.105632402002811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 s="2">
        <v>-1.15759996697307E-2</v>
      </c>
      <c r="F1661">
        <v>-0.104341596364975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 s="2">
        <v>-1.39800002798438E-2</v>
      </c>
      <c r="F1662">
        <v>-0.102978400886059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 s="2">
        <v>-9.5009999349713308E-3</v>
      </c>
      <c r="F1663">
        <v>-0.101494796574116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 s="2">
        <v>-6.3950000330805796E-3</v>
      </c>
      <c r="F1664">
        <v>-0.10020399838686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 s="2">
        <v>-6.0700002359226303E-4</v>
      </c>
      <c r="F1665" s="2">
        <v>-9.8596796393394498E-2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 s="2">
        <v>7.6299998909235001E-4</v>
      </c>
      <c r="F1666" s="2">
        <v>-9.7082398831844302E-2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 s="2">
        <v>-1.93799997214228E-3</v>
      </c>
      <c r="F1667" s="2">
        <v>-9.5379203557968098E-2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 s="2">
        <v>-2.49499990604818E-3</v>
      </c>
      <c r="F1668" s="2">
        <v>-9.3647599220275907E-2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 s="2">
        <v>2.1319999359548101E-3</v>
      </c>
      <c r="F1669" s="2">
        <v>-9.1824799776077298E-2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 s="2">
        <v>1.6820000018924501E-3</v>
      </c>
      <c r="F1670" s="2">
        <v>-8.9759603142738301E-2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 s="2">
        <v>9.6600002143532005E-4</v>
      </c>
      <c r="F1671" s="2">
        <v>-8.7559603154659299E-2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 s="2">
        <v>-5.3699999116361098E-3</v>
      </c>
      <c r="F1672">
        <v>-8.5366003215312999E-2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 s="2">
        <v>-4.2220000177621798E-3</v>
      </c>
      <c r="F1673" s="2">
        <v>-8.3275198936462402E-2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 s="2">
        <v>1.9219999667257101E-3</v>
      </c>
      <c r="F1674" s="2">
        <v>-8.0942399799823803E-2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 s="2">
        <v>1.5519999433308801E-3</v>
      </c>
      <c r="F1675" s="2">
        <v>-7.8730002045631395E-2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 s="2">
        <v>4.4999999227002301E-4</v>
      </c>
      <c r="F1676" s="2">
        <v>-7.6387196779251099E-2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 s="2">
        <v>4.41000011051074E-4</v>
      </c>
      <c r="F1677" s="2">
        <v>-7.4111200869083405E-2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 s="2">
        <v>3.75399994663894E-3</v>
      </c>
      <c r="F1678" s="2">
        <v>-7.1380801498889895E-2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-1.87899998854846E-3</v>
      </c>
      <c r="F1679" s="2">
        <v>-6.9008000195026398E-2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4.0750000625848796E-3</v>
      </c>
      <c r="F1680" s="2">
        <v>-6.6548801958560902E-2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1.1060000397265001E-3</v>
      </c>
      <c r="F1681" s="2">
        <v>-6.3854396343231201E-2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2.4570000823587201E-3</v>
      </c>
      <c r="F1682" s="2">
        <v>-6.1255600303411498E-2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3.3480001147836399E-3</v>
      </c>
      <c r="F1683" s="2">
        <v>-5.8692399412393598E-2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3.6369999870657899E-3</v>
      </c>
      <c r="F1684" s="2">
        <v>-5.5906400084495503E-2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6.8700001575052703E-3</v>
      </c>
      <c r="F1685" s="2">
        <v>-5.30700013041496E-2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4.3890001252293604E-3</v>
      </c>
      <c r="F1686" s="2">
        <v>-5.0099600106477703E-2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-8.2800001837313197E-4</v>
      </c>
      <c r="F1687" s="2">
        <v>-4.7155201435089097E-2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1.69599999208003E-3</v>
      </c>
      <c r="F1688" s="2">
        <v>-4.4017199426889399E-2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-1.7999999690800901E-3</v>
      </c>
      <c r="F1689" s="2">
        <v>-4.0873598307371098E-2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1.0300000431016101E-3</v>
      </c>
      <c r="F1690" s="2">
        <v>-3.79295982420444E-2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5.5550001561641702E-3</v>
      </c>
      <c r="F1691" s="2">
        <v>-3.4914400428533603E-2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9.6439998596906697E-3</v>
      </c>
      <c r="F1692" s="2">
        <v>-3.1729999929666498E-2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>
        <v>1.0521000251174001E-2</v>
      </c>
      <c r="F1693" s="2">
        <v>-2.8495600447058698E-2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7.9849995672702807E-3</v>
      </c>
      <c r="F1694" s="2">
        <v>-2.52059996128082E-2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1.0409000329673301E-2</v>
      </c>
      <c r="F1695" s="2">
        <v>-2.20084004104137E-2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7.9739997163415007E-3</v>
      </c>
      <c r="F1696" s="2">
        <v>-1.86940003186464E-2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1.04809999465942E-2</v>
      </c>
      <c r="F1697" s="2">
        <v>-1.52807999402285E-2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2.4999999441206499E-3</v>
      </c>
      <c r="F1698" s="2">
        <v>-1.17383999750018E-2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7.9690003767609596E-3</v>
      </c>
      <c r="F1699" s="2">
        <v>-8.1780003383755701E-3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1.19340000674129E-2</v>
      </c>
      <c r="F1700" s="2">
        <v>-4.7316001728177097E-3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1.4972999691963199E-2</v>
      </c>
      <c r="F1701" s="2">
        <v>-1.1603999882936499E-3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1.4254000037908599E-2</v>
      </c>
      <c r="F1702" s="2">
        <v>2.6340000331401799E-3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1.0369000025093601E-2</v>
      </c>
      <c r="F1703" s="2">
        <v>6.4268000423908199E-3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1.1645000427961299E-2</v>
      </c>
      <c r="F1704" s="2">
        <v>1.01095996797085E-2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7.7470000833272899E-3</v>
      </c>
      <c r="F1705" s="2">
        <v>1.3891999609768399E-2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1.4942999929189699E-2</v>
      </c>
      <c r="F1706" s="2">
        <v>1.7736399546265599E-2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1.3861999846994899E-2</v>
      </c>
      <c r="F1707" s="2">
        <v>2.16019991785288E-2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>
        <v>1.2881999835372001E-2</v>
      </c>
      <c r="F1708" s="2">
        <v>2.5539599359035499E-2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1.48910004645586E-2</v>
      </c>
      <c r="F1709" s="2">
        <v>2.9401600360870399E-2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1.62099990993738E-2</v>
      </c>
      <c r="F1710" s="2">
        <v>3.35751995444298E-2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9.3759996816515905E-3</v>
      </c>
      <c r="F1711">
        <v>3.7686400115490001E-2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1.16680003702641E-2</v>
      </c>
      <c r="F1712">
        <v>4.1806798428297001E-2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1.17180002853274E-2</v>
      </c>
      <c r="F1713" s="2">
        <v>4.5910399407148403E-2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1.3210999779403199E-2</v>
      </c>
      <c r="F1714" s="2">
        <v>5.0099201500415802E-2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1.3179999776184601E-2</v>
      </c>
      <c r="F1715" s="2">
        <v>5.4380398243665702E-2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1.3048999942839101E-2</v>
      </c>
      <c r="F1716" s="2">
        <v>5.8600798249244697E-2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1.1460999958217101E-2</v>
      </c>
      <c r="F1717" s="2">
        <v>6.28368034958839E-2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9.4940001145005191E-3</v>
      </c>
      <c r="F1718" s="2">
        <v>6.7299999296665206E-2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9.4469999894499796E-3</v>
      </c>
      <c r="F1719" s="2">
        <v>7.1551196277141599E-2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1.53259998187423E-2</v>
      </c>
      <c r="F1720" s="2">
        <v>7.5914397835731506E-2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1.23889995738864E-2</v>
      </c>
      <c r="F1721" s="2">
        <v>8.0531202256679493E-2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1.1358999647200101E-2</v>
      </c>
      <c r="F1722">
        <v>8.4977999329566997E-2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1.37310000136495E-2</v>
      </c>
      <c r="F1723" s="2">
        <v>8.94192010164261E-2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1.53639996424317E-2</v>
      </c>
      <c r="F1724" s="2">
        <v>9.4061598181724507E-2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1.20930001139641E-2</v>
      </c>
      <c r="F1725" s="2">
        <v>9.8601996898651095E-2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1.57190002501011E-2</v>
      </c>
      <c r="F1726">
        <v>0.103358402848244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1.2300999835133599E-2</v>
      </c>
      <c r="F1727">
        <v>0.10803479701280599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1.0621000081300701E-2</v>
      </c>
      <c r="F1728">
        <v>0.11285520344972599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6.9989999756217003E-3</v>
      </c>
      <c r="F1729">
        <v>0.117783203721046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8.0199996009468998E-3</v>
      </c>
      <c r="F1730">
        <v>0.122432000935078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1.8859999254345901E-2</v>
      </c>
      <c r="F1731">
        <v>0.12703239917755099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2.2895999252796201E-2</v>
      </c>
      <c r="F1732">
        <v>0.13195440173149101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1.8394000828266099E-2</v>
      </c>
      <c r="F1733">
        <v>0.136818006634712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8.3330003544688207E-3</v>
      </c>
      <c r="F1734">
        <v>0.14203000068664601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9.00700036436319E-3</v>
      </c>
      <c r="F1735">
        <v>0.14718680083751701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8.34899954497814E-3</v>
      </c>
      <c r="F1736">
        <v>0.15227040648460399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1.28589998930693E-2</v>
      </c>
      <c r="F1737">
        <v>0.15747639536857599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1.46509995684028E-2</v>
      </c>
      <c r="F1738">
        <v>0.162542805075645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1.7258999869227399E-2</v>
      </c>
      <c r="F1739">
        <v>0.16767559945583299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1.1702000163495501E-2</v>
      </c>
      <c r="F1740">
        <v>0.17293119430542001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1.45169999450445E-2</v>
      </c>
      <c r="F1741">
        <v>0.17800159752368899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1.4289000071585199E-2</v>
      </c>
      <c r="F1742">
        <v>0.18330919742584201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1.3593999668955799E-2</v>
      </c>
      <c r="F1743">
        <v>0.188769996166229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1.0034999810159199E-2</v>
      </c>
      <c r="F1744">
        <v>0.19424040615558599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>
        <v>1.1896999552846E-2</v>
      </c>
      <c r="F1745">
        <v>0.199743196368217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9.5629999414086307E-3</v>
      </c>
      <c r="F1746">
        <v>0.205178797245026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1.3762000016868101E-2</v>
      </c>
      <c r="F1747">
        <v>0.210678800940514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1.1080999858677399E-2</v>
      </c>
      <c r="F1748">
        <v>0.216297596693039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>
        <v>1.4643999747932001E-2</v>
      </c>
      <c r="F1749">
        <v>0.221763595938683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1.47230001166463E-2</v>
      </c>
      <c r="F1750">
        <v>0.227423995733261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1.2183999642729801E-2</v>
      </c>
      <c r="F1751">
        <v>0.233081594109535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1.25310001894832E-2</v>
      </c>
      <c r="F1752">
        <v>0.23881720006465901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1.48910004645586E-2</v>
      </c>
      <c r="F1753">
        <v>0.244605198502541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1.57120004296303E-2</v>
      </c>
      <c r="F1754">
        <v>0.25039520859718301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1.38450004160404E-2</v>
      </c>
      <c r="F1755">
        <v>0.25624600052833602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1.24439997598529E-2</v>
      </c>
      <c r="F1756">
        <v>0.26205039024353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1.5649000182747799E-2</v>
      </c>
      <c r="F1757">
        <v>0.26788240671157798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>
        <v>1.5561000443995001E-2</v>
      </c>
      <c r="F1758">
        <v>0.27400681376457198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1.09649999067187E-2</v>
      </c>
      <c r="F1759">
        <v>0.27991360425949102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1.27640003338456E-2</v>
      </c>
      <c r="F1760">
        <v>0.285840004682541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1.93700008094311E-2</v>
      </c>
      <c r="F1761">
        <v>0.291916012763977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1.69099997729063E-2</v>
      </c>
      <c r="F1762">
        <v>0.29801678657531699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1.5188000164926101E-2</v>
      </c>
      <c r="F1763">
        <v>0.30415320396423301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1.44809996709228E-2</v>
      </c>
      <c r="F1764">
        <v>0.31019398570060702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1.7696000635623901E-2</v>
      </c>
      <c r="F1765">
        <v>0.31656360626220698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>
        <v>1.5472000464796999E-2</v>
      </c>
      <c r="F1766">
        <v>0.32290479540824901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1.9692000001668899E-2</v>
      </c>
      <c r="F1767">
        <v>0.32928839325904802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1.2074000202119401E-2</v>
      </c>
      <c r="F1768">
        <v>0.335621207952499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1.5798000618815401E-2</v>
      </c>
      <c r="F1769">
        <v>0.34207159280777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1.53219997882843E-2</v>
      </c>
      <c r="F1770">
        <v>0.34843918681144698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1.6265999525785401E-2</v>
      </c>
      <c r="F1771">
        <v>0.35486760735511802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1.9578000530600499E-2</v>
      </c>
      <c r="F1772">
        <v>0.36137199401855502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>
        <v>1.167600043118E-2</v>
      </c>
      <c r="F1773">
        <v>0.36782398819923401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1.54430000111461E-2</v>
      </c>
      <c r="F1774">
        <v>0.37445560097694403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1.4697000384330699E-2</v>
      </c>
      <c r="F1775">
        <v>0.38114398717880199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1.6979999840259601E-2</v>
      </c>
      <c r="F1776">
        <v>0.38783320784568798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2.0468000322580299E-2</v>
      </c>
      <c r="F1777">
        <v>0.39451280236244202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1.93559993058443E-2</v>
      </c>
      <c r="F1778">
        <v>0.40146720409393299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1.7742000520229301E-2</v>
      </c>
      <c r="F1779">
        <v>0.408476412296295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1.51249999180436E-2</v>
      </c>
      <c r="F1780">
        <v>0.41530001163482699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2.0702999085187902E-2</v>
      </c>
      <c r="F1781">
        <v>0.42210999131202698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2.0254999399185201E-2</v>
      </c>
      <c r="F1782">
        <v>0.42905199527740501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>
        <v>1.343800034374E-2</v>
      </c>
      <c r="F1783">
        <v>0.43604838848114003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1.6050999984145199E-2</v>
      </c>
      <c r="F1784">
        <v>0.442966789007187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1.61739997565746E-2</v>
      </c>
      <c r="F1785">
        <v>0.45008280873298601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1.33290002122521E-2</v>
      </c>
      <c r="F1786">
        <v>0.45727759599685702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>
        <v>1.3302999548614001E-2</v>
      </c>
      <c r="F1787">
        <v>0.46432480216026301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1.8628999590873701E-2</v>
      </c>
      <c r="F1788">
        <v>0.47155880928039601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>
        <v>1.7790999263524999E-2</v>
      </c>
      <c r="F1789">
        <v>0.47885319590568498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1.6588000580668401E-2</v>
      </c>
      <c r="F1790">
        <v>0.48613360524177601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>
        <v>1.4898999594152E-2</v>
      </c>
      <c r="F1791">
        <v>0.49341279268264798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2.0989999175071699E-2</v>
      </c>
      <c r="F1792">
        <v>0.50059962272643999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1.8632000312209102E-2</v>
      </c>
      <c r="F1793">
        <v>0.50796878337860096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1.52479996904731E-2</v>
      </c>
      <c r="F1794">
        <v>0.51538401842117298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1.9703000783920298E-2</v>
      </c>
      <c r="F1795">
        <v>0.52277839183807395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2.0857999101281201E-2</v>
      </c>
      <c r="F1796">
        <v>0.53029638528823897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1.8169000744819599E-2</v>
      </c>
      <c r="F1797">
        <v>0.53781521320342995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1.7154999077320099E-2</v>
      </c>
      <c r="F1798">
        <v>0.54527121782302901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1.8533999100327499E-2</v>
      </c>
      <c r="F1799">
        <v>0.55282920598983798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>
        <v>1.7433999106288001E-2</v>
      </c>
      <c r="F1800">
        <v>0.56048440933227495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1.9654000177979501E-2</v>
      </c>
      <c r="F1801">
        <v>0.56827962398529097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1.8578000366687799E-2</v>
      </c>
      <c r="F1802">
        <v>0.57592320442199696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1.9116999581456198E-2</v>
      </c>
      <c r="F1803">
        <v>0.58345597982406605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1.81949995458126E-2</v>
      </c>
      <c r="F1804">
        <v>0.59110277891159102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2.14750003069639E-2</v>
      </c>
      <c r="F1805">
        <v>0.598801970481873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1.9992999732494399E-2</v>
      </c>
      <c r="F1806">
        <v>0.606636822223663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1.6194999217987099E-2</v>
      </c>
      <c r="F1807">
        <v>0.61452317237854004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1.78640000522137E-2</v>
      </c>
      <c r="F1808">
        <v>0.62240517139434803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1.65320001542568E-2</v>
      </c>
      <c r="F1809">
        <v>0.63031321763992298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1.9920000806450799E-2</v>
      </c>
      <c r="F1810">
        <v>0.63824957609176602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2.30769999325275E-2</v>
      </c>
      <c r="F1811">
        <v>0.646093189716339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2.2073000669479401E-2</v>
      </c>
      <c r="F1812">
        <v>0.65394157171249401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1.9478000700473799E-2</v>
      </c>
      <c r="F1813">
        <v>0.66193318367004395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1.7728000879287699E-2</v>
      </c>
      <c r="F1814">
        <v>0.66993480920791604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>
        <v>2.0346999168396E-2</v>
      </c>
      <c r="F1815">
        <v>0.67792439460754395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2.0778000354766801E-2</v>
      </c>
      <c r="F1816">
        <v>0.68620961904525801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1.7137000337243101E-2</v>
      </c>
      <c r="F1817">
        <v>0.694360792636871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1.35920001193881E-2</v>
      </c>
      <c r="F1818">
        <v>0.70248639583587602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1.59159991890192E-2</v>
      </c>
      <c r="F1819">
        <v>0.71071040630340598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1.89069993793964E-2</v>
      </c>
      <c r="F1820">
        <v>0.71885037422180198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2.2867999970912899E-2</v>
      </c>
      <c r="F1821">
        <v>0.72723519802093495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1.9015999510884299E-2</v>
      </c>
      <c r="F1822">
        <v>0.735692799091339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1.86940003186464E-2</v>
      </c>
      <c r="F1823">
        <v>0.74392157793045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2.31010001152754E-2</v>
      </c>
      <c r="F1824">
        <v>0.75209319591522195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2.9914999380707699E-2</v>
      </c>
      <c r="F1825">
        <v>0.76043277978897095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2.7520999312400801E-2</v>
      </c>
      <c r="F1826">
        <v>0.76888358592987105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2.00130008161068E-2</v>
      </c>
      <c r="F1827">
        <v>0.77751362323760997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1.50459995493293E-2</v>
      </c>
      <c r="F1828">
        <v>0.785996794700623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2.0548999309539798E-2</v>
      </c>
      <c r="F1829">
        <v>0.79457199573516801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2.4506000801920901E-2</v>
      </c>
      <c r="F1830">
        <v>0.80306881666183505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2.5328999385237701E-2</v>
      </c>
      <c r="F1831">
        <v>0.81153917312622104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2.76449993252754E-2</v>
      </c>
      <c r="F1832">
        <v>0.82003402709960904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2.18759998679161E-2</v>
      </c>
      <c r="F1833">
        <v>0.82881158590316795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1.9433999434113499E-2</v>
      </c>
      <c r="F1834">
        <v>0.83748322725295998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>
        <v>2.2299999371171001E-2</v>
      </c>
      <c r="F1835">
        <v>0.84617638587951705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2.38499995321035E-2</v>
      </c>
      <c r="F1836">
        <v>0.85500121116638195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2.3922000080347099E-2</v>
      </c>
      <c r="F1837">
        <v>0.86376839876174905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2.4124000221490902E-2</v>
      </c>
      <c r="F1838">
        <v>0.87265402078628496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2.4984000250697101E-2</v>
      </c>
      <c r="F1839">
        <v>0.88144797086715698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2.6797000318765599E-2</v>
      </c>
      <c r="F1840">
        <v>0.89031797647476196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2.3406999185681301E-2</v>
      </c>
      <c r="F1841">
        <v>0.89912158250808705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>
        <v>2.4057999253273E-2</v>
      </c>
      <c r="F1842">
        <v>0.90787559747695901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2.8814999386668198E-2</v>
      </c>
      <c r="F1843">
        <v>0.91674482822418202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 s="2">
        <v>2.9621999710798302E-2</v>
      </c>
      <c r="F1844">
        <v>0.92581200599670399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2.7027999982237799E-2</v>
      </c>
      <c r="F1845">
        <v>0.93494039773940996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2.48639993369579E-2</v>
      </c>
      <c r="F1846">
        <v>0.94407278299331698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 s="2">
        <v>2.40720007568598E-2</v>
      </c>
      <c r="F1847">
        <v>0.95317560434341397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 s="2">
        <v>2.4749999865889501E-2</v>
      </c>
      <c r="F1848">
        <v>0.962041616439819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2.6026999577879899E-2</v>
      </c>
      <c r="F1849">
        <v>0.97115719318389904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2.98810005187988E-2</v>
      </c>
      <c r="F1850">
        <v>0.98026162385940596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>
        <v>3.0494999140501002E-2</v>
      </c>
      <c r="F1851">
        <v>0.98931682109832797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 s="2">
        <v>2.8942000120878199E-2</v>
      </c>
      <c r="F1852">
        <v>0.99850082397460904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 s="2">
        <v>2.65439990907907E-2</v>
      </c>
      <c r="F1853">
        <v>1.0077840089798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 s="2">
        <v>2.3847000673413301E-2</v>
      </c>
      <c r="F1854">
        <v>1.01702201366425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 s="2">
        <v>2.5260999798774698E-2</v>
      </c>
      <c r="F1855">
        <v>1.0263435840606701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 s="2">
        <v>2.79370006173849E-2</v>
      </c>
      <c r="F1856">
        <v>1.03559005260468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2.97410003840923E-2</v>
      </c>
      <c r="F1857">
        <v>1.04493796825409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2.9703000560402901E-2</v>
      </c>
      <c r="F1858">
        <v>1.0542072057723999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2.7664000168442698E-2</v>
      </c>
      <c r="F1859">
        <v>1.06360924243927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2.8317000716924699E-2</v>
      </c>
      <c r="F1860">
        <v>1.07296359539032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3.09679992496967E-2</v>
      </c>
      <c r="F1861">
        <v>1.08239281177521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2.9642000794410699E-2</v>
      </c>
      <c r="F1862">
        <v>1.0920256376266499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2.8254000470042201E-2</v>
      </c>
      <c r="F1863">
        <v>1.1015340089798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2.6882000267505601E-2</v>
      </c>
      <c r="F1864">
        <v>1.1109384298324601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2.8849000111222298E-2</v>
      </c>
      <c r="F1865">
        <v>1.1203815937042201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2.8684999793767901E-2</v>
      </c>
      <c r="F1866">
        <v>1.1299295425414999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2.93189994990826E-2</v>
      </c>
      <c r="F1867">
        <v>1.1396800279617301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2.77929995208979E-2</v>
      </c>
      <c r="F1868">
        <v>1.14931440353394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2.6512999087572101E-2</v>
      </c>
      <c r="F1869">
        <v>1.15886235237122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2.81569994986057E-2</v>
      </c>
      <c r="F1870">
        <v>1.1685104370117201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2.7891999110579501E-2</v>
      </c>
      <c r="F1871">
        <v>1.1782407760620099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3.2299999147653601E-2</v>
      </c>
      <c r="F1872">
        <v>1.1879700422287001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 s="2">
        <v>3.11799999326468E-2</v>
      </c>
      <c r="F1873">
        <v>1.1975200176239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2.82150004059076E-2</v>
      </c>
      <c r="F1874">
        <v>1.20747518539429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 s="2">
        <v>2.7512999251484899E-2</v>
      </c>
      <c r="F1875">
        <v>1.21742916107178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2.7075000107288399E-2</v>
      </c>
      <c r="F1876">
        <v>1.2271655797958401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2.9574999585747701E-2</v>
      </c>
      <c r="F1877">
        <v>1.2369631528854399</v>
      </c>
    </row>
    <row r="1878" spans="1:6" x14ac:dyDescent="0.3">
      <c r="A1878">
        <v>0</v>
      </c>
      <c r="B1878">
        <v>0</v>
      </c>
      <c r="C1878">
        <v>0</v>
      </c>
      <c r="D1878">
        <v>1.8070000858278901</v>
      </c>
      <c r="E1878" s="2">
        <v>3.19189988076687E-2</v>
      </c>
      <c r="F1878">
        <v>1.24712038040161</v>
      </c>
    </row>
    <row r="1879" spans="1:6" x14ac:dyDescent="0.3">
      <c r="A1879">
        <v>0</v>
      </c>
      <c r="B1879">
        <v>0</v>
      </c>
      <c r="C1879">
        <v>0</v>
      </c>
      <c r="D1879">
        <v>1.80800008587539</v>
      </c>
      <c r="E1879" s="2">
        <v>3.2297000288963297E-2</v>
      </c>
      <c r="F1879">
        <v>1.2570184469223</v>
      </c>
    </row>
    <row r="1880" spans="1:6" x14ac:dyDescent="0.3">
      <c r="A1880">
        <v>0</v>
      </c>
      <c r="B1880">
        <v>0</v>
      </c>
      <c r="C1880">
        <v>0</v>
      </c>
      <c r="D1880">
        <v>1.8090000859228901</v>
      </c>
      <c r="E1880" s="2">
        <v>3.0657000839710201E-2</v>
      </c>
      <c r="F1880">
        <v>1.26694643497467</v>
      </c>
    </row>
    <row r="1881" spans="1:6" x14ac:dyDescent="0.3">
      <c r="A1881">
        <v>0</v>
      </c>
      <c r="B1881">
        <v>0</v>
      </c>
      <c r="C1881">
        <v>0</v>
      </c>
      <c r="D1881">
        <v>1.81000008597039</v>
      </c>
      <c r="E1881" s="2">
        <v>2.7925999835133601E-2</v>
      </c>
      <c r="F1881">
        <v>1.2769403457641599</v>
      </c>
    </row>
    <row r="1882" spans="1:6" x14ac:dyDescent="0.3">
      <c r="A1882">
        <v>0</v>
      </c>
      <c r="B1882">
        <v>0</v>
      </c>
      <c r="C1882">
        <v>0</v>
      </c>
      <c r="D1882">
        <v>1.8110000860178801</v>
      </c>
      <c r="E1882">
        <v>3.2905001193285002E-2</v>
      </c>
      <c r="F1882">
        <v>1.28692638874054</v>
      </c>
    </row>
    <row r="1883" spans="1:6" x14ac:dyDescent="0.3">
      <c r="A1883">
        <v>0</v>
      </c>
      <c r="B1883">
        <v>0</v>
      </c>
      <c r="C1883">
        <v>0</v>
      </c>
      <c r="D1883">
        <v>1.81200008606538</v>
      </c>
      <c r="E1883" s="2">
        <v>3.4046001732349403E-2</v>
      </c>
      <c r="F1883">
        <v>1.29684805870056</v>
      </c>
    </row>
    <row r="1884" spans="1:6" x14ac:dyDescent="0.3">
      <c r="A1884">
        <v>0</v>
      </c>
      <c r="B1884">
        <v>0</v>
      </c>
      <c r="C1884">
        <v>0</v>
      </c>
      <c r="D1884">
        <v>1.8130000861128801</v>
      </c>
      <c r="E1884" s="2">
        <v>3.2081000506877899E-2</v>
      </c>
      <c r="F1884">
        <v>1.3068979978561399</v>
      </c>
    </row>
    <row r="1885" spans="1:6" x14ac:dyDescent="0.3">
      <c r="A1885">
        <v>0</v>
      </c>
      <c r="B1885">
        <v>0</v>
      </c>
      <c r="C1885">
        <v>0</v>
      </c>
      <c r="D1885">
        <v>1.81400008616038</v>
      </c>
      <c r="E1885" s="2">
        <v>2.70629990845919E-2</v>
      </c>
      <c r="F1885">
        <v>1.31703245639801</v>
      </c>
    </row>
    <row r="1886" spans="1:6" x14ac:dyDescent="0.3">
      <c r="A1886">
        <v>0</v>
      </c>
      <c r="B1886">
        <v>0</v>
      </c>
      <c r="C1886">
        <v>0</v>
      </c>
      <c r="D1886">
        <v>1.8150000862078699</v>
      </c>
      <c r="E1886" s="2">
        <v>3.1520999968051903E-2</v>
      </c>
      <c r="F1886">
        <v>1.32708120346069</v>
      </c>
    </row>
    <row r="1887" spans="1:6" x14ac:dyDescent="0.3">
      <c r="A1887">
        <v>0</v>
      </c>
      <c r="B1887">
        <v>0</v>
      </c>
      <c r="C1887">
        <v>0</v>
      </c>
      <c r="D1887">
        <v>1.81600008625537</v>
      </c>
      <c r="E1887" s="2">
        <v>3.04840002208948E-2</v>
      </c>
      <c r="F1887">
        <v>1.33706879615784</v>
      </c>
    </row>
    <row r="1888" spans="1:6" x14ac:dyDescent="0.3">
      <c r="A1888">
        <v>0</v>
      </c>
      <c r="B1888">
        <v>0</v>
      </c>
      <c r="C1888">
        <v>0</v>
      </c>
      <c r="D1888">
        <v>1.8170000863028699</v>
      </c>
      <c r="E1888" s="2">
        <v>3.08919996023178E-2</v>
      </c>
      <c r="F1888">
        <v>1.3472323417663601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2.9904000461101501E-2</v>
      </c>
      <c r="F1889">
        <v>1.35748398303986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2.96270009130239E-2</v>
      </c>
      <c r="F1890">
        <v>1.3675620555877701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2.8847999870777099E-2</v>
      </c>
      <c r="F1891">
        <v>1.37791240215302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2.8606999665498699E-2</v>
      </c>
      <c r="F1892">
        <v>1.3882484436035201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 s="2">
        <v>3.0378000810742399E-2</v>
      </c>
      <c r="F1893">
        <v>1.3984727859497099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 s="2">
        <v>3.2379001379013103E-2</v>
      </c>
      <c r="F1894">
        <v>1.4086507558822601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 s="2">
        <v>3.4915998578071601E-2</v>
      </c>
      <c r="F1895">
        <v>1.41886115074158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 s="2">
        <v>3.7691000849008602E-2</v>
      </c>
      <c r="F1896">
        <v>1.4291567802429199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 s="2">
        <v>3.4185998141765601E-2</v>
      </c>
      <c r="F1897">
        <v>1.43958115577698</v>
      </c>
    </row>
    <row r="1898" spans="1:6" x14ac:dyDescent="0.3">
      <c r="A1898">
        <v>0</v>
      </c>
      <c r="B1898">
        <v>0</v>
      </c>
      <c r="C1898">
        <v>0</v>
      </c>
      <c r="D1898">
        <v>1.82700008677784</v>
      </c>
      <c r="E1898" s="2">
        <v>3.0834000557661102E-2</v>
      </c>
      <c r="F1898">
        <v>1.4504696130752599</v>
      </c>
    </row>
    <row r="1899" spans="1:6" x14ac:dyDescent="0.3">
      <c r="A1899">
        <v>0</v>
      </c>
      <c r="B1899">
        <v>0</v>
      </c>
      <c r="C1899">
        <v>0</v>
      </c>
      <c r="D1899">
        <v>1.8280000868253401</v>
      </c>
      <c r="E1899" s="2">
        <v>3.1364001333713497E-2</v>
      </c>
      <c r="F1899">
        <v>1.4608620405197099</v>
      </c>
    </row>
    <row r="1900" spans="1:6" x14ac:dyDescent="0.3">
      <c r="A1900">
        <v>0</v>
      </c>
      <c r="B1900">
        <v>0</v>
      </c>
      <c r="C1900">
        <v>0</v>
      </c>
      <c r="D1900">
        <v>1.82900008687284</v>
      </c>
      <c r="E1900" s="2">
        <v>3.4708000719547299E-2</v>
      </c>
      <c r="F1900">
        <v>1.4713708162307699</v>
      </c>
    </row>
    <row r="1901" spans="1:6" x14ac:dyDescent="0.3">
      <c r="A1901">
        <v>0</v>
      </c>
      <c r="B1901">
        <v>0</v>
      </c>
      <c r="C1901">
        <v>0</v>
      </c>
      <c r="D1901">
        <v>1.8300000869203401</v>
      </c>
      <c r="E1901" s="2">
        <v>2.97650005668402E-2</v>
      </c>
      <c r="F1901">
        <v>1.4818931818008401</v>
      </c>
    </row>
    <row r="1902" spans="1:6" x14ac:dyDescent="0.3">
      <c r="A1902">
        <v>0</v>
      </c>
      <c r="B1902">
        <v>0</v>
      </c>
      <c r="C1902">
        <v>0</v>
      </c>
      <c r="D1902">
        <v>1.83100008696783</v>
      </c>
      <c r="E1902" s="2">
        <v>2.96299997717142E-2</v>
      </c>
      <c r="F1902">
        <v>1.49229955673218</v>
      </c>
    </row>
    <row r="1903" spans="1:6" x14ac:dyDescent="0.3">
      <c r="A1903">
        <v>0</v>
      </c>
      <c r="B1903">
        <v>0</v>
      </c>
      <c r="C1903">
        <v>0</v>
      </c>
      <c r="D1903">
        <v>1.8320000870153299</v>
      </c>
      <c r="E1903" s="2">
        <v>3.15850004553795E-2</v>
      </c>
      <c r="F1903">
        <v>1.5027391910553001</v>
      </c>
    </row>
    <row r="1904" spans="1:6" x14ac:dyDescent="0.3">
      <c r="A1904">
        <v>0</v>
      </c>
      <c r="B1904">
        <v>0</v>
      </c>
      <c r="C1904">
        <v>0</v>
      </c>
      <c r="D1904">
        <v>1.83300008706283</v>
      </c>
      <c r="E1904" s="2">
        <v>3.5728000104427303E-2</v>
      </c>
      <c r="F1904">
        <v>1.5134595632553101</v>
      </c>
    </row>
    <row r="1905" spans="1:6" x14ac:dyDescent="0.3">
      <c r="A1905">
        <v>0</v>
      </c>
      <c r="B1905">
        <v>0</v>
      </c>
      <c r="C1905">
        <v>0</v>
      </c>
      <c r="D1905">
        <v>1.8340000871103299</v>
      </c>
      <c r="E1905" s="2">
        <v>3.1860999763011898E-2</v>
      </c>
      <c r="F1905">
        <v>1.52404165267944</v>
      </c>
    </row>
    <row r="1906" spans="1:6" x14ac:dyDescent="0.3">
      <c r="A1906">
        <v>0</v>
      </c>
      <c r="B1906">
        <v>0</v>
      </c>
      <c r="C1906">
        <v>0</v>
      </c>
      <c r="D1906">
        <v>1.83500008715782</v>
      </c>
      <c r="E1906" s="2">
        <v>3.1247999519109702E-2</v>
      </c>
      <c r="F1906">
        <v>1.53455758094788</v>
      </c>
    </row>
    <row r="1907" spans="1:6" x14ac:dyDescent="0.3">
      <c r="A1907">
        <v>0</v>
      </c>
      <c r="B1907">
        <v>0</v>
      </c>
      <c r="C1907">
        <v>0</v>
      </c>
      <c r="D1907">
        <v>1.8360000872053199</v>
      </c>
      <c r="E1907" s="2">
        <v>3.3824998885393101E-2</v>
      </c>
      <c r="F1907">
        <v>1.54502642154694</v>
      </c>
    </row>
    <row r="1908" spans="1:6" x14ac:dyDescent="0.3">
      <c r="A1908">
        <v>0</v>
      </c>
      <c r="B1908">
        <v>0</v>
      </c>
      <c r="C1908">
        <v>0</v>
      </c>
      <c r="D1908">
        <v>1.83700008725282</v>
      </c>
      <c r="E1908" s="2">
        <v>3.1927000731229803E-2</v>
      </c>
      <c r="F1908">
        <v>1.55578517913818</v>
      </c>
    </row>
    <row r="1909" spans="1:6" x14ac:dyDescent="0.3">
      <c r="A1909">
        <v>0</v>
      </c>
      <c r="B1909">
        <v>0</v>
      </c>
      <c r="C1909">
        <v>0</v>
      </c>
      <c r="D1909">
        <v>1.8380000873003199</v>
      </c>
      <c r="E1909" s="2">
        <v>3.3652000129222898E-2</v>
      </c>
      <c r="F1909">
        <v>1.5663092136383101</v>
      </c>
    </row>
    <row r="1910" spans="1:6" x14ac:dyDescent="0.3">
      <c r="A1910">
        <v>0</v>
      </c>
      <c r="B1910">
        <v>0</v>
      </c>
      <c r="C1910">
        <v>0</v>
      </c>
      <c r="D1910">
        <v>1.8390000873478101</v>
      </c>
      <c r="E1910" s="2">
        <v>3.6855999380350099E-2</v>
      </c>
      <c r="F1910">
        <v>1.5769691467285201</v>
      </c>
    </row>
    <row r="1911" spans="1:6" x14ac:dyDescent="0.3">
      <c r="A1911">
        <v>0</v>
      </c>
      <c r="B1911">
        <v>0</v>
      </c>
      <c r="C1911">
        <v>0</v>
      </c>
      <c r="D1911">
        <v>1.84000008739531</v>
      </c>
      <c r="E1911" s="2">
        <v>3.2483998686075197E-2</v>
      </c>
      <c r="F1911">
        <v>1.58761203289032</v>
      </c>
    </row>
    <row r="1912" spans="1:6" x14ac:dyDescent="0.3">
      <c r="A1912">
        <v>0</v>
      </c>
      <c r="B1912">
        <v>0</v>
      </c>
      <c r="C1912">
        <v>0</v>
      </c>
      <c r="D1912">
        <v>1.8410000874428101</v>
      </c>
      <c r="E1912">
        <v>2.9526999220251999E-2</v>
      </c>
      <c r="F1912">
        <v>1.59838283061981</v>
      </c>
    </row>
    <row r="1913" spans="1:6" x14ac:dyDescent="0.3">
      <c r="A1913">
        <v>0</v>
      </c>
      <c r="B1913">
        <v>0</v>
      </c>
      <c r="C1913">
        <v>0</v>
      </c>
      <c r="D1913">
        <v>1.84200008749031</v>
      </c>
      <c r="E1913" s="2">
        <v>2.92220003902912E-2</v>
      </c>
      <c r="F1913">
        <v>1.60917401313782</v>
      </c>
    </row>
    <row r="1914" spans="1:6" x14ac:dyDescent="0.3">
      <c r="A1914">
        <v>0</v>
      </c>
      <c r="B1914">
        <v>0</v>
      </c>
      <c r="C1914">
        <v>0</v>
      </c>
      <c r="D1914">
        <v>1.8430000875378001</v>
      </c>
      <c r="E1914" s="2">
        <v>3.0237000435590699E-2</v>
      </c>
      <c r="F1914">
        <v>1.61988925933838</v>
      </c>
    </row>
    <row r="1915" spans="1:6" x14ac:dyDescent="0.3">
      <c r="A1915">
        <v>0</v>
      </c>
      <c r="B1915">
        <v>0</v>
      </c>
      <c r="C1915">
        <v>0</v>
      </c>
      <c r="D1915">
        <v>1.8440000875853</v>
      </c>
      <c r="E1915" s="2">
        <v>3.1865000724792501E-2</v>
      </c>
      <c r="F1915">
        <v>1.6307011842727701</v>
      </c>
    </row>
    <row r="1916" spans="1:6" x14ac:dyDescent="0.3">
      <c r="A1916">
        <v>0</v>
      </c>
      <c r="B1916">
        <v>0</v>
      </c>
      <c r="C1916">
        <v>0</v>
      </c>
      <c r="D1916">
        <v>1.8450000876328001</v>
      </c>
      <c r="E1916" s="2">
        <v>2.8977999463677399E-2</v>
      </c>
      <c r="F1916">
        <v>1.64154720306396</v>
      </c>
    </row>
    <row r="1917" spans="1:6" x14ac:dyDescent="0.3">
      <c r="A1917">
        <v>0</v>
      </c>
      <c r="B1917">
        <v>0</v>
      </c>
      <c r="C1917">
        <v>0</v>
      </c>
      <c r="D1917">
        <v>1.8460000876803</v>
      </c>
      <c r="E1917" s="2">
        <v>2.60489992797375E-2</v>
      </c>
      <c r="F1917">
        <v>1.65228354930878</v>
      </c>
    </row>
    <row r="1918" spans="1:6" x14ac:dyDescent="0.3">
      <c r="A1918">
        <v>0</v>
      </c>
      <c r="B1918">
        <v>0</v>
      </c>
      <c r="C1918">
        <v>0</v>
      </c>
      <c r="D1918">
        <v>1.8470000877277899</v>
      </c>
      <c r="E1918">
        <v>2.2494999691844E-2</v>
      </c>
      <c r="F1918">
        <v>1.66307520866394</v>
      </c>
    </row>
    <row r="1919" spans="1:6" x14ac:dyDescent="0.3">
      <c r="A1919">
        <v>0</v>
      </c>
      <c r="B1919">
        <v>0</v>
      </c>
      <c r="C1919">
        <v>0</v>
      </c>
      <c r="D1919">
        <v>1.84800008777529</v>
      </c>
      <c r="E1919" s="2">
        <v>3.74599988572299E-3</v>
      </c>
      <c r="F1919">
        <v>1.6737220287323</v>
      </c>
    </row>
    <row r="1920" spans="1:6" x14ac:dyDescent="0.3">
      <c r="A1920">
        <v>0</v>
      </c>
      <c r="B1920">
        <v>0</v>
      </c>
      <c r="C1920">
        <v>0</v>
      </c>
      <c r="D1920">
        <v>1.8490000878227899</v>
      </c>
      <c r="E1920" s="2">
        <v>-3.2051000744104399E-2</v>
      </c>
      <c r="F1920">
        <v>1.6839416027069101</v>
      </c>
    </row>
    <row r="1921" spans="1:6" x14ac:dyDescent="0.3">
      <c r="A1921">
        <v>0</v>
      </c>
      <c r="B1921">
        <v>0</v>
      </c>
      <c r="C1921">
        <v>0</v>
      </c>
      <c r="D1921">
        <v>1.85000008787028</v>
      </c>
      <c r="E1921">
        <v>-0.10495500266552001</v>
      </c>
      <c r="F1921">
        <v>1.6935031414032</v>
      </c>
    </row>
    <row r="1922" spans="1:6" x14ac:dyDescent="0.3">
      <c r="A1922">
        <v>0</v>
      </c>
      <c r="B1922">
        <v>0</v>
      </c>
      <c r="C1922">
        <v>0</v>
      </c>
      <c r="D1922">
        <v>1.8510000879177799</v>
      </c>
      <c r="E1922">
        <v>-0.249226003885269</v>
      </c>
      <c r="F1922">
        <v>1.70137238502502</v>
      </c>
    </row>
    <row r="1923" spans="1:6" x14ac:dyDescent="0.3">
      <c r="A1923">
        <v>0</v>
      </c>
      <c r="B1923">
        <v>0</v>
      </c>
      <c r="C1923">
        <v>0</v>
      </c>
      <c r="D1923">
        <v>1.85200008796528</v>
      </c>
      <c r="E1923">
        <v>-0.30078399181366</v>
      </c>
      <c r="F1923">
        <v>1.7056976556778001</v>
      </c>
    </row>
    <row r="1924" spans="1:6" x14ac:dyDescent="0.3">
      <c r="A1924">
        <v>0</v>
      </c>
      <c r="B1924">
        <v>0</v>
      </c>
      <c r="C1924">
        <v>0</v>
      </c>
      <c r="D1924">
        <v>1.8530000880127799</v>
      </c>
      <c r="E1924">
        <v>-8.9088000357151004E-2</v>
      </c>
      <c r="F1924">
        <v>1.7061368227005</v>
      </c>
    </row>
    <row r="1925" spans="1:6" x14ac:dyDescent="0.3">
      <c r="A1925">
        <v>0</v>
      </c>
      <c r="B1925">
        <v>0</v>
      </c>
      <c r="C1925">
        <v>0</v>
      </c>
      <c r="D1925">
        <v>1.8540000880602701</v>
      </c>
      <c r="E1925">
        <v>0.130539000034332</v>
      </c>
      <c r="F1925">
        <v>1.70499038696289</v>
      </c>
    </row>
    <row r="1926" spans="1:6" x14ac:dyDescent="0.3">
      <c r="A1926">
        <v>0</v>
      </c>
      <c r="B1926">
        <v>0</v>
      </c>
      <c r="C1926">
        <v>0</v>
      </c>
      <c r="D1926">
        <v>1.85500008810777</v>
      </c>
      <c r="E1926">
        <v>0.137418001890182</v>
      </c>
      <c r="F1926">
        <v>1.7050800323486299</v>
      </c>
    </row>
    <row r="1927" spans="1:6" x14ac:dyDescent="0.3">
      <c r="A1927">
        <v>0</v>
      </c>
      <c r="B1927">
        <v>0</v>
      </c>
      <c r="C1927">
        <v>0</v>
      </c>
      <c r="D1927">
        <v>1.8560000881552701</v>
      </c>
      <c r="E1927" s="2">
        <v>1.3319999910891099E-2</v>
      </c>
      <c r="F1927">
        <v>1.70637035369873</v>
      </c>
    </row>
    <row r="1928" spans="1:6" x14ac:dyDescent="0.3">
      <c r="A1928">
        <v>0</v>
      </c>
      <c r="B1928">
        <v>0</v>
      </c>
      <c r="C1928">
        <v>0</v>
      </c>
      <c r="D1928">
        <v>1.85700008820277</v>
      </c>
      <c r="E1928" s="2">
        <v>-5.2312001585960402E-2</v>
      </c>
      <c r="F1928">
        <v>1.70751357078552</v>
      </c>
    </row>
    <row r="1929" spans="1:6" x14ac:dyDescent="0.3">
      <c r="A1929">
        <v>0</v>
      </c>
      <c r="B1929">
        <v>0</v>
      </c>
      <c r="C1929">
        <v>0</v>
      </c>
      <c r="D1929">
        <v>1.8580000882502601</v>
      </c>
      <c r="E1929" s="2">
        <v>-2.78199999593198E-3</v>
      </c>
      <c r="F1929">
        <v>1.7079727649688701</v>
      </c>
    </row>
    <row r="1930" spans="1:6" x14ac:dyDescent="0.3">
      <c r="A1930">
        <v>0</v>
      </c>
      <c r="B1930">
        <v>0</v>
      </c>
      <c r="C1930">
        <v>0</v>
      </c>
      <c r="D1930">
        <v>1.85900008829776</v>
      </c>
      <c r="E1930" s="2">
        <v>3.9882000535726499E-2</v>
      </c>
      <c r="F1930">
        <v>1.7079000473022501</v>
      </c>
    </row>
    <row r="1931" spans="1:6" x14ac:dyDescent="0.3">
      <c r="A1931">
        <v>0</v>
      </c>
      <c r="B1931">
        <v>0</v>
      </c>
      <c r="C1931">
        <v>0</v>
      </c>
      <c r="D1931">
        <v>1.8600000883452601</v>
      </c>
      <c r="E1931" s="2">
        <v>3.7799000740051297E-2</v>
      </c>
      <c r="F1931">
        <v>1.7079447507858301</v>
      </c>
    </row>
    <row r="1932" spans="1:6" x14ac:dyDescent="0.3">
      <c r="A1932">
        <v>0</v>
      </c>
      <c r="B1932">
        <v>0</v>
      </c>
      <c r="C1932">
        <v>0</v>
      </c>
      <c r="D1932">
        <v>1.86100008839276</v>
      </c>
      <c r="E1932" s="2">
        <v>2.4483000859618201E-2</v>
      </c>
      <c r="F1932">
        <v>1.7082152366638199</v>
      </c>
    </row>
    <row r="1933" spans="1:6" x14ac:dyDescent="0.3">
      <c r="A1933">
        <v>0</v>
      </c>
      <c r="B1933">
        <v>0</v>
      </c>
      <c r="C1933">
        <v>0</v>
      </c>
      <c r="D1933">
        <v>1.8620000884402499</v>
      </c>
      <c r="E1933" s="2">
        <v>3.0439000576734501E-2</v>
      </c>
      <c r="F1933">
        <v>1.7083923816680899</v>
      </c>
    </row>
    <row r="1934" spans="1:6" x14ac:dyDescent="0.3">
      <c r="A1934">
        <v>0</v>
      </c>
      <c r="B1934">
        <v>0</v>
      </c>
      <c r="C1934">
        <v>0</v>
      </c>
      <c r="D1934">
        <v>1.86300008848775</v>
      </c>
      <c r="E1934" s="2">
        <v>3.4777000546455397E-2</v>
      </c>
      <c r="F1934">
        <v>1.70847845077515</v>
      </c>
    </row>
    <row r="1935" spans="1:6" x14ac:dyDescent="0.3">
      <c r="A1935">
        <v>0</v>
      </c>
      <c r="B1935">
        <v>0</v>
      </c>
      <c r="C1935">
        <v>0</v>
      </c>
      <c r="D1935">
        <v>1.8640000885352499</v>
      </c>
      <c r="E1935">
        <v>2.2002000361680998E-2</v>
      </c>
      <c r="F1935">
        <v>1.7087160348892201</v>
      </c>
    </row>
    <row r="1936" spans="1:6" x14ac:dyDescent="0.3">
      <c r="A1936">
        <v>0</v>
      </c>
      <c r="B1936">
        <v>0</v>
      </c>
      <c r="C1936">
        <v>0</v>
      </c>
      <c r="D1936">
        <v>1.86500008858275</v>
      </c>
      <c r="E1936" s="2">
        <v>1.1322000063955799E-2</v>
      </c>
      <c r="F1936">
        <v>1.70889437198639</v>
      </c>
    </row>
    <row r="1937" spans="1:6" x14ac:dyDescent="0.3">
      <c r="A1937">
        <v>0</v>
      </c>
      <c r="B1937">
        <v>0</v>
      </c>
      <c r="C1937">
        <v>0</v>
      </c>
      <c r="D1937">
        <v>1.8660000886302399</v>
      </c>
      <c r="E1937" s="2">
        <v>2.24220007658005E-2</v>
      </c>
      <c r="F1937">
        <v>1.70908319950104</v>
      </c>
    </row>
    <row r="1938" spans="1:6" x14ac:dyDescent="0.3">
      <c r="A1938">
        <v>0</v>
      </c>
      <c r="B1938">
        <v>0</v>
      </c>
      <c r="C1938">
        <v>0</v>
      </c>
      <c r="D1938">
        <v>1.86700008867774</v>
      </c>
      <c r="E1938" s="2">
        <v>3.8058001548051799E-2</v>
      </c>
      <c r="F1938">
        <v>1.7091212272644001</v>
      </c>
    </row>
    <row r="1939" spans="1:6" x14ac:dyDescent="0.3">
      <c r="A1939">
        <v>0</v>
      </c>
      <c r="B1939">
        <v>0</v>
      </c>
      <c r="C1939">
        <v>0</v>
      </c>
      <c r="D1939">
        <v>1.8680000887252399</v>
      </c>
      <c r="E1939" s="2">
        <v>4.0038999170064898E-2</v>
      </c>
      <c r="F1939">
        <v>1.7091144323348999</v>
      </c>
    </row>
    <row r="1940" spans="1:6" x14ac:dyDescent="0.3">
      <c r="A1940">
        <v>0</v>
      </c>
      <c r="B1940">
        <v>0</v>
      </c>
      <c r="C1940">
        <v>0</v>
      </c>
      <c r="D1940">
        <v>1.86900008877274</v>
      </c>
      <c r="E1940" s="2">
        <v>2.4847000837326098E-2</v>
      </c>
      <c r="F1940">
        <v>1.70925641059875</v>
      </c>
    </row>
    <row r="1941" spans="1:6" x14ac:dyDescent="0.3">
      <c r="A1941">
        <v>0</v>
      </c>
      <c r="B1941">
        <v>0</v>
      </c>
      <c r="C1941">
        <v>0</v>
      </c>
      <c r="D1941">
        <v>1.8700000888202299</v>
      </c>
      <c r="E1941" s="2">
        <v>6.8270000629127E-3</v>
      </c>
      <c r="F1941">
        <v>1.7097483873367301</v>
      </c>
    </row>
    <row r="1942" spans="1:6" x14ac:dyDescent="0.3">
      <c r="A1942">
        <v>0</v>
      </c>
      <c r="B1942">
        <v>0</v>
      </c>
      <c r="C1942">
        <v>0</v>
      </c>
      <c r="D1942">
        <v>1.8710000888677301</v>
      </c>
      <c r="E1942" s="2">
        <v>2.6916999369859699E-2</v>
      </c>
      <c r="F1942">
        <v>1.7097247838973999</v>
      </c>
    </row>
    <row r="1943" spans="1:6" x14ac:dyDescent="0.3">
      <c r="A1943">
        <v>0</v>
      </c>
      <c r="B1943">
        <v>0</v>
      </c>
      <c r="C1943">
        <v>0</v>
      </c>
      <c r="D1943">
        <v>1.87200008891523</v>
      </c>
      <c r="E1943" s="2">
        <v>3.9958000183105503E-2</v>
      </c>
      <c r="F1943">
        <v>1.7094924449920701</v>
      </c>
    </row>
    <row r="1944" spans="1:6" x14ac:dyDescent="0.3">
      <c r="A1944">
        <v>0</v>
      </c>
      <c r="B1944">
        <v>0</v>
      </c>
      <c r="C1944">
        <v>0</v>
      </c>
      <c r="D1944">
        <v>1.8730000889627301</v>
      </c>
      <c r="E1944" s="2">
        <v>3.64769995212555E-2</v>
      </c>
      <c r="F1944">
        <v>1.7097152471542401</v>
      </c>
    </row>
    <row r="1945" spans="1:6" x14ac:dyDescent="0.3">
      <c r="A1945">
        <v>0</v>
      </c>
      <c r="B1945">
        <v>0</v>
      </c>
      <c r="C1945">
        <v>0</v>
      </c>
      <c r="D1945">
        <v>1.87400008901022</v>
      </c>
      <c r="E1945" s="2">
        <v>2.46510002762079E-2</v>
      </c>
      <c r="F1945">
        <v>1.70993435382843</v>
      </c>
    </row>
    <row r="1946" spans="1:6" x14ac:dyDescent="0.3">
      <c r="A1946">
        <v>0</v>
      </c>
      <c r="B1946">
        <v>0</v>
      </c>
      <c r="C1946">
        <v>0</v>
      </c>
      <c r="D1946">
        <v>1.8750000890577201</v>
      </c>
      <c r="E1946">
        <v>2.3582000285387001E-2</v>
      </c>
      <c r="F1946">
        <v>1.7099844217300399</v>
      </c>
    </row>
    <row r="1947" spans="1:6" x14ac:dyDescent="0.3">
      <c r="A1947">
        <v>0</v>
      </c>
      <c r="B1947">
        <v>0</v>
      </c>
      <c r="C1947">
        <v>0</v>
      </c>
      <c r="D1947">
        <v>1.87600008910522</v>
      </c>
      <c r="E1947" s="2">
        <v>3.13110016286373E-2</v>
      </c>
      <c r="F1947">
        <v>1.7099579572677599</v>
      </c>
    </row>
    <row r="1948" spans="1:6" x14ac:dyDescent="0.3">
      <c r="A1948">
        <v>0</v>
      </c>
      <c r="B1948">
        <v>0</v>
      </c>
      <c r="C1948">
        <v>0</v>
      </c>
      <c r="D1948">
        <v>1.8770000891527201</v>
      </c>
      <c r="E1948" s="2">
        <v>2.9565000906586598E-2</v>
      </c>
      <c r="F1948">
        <v>1.7100460529327399</v>
      </c>
    </row>
    <row r="1949" spans="1:6" x14ac:dyDescent="0.3">
      <c r="A1949">
        <v>0</v>
      </c>
      <c r="B1949">
        <v>0</v>
      </c>
      <c r="C1949">
        <v>0</v>
      </c>
      <c r="D1949">
        <v>1.87800008920021</v>
      </c>
      <c r="E1949" s="2">
        <v>2.86759994924068E-2</v>
      </c>
      <c r="F1949">
        <v>1.71013760566711</v>
      </c>
    </row>
    <row r="1950" spans="1:6" x14ac:dyDescent="0.3">
      <c r="A1950">
        <v>0</v>
      </c>
      <c r="B1950">
        <v>0</v>
      </c>
      <c r="C1950">
        <v>0</v>
      </c>
      <c r="D1950">
        <v>1.8790000892477099</v>
      </c>
      <c r="E1950" s="2">
        <v>3.2342001795768703E-2</v>
      </c>
      <c r="F1950">
        <v>1.7101080417633101</v>
      </c>
    </row>
    <row r="1951" spans="1:6" x14ac:dyDescent="0.3">
      <c r="A1951">
        <v>0</v>
      </c>
      <c r="B1951">
        <v>0</v>
      </c>
      <c r="C1951">
        <v>0</v>
      </c>
      <c r="D1951">
        <v>1.88000008929521</v>
      </c>
      <c r="E1951" s="2">
        <v>2.7449000626802399E-2</v>
      </c>
      <c r="F1951">
        <v>1.7102712392807</v>
      </c>
    </row>
    <row r="1952" spans="1:6" x14ac:dyDescent="0.3">
      <c r="A1952">
        <v>0</v>
      </c>
      <c r="B1952">
        <v>0</v>
      </c>
      <c r="C1952">
        <v>0</v>
      </c>
      <c r="D1952">
        <v>1.8810000893427099</v>
      </c>
      <c r="E1952" s="2">
        <v>2.24820002913475E-2</v>
      </c>
      <c r="F1952">
        <v>1.71043717861176</v>
      </c>
    </row>
    <row r="1953" spans="1:11" x14ac:dyDescent="0.3">
      <c r="A1953">
        <v>0</v>
      </c>
      <c r="B1953">
        <v>0</v>
      </c>
      <c r="C1953">
        <v>0</v>
      </c>
      <c r="D1953">
        <v>1.8820000893902</v>
      </c>
      <c r="E1953" s="2">
        <v>2.82809995114803E-2</v>
      </c>
      <c r="F1953">
        <v>1.71037602424622</v>
      </c>
      <c r="J1953" t="s">
        <v>84</v>
      </c>
      <c r="K1953">
        <f>MIN(E:E)</f>
        <v>-19.106424331665</v>
      </c>
    </row>
    <row r="1954" spans="1:11" x14ac:dyDescent="0.3">
      <c r="A1954">
        <v>0</v>
      </c>
      <c r="B1954">
        <v>0</v>
      </c>
      <c r="C1954">
        <v>0</v>
      </c>
      <c r="D1954">
        <v>1.8830000894376999</v>
      </c>
      <c r="E1954">
        <v>3.8552001118660001E-2</v>
      </c>
      <c r="F1954">
        <v>1.71038365364075</v>
      </c>
    </row>
    <row r="1955" spans="1:11" x14ac:dyDescent="0.3">
      <c r="A1955">
        <v>0</v>
      </c>
      <c r="B1955">
        <v>0</v>
      </c>
      <c r="C1955">
        <v>0</v>
      </c>
      <c r="D1955">
        <v>1.8840000894852</v>
      </c>
      <c r="E1955" s="2">
        <v>3.7330999970436103E-2</v>
      </c>
      <c r="F1955">
        <v>1.7105344533920299</v>
      </c>
    </row>
    <row r="1956" spans="1:11" x14ac:dyDescent="0.3">
      <c r="A1956">
        <v>0</v>
      </c>
      <c r="B1956">
        <v>0</v>
      </c>
      <c r="C1956">
        <v>0</v>
      </c>
      <c r="D1956">
        <v>1.8850000895326999</v>
      </c>
      <c r="E1956" s="2">
        <v>2.4307999759912501E-2</v>
      </c>
      <c r="F1956">
        <v>1.7107416391372701</v>
      </c>
    </row>
    <row r="1957" spans="1:11" x14ac:dyDescent="0.3">
      <c r="A1957">
        <v>0</v>
      </c>
      <c r="B1957">
        <v>0</v>
      </c>
      <c r="C1957">
        <v>0</v>
      </c>
      <c r="D1957">
        <v>1.8860000895801901</v>
      </c>
      <c r="E1957" s="2">
        <v>2.64640003442764E-2</v>
      </c>
      <c r="F1957">
        <v>1.7107352018356301</v>
      </c>
    </row>
    <row r="1958" spans="1:11" x14ac:dyDescent="0.3">
      <c r="A1958">
        <v>0</v>
      </c>
      <c r="B1958">
        <v>0</v>
      </c>
      <c r="C1958">
        <v>0</v>
      </c>
      <c r="D1958">
        <v>1.8870000896276899</v>
      </c>
      <c r="E1958" s="2">
        <v>3.1302001327276202E-2</v>
      </c>
      <c r="F1958">
        <v>1.7107791900634799</v>
      </c>
    </row>
    <row r="1959" spans="1:11" x14ac:dyDescent="0.3">
      <c r="A1959">
        <v>0</v>
      </c>
      <c r="B1959">
        <v>0</v>
      </c>
      <c r="C1959">
        <v>0</v>
      </c>
      <c r="D1959">
        <v>1.8880000896751901</v>
      </c>
      <c r="E1959">
        <v>3.6566998809576E-2</v>
      </c>
      <c r="F1959">
        <v>1.7106915712356601</v>
      </c>
    </row>
    <row r="1960" spans="1:11" x14ac:dyDescent="0.3">
      <c r="A1960">
        <v>0</v>
      </c>
      <c r="B1960">
        <v>0</v>
      </c>
      <c r="C1960">
        <v>0</v>
      </c>
      <c r="D1960">
        <v>1.88900008972269</v>
      </c>
      <c r="E1960" s="2">
        <v>3.3169999718666097E-2</v>
      </c>
      <c r="F1960">
        <v>1.7108691930770901</v>
      </c>
    </row>
    <row r="1961" spans="1:11" x14ac:dyDescent="0.3">
      <c r="A1961">
        <v>0</v>
      </c>
      <c r="B1961">
        <v>0</v>
      </c>
      <c r="C1961">
        <v>0</v>
      </c>
      <c r="D1961">
        <v>1.8900000897701801</v>
      </c>
      <c r="E1961" s="2">
        <v>3.0410999432206199E-2</v>
      </c>
      <c r="F1961">
        <v>1.7109591960907</v>
      </c>
    </row>
    <row r="1962" spans="1:11" x14ac:dyDescent="0.3">
      <c r="A1962">
        <v>0</v>
      </c>
      <c r="B1962">
        <v>0</v>
      </c>
      <c r="C1962">
        <v>0</v>
      </c>
      <c r="D1962">
        <v>1.89100008981768</v>
      </c>
      <c r="E1962" s="2">
        <v>3.0339000746607801E-2</v>
      </c>
      <c r="F1962">
        <v>1.71099925041199</v>
      </c>
    </row>
    <row r="1963" spans="1:11" x14ac:dyDescent="0.3">
      <c r="A1963">
        <v>0</v>
      </c>
      <c r="B1963">
        <v>0</v>
      </c>
      <c r="C1963">
        <v>0</v>
      </c>
      <c r="D1963">
        <v>1.8920000898651801</v>
      </c>
      <c r="E1963" s="2">
        <v>3.1256999820470803E-2</v>
      </c>
      <c r="F1963">
        <v>1.71106958389282</v>
      </c>
    </row>
    <row r="1964" spans="1:11" x14ac:dyDescent="0.3">
      <c r="A1964">
        <v>0</v>
      </c>
      <c r="B1964">
        <v>0</v>
      </c>
      <c r="C1964">
        <v>0</v>
      </c>
      <c r="D1964">
        <v>1.89300008991268</v>
      </c>
      <c r="E1964" s="2">
        <v>3.7594001740217202E-2</v>
      </c>
      <c r="F1964">
        <v>1.7109564542770399</v>
      </c>
    </row>
    <row r="1965" spans="1:11" x14ac:dyDescent="0.3">
      <c r="A1965">
        <v>0</v>
      </c>
      <c r="B1965">
        <v>0</v>
      </c>
      <c r="C1965">
        <v>0</v>
      </c>
      <c r="D1965">
        <v>1.8940000899601701</v>
      </c>
      <c r="E1965" s="2">
        <v>3.2109998166561099E-2</v>
      </c>
      <c r="F1965">
        <v>1.71112716197968</v>
      </c>
    </row>
    <row r="1966" spans="1:11" x14ac:dyDescent="0.3">
      <c r="A1966">
        <v>0</v>
      </c>
      <c r="B1966">
        <v>0</v>
      </c>
      <c r="C1966">
        <v>0</v>
      </c>
      <c r="D1966">
        <v>1.89500009000767</v>
      </c>
      <c r="E1966" s="2">
        <v>3.2157998532056802E-2</v>
      </c>
      <c r="F1966">
        <v>1.7113687992095901</v>
      </c>
    </row>
    <row r="1967" spans="1:11" x14ac:dyDescent="0.3">
      <c r="A1967">
        <v>0</v>
      </c>
      <c r="B1967">
        <v>0</v>
      </c>
      <c r="C1967">
        <v>0</v>
      </c>
      <c r="D1967">
        <v>1.8960000900551699</v>
      </c>
      <c r="E1967" s="2">
        <v>3.1003000214695899E-2</v>
      </c>
      <c r="F1967">
        <v>1.7114508152008101</v>
      </c>
    </row>
    <row r="1968" spans="1:11" x14ac:dyDescent="0.3">
      <c r="A1968">
        <v>0</v>
      </c>
      <c r="B1968">
        <v>0</v>
      </c>
      <c r="C1968">
        <v>0</v>
      </c>
      <c r="D1968">
        <v>1.89700009010267</v>
      </c>
      <c r="E1968" s="2">
        <v>2.9486000537872301E-2</v>
      </c>
      <c r="F1968">
        <v>1.7114071846008301</v>
      </c>
    </row>
    <row r="1969" spans="1:6" x14ac:dyDescent="0.3">
      <c r="A1969">
        <v>0</v>
      </c>
      <c r="B1969">
        <v>0</v>
      </c>
      <c r="C1969">
        <v>0</v>
      </c>
      <c r="D1969">
        <v>1.8980000901501599</v>
      </c>
      <c r="E1969">
        <v>2.9534999281168001E-2</v>
      </c>
      <c r="F1969">
        <v>1.7113339900970499</v>
      </c>
    </row>
    <row r="1970" spans="1:6" x14ac:dyDescent="0.3">
      <c r="A1970">
        <v>0</v>
      </c>
      <c r="B1970">
        <v>0</v>
      </c>
      <c r="C1970">
        <v>0</v>
      </c>
      <c r="D1970">
        <v>1.89900009019766</v>
      </c>
      <c r="E1970" s="2">
        <v>3.24320010840893E-2</v>
      </c>
      <c r="F1970">
        <v>1.7114615440368699</v>
      </c>
    </row>
    <row r="1971" spans="1:6" x14ac:dyDescent="0.3">
      <c r="A1971">
        <v>0</v>
      </c>
      <c r="B1971">
        <v>0</v>
      </c>
      <c r="C1971">
        <v>0</v>
      </c>
      <c r="D1971">
        <v>1.9000000902451599</v>
      </c>
      <c r="E1971" s="2">
        <v>3.5303998738527298E-2</v>
      </c>
      <c r="F1971">
        <v>1.7115907669067401</v>
      </c>
    </row>
    <row r="1972" spans="1:6" x14ac:dyDescent="0.3">
      <c r="A1972">
        <v>0</v>
      </c>
      <c r="B1972">
        <v>0</v>
      </c>
      <c r="C1972">
        <v>0</v>
      </c>
      <c r="D1972">
        <v>1.90100009029265</v>
      </c>
      <c r="E1972" s="2">
        <v>3.3587999641895301E-2</v>
      </c>
      <c r="F1972">
        <v>1.7116848230361901</v>
      </c>
    </row>
    <row r="1973" spans="1:6" x14ac:dyDescent="0.3">
      <c r="A1973">
        <v>0</v>
      </c>
      <c r="B1973">
        <v>0</v>
      </c>
      <c r="C1973">
        <v>0</v>
      </c>
      <c r="D1973">
        <v>1.9020000903401499</v>
      </c>
      <c r="E1973" s="2">
        <v>3.4191001206636401E-2</v>
      </c>
      <c r="F1973">
        <v>1.7116831541061399</v>
      </c>
    </row>
    <row r="1974" spans="1:6" x14ac:dyDescent="0.3">
      <c r="A1974">
        <v>0</v>
      </c>
      <c r="B1974">
        <v>0</v>
      </c>
      <c r="C1974">
        <v>0</v>
      </c>
      <c r="D1974">
        <v>1.9030000903876501</v>
      </c>
      <c r="E1974" s="2">
        <v>3.3470001071691499E-2</v>
      </c>
      <c r="F1974">
        <v>1.7116668224334699</v>
      </c>
    </row>
    <row r="1975" spans="1:6" x14ac:dyDescent="0.3">
      <c r="A1975">
        <v>0</v>
      </c>
      <c r="B1975">
        <v>0</v>
      </c>
      <c r="C1975">
        <v>0</v>
      </c>
      <c r="D1975">
        <v>1.9040000904351499</v>
      </c>
      <c r="E1975" s="2">
        <v>3.08979991823435E-2</v>
      </c>
      <c r="F1975">
        <v>1.7117955684661901</v>
      </c>
    </row>
    <row r="1976" spans="1:6" x14ac:dyDescent="0.3">
      <c r="A1976">
        <v>0</v>
      </c>
      <c r="B1976">
        <v>0</v>
      </c>
      <c r="C1976">
        <v>0</v>
      </c>
      <c r="D1976">
        <v>1.9050000904826401</v>
      </c>
      <c r="E1976" s="2">
        <v>3.2356001436710399E-2</v>
      </c>
      <c r="F1976">
        <v>1.71176481246948</v>
      </c>
    </row>
    <row r="1977" spans="1:6" x14ac:dyDescent="0.3">
      <c r="A1977">
        <v>0</v>
      </c>
      <c r="B1977">
        <v>0</v>
      </c>
      <c r="C1977">
        <v>0</v>
      </c>
      <c r="D1977">
        <v>1.90600009053014</v>
      </c>
      <c r="E1977" s="2">
        <v>3.1596001237630802E-2</v>
      </c>
      <c r="F1977">
        <v>1.7117660045623799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98"/>
  <sheetViews>
    <sheetView topLeftCell="A1868" workbookViewId="0">
      <selection activeCell="J1874" sqref="J1874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-29</v>
      </c>
    </row>
    <row r="19" spans="1:2" x14ac:dyDescent="0.3">
      <c r="A19" t="s">
        <v>24</v>
      </c>
      <c r="B19">
        <v>58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-29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0.70665509259259263</v>
      </c>
      <c r="C45" t="s">
        <v>52</v>
      </c>
    </row>
    <row r="46" spans="1:6" x14ac:dyDescent="0.3">
      <c r="A46" t="s">
        <v>5</v>
      </c>
      <c r="B46" s="1">
        <v>0.70668981481481474</v>
      </c>
      <c r="C46" t="s">
        <v>53</v>
      </c>
    </row>
    <row r="47" spans="1:6" x14ac:dyDescent="0.3">
      <c r="A47" t="s">
        <v>5</v>
      </c>
      <c r="B47" s="1">
        <v>0.7072222222222222</v>
      </c>
      <c r="C47" t="s">
        <v>54</v>
      </c>
    </row>
    <row r="48" spans="1:6" x14ac:dyDescent="0.3">
      <c r="A48" t="s">
        <v>5</v>
      </c>
      <c r="B48" s="1">
        <v>0.7072222222222222</v>
      </c>
      <c r="C48" t="s">
        <v>55</v>
      </c>
    </row>
    <row r="49" spans="1:3" x14ac:dyDescent="0.3">
      <c r="A49" t="s">
        <v>5</v>
      </c>
      <c r="B49" s="1">
        <v>0.70724537037037039</v>
      </c>
      <c r="C49" t="s">
        <v>82</v>
      </c>
    </row>
    <row r="50" spans="1:3" x14ac:dyDescent="0.3">
      <c r="A50" t="s">
        <v>5</v>
      </c>
      <c r="B50" s="1">
        <v>0.70724537037037039</v>
      </c>
      <c r="C50" t="s">
        <v>57</v>
      </c>
    </row>
    <row r="52" spans="1:3" x14ac:dyDescent="0.3">
      <c r="A52" t="s">
        <v>58</v>
      </c>
    </row>
    <row r="54" spans="1:3" x14ac:dyDescent="0.3">
      <c r="A54" t="s">
        <v>59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60</v>
      </c>
      <c r="C56" t="s">
        <v>61</v>
      </c>
    </row>
    <row r="57" spans="1:3" x14ac:dyDescent="0.3">
      <c r="A57" t="s">
        <v>62</v>
      </c>
      <c r="B57">
        <v>3.7609999999999998E-2</v>
      </c>
      <c r="C57">
        <v>1.45685</v>
      </c>
    </row>
    <row r="58" spans="1:3" x14ac:dyDescent="0.3">
      <c r="A58" t="s">
        <v>63</v>
      </c>
      <c r="B58">
        <v>-1.0025599999999999</v>
      </c>
      <c r="C58">
        <v>-0.1152</v>
      </c>
    </row>
    <row r="59" spans="1:3" x14ac:dyDescent="0.3">
      <c r="A59" t="s">
        <v>64</v>
      </c>
      <c r="B59">
        <v>-29.038</v>
      </c>
      <c r="C59">
        <v>-0.16234999999999999</v>
      </c>
    </row>
    <row r="61" spans="1:3" x14ac:dyDescent="0.3">
      <c r="A61" t="s">
        <v>65</v>
      </c>
      <c r="B61" t="s">
        <v>66</v>
      </c>
      <c r="C61">
        <v>2.9E-4</v>
      </c>
    </row>
    <row r="62" spans="1:3" x14ac:dyDescent="0.3">
      <c r="A62" t="s">
        <v>67</v>
      </c>
      <c r="B62" t="s">
        <v>68</v>
      </c>
      <c r="C62">
        <v>594.50099999999998</v>
      </c>
    </row>
    <row r="64" spans="1:3" x14ac:dyDescent="0.3">
      <c r="A64" t="s">
        <v>69</v>
      </c>
    </row>
    <row r="65" spans="1:6" x14ac:dyDescent="0.3">
      <c r="A65">
        <v>12233728</v>
      </c>
    </row>
    <row r="66" spans="1:6" x14ac:dyDescent="0.3">
      <c r="A66" t="s">
        <v>70</v>
      </c>
      <c r="B66" t="s">
        <v>71</v>
      </c>
      <c r="C66" t="s">
        <v>72</v>
      </c>
      <c r="D66" t="s">
        <v>73</v>
      </c>
      <c r="E66" t="s">
        <v>74</v>
      </c>
    </row>
    <row r="68" spans="1:6" x14ac:dyDescent="0.3">
      <c r="A68" t="s">
        <v>75</v>
      </c>
    </row>
    <row r="69" spans="1:6" x14ac:dyDescent="0.3">
      <c r="A69">
        <v>12233728</v>
      </c>
    </row>
    <row r="70" spans="1:6" x14ac:dyDescent="0.3">
      <c r="A70" t="s">
        <v>76</v>
      </c>
      <c r="B70" t="s">
        <v>77</v>
      </c>
      <c r="C70" t="s">
        <v>78</v>
      </c>
      <c r="D70" t="s">
        <v>50</v>
      </c>
      <c r="E70" t="s">
        <v>79</v>
      </c>
      <c r="F70" t="s">
        <v>80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-0.13559399545192699</v>
      </c>
      <c r="F71">
        <v>-0.10092079639434801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-0.13355499505996701</v>
      </c>
      <c r="F72">
        <v>-0.10082960128784201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-0.13505600392818501</v>
      </c>
      <c r="F73">
        <v>-0.10083959996700299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-0.13409399986267101</v>
      </c>
      <c r="F74">
        <v>-0.10086280107498199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-0.135894000530243</v>
      </c>
      <c r="F75">
        <v>-0.100874796509743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-0.13249100744724299</v>
      </c>
      <c r="F76">
        <v>-0.100767999887466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-0.13324299454689001</v>
      </c>
      <c r="F77">
        <v>-0.10080599784851101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-0.139531999826431</v>
      </c>
      <c r="F78">
        <v>-0.100869998335838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-0.141972005367279</v>
      </c>
      <c r="F79">
        <v>-0.10092840343713801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-0.147222995758057</v>
      </c>
      <c r="F80">
        <v>-0.10093680024147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-0.15379300713539101</v>
      </c>
      <c r="F81">
        <v>-0.10112360119819599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-0.16631299257278401</v>
      </c>
      <c r="F82">
        <v>-0.101328000426292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>
        <v>-0.17561799287796001</v>
      </c>
      <c r="F83">
        <v>-0.101584397256374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-0.186771005392075</v>
      </c>
      <c r="F84">
        <v>-0.101813599467278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-0.20532900094986001</v>
      </c>
      <c r="F85">
        <v>-0.10232560336589799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-0.22470399737358099</v>
      </c>
      <c r="F86">
        <v>-0.102819599211216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-0.23913800716400099</v>
      </c>
      <c r="F87">
        <v>-0.103304803371429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-0.25453001260757402</v>
      </c>
      <c r="F88">
        <v>-0.103861600160599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-0.27823999524116499</v>
      </c>
      <c r="F89">
        <v>-0.104423597455025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-0.29512500762939498</v>
      </c>
      <c r="F90">
        <v>-0.105088002979755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-0.31241700053214999</v>
      </c>
      <c r="F91">
        <v>-0.105604000389576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-0.331880003213882</v>
      </c>
      <c r="F92">
        <v>-0.106239199638367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-0.35387301445007302</v>
      </c>
      <c r="F93">
        <v>-0.10704959928989401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-0.37629601359367398</v>
      </c>
      <c r="F94">
        <v>-0.107793197035789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-0.40100300312042197</v>
      </c>
      <c r="F95">
        <v>-0.10828959941864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-0.42491799592971802</v>
      </c>
      <c r="F96">
        <v>-0.109024800360203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-0.457502990961075</v>
      </c>
      <c r="F97">
        <v>-0.10974760353565199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-0.49847200512885997</v>
      </c>
      <c r="F98">
        <v>-0.110437199473381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-0.54476302862167403</v>
      </c>
      <c r="F99">
        <v>-0.111263997852802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-0.58707302808761597</v>
      </c>
      <c r="F100">
        <v>-0.111741200089455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-0.63173902034759499</v>
      </c>
      <c r="F101">
        <v>-0.112170398235321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-0.68210500478744496</v>
      </c>
      <c r="F102">
        <v>-0.112670801579952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-0.72071301937103305</v>
      </c>
      <c r="F103">
        <v>-0.11316800117492699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-0.75432199239730802</v>
      </c>
      <c r="F104">
        <v>-0.11346559971571001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-0.79349201917648304</v>
      </c>
      <c r="F105">
        <v>-0.113755598664284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-0.82424998283386197</v>
      </c>
      <c r="F106">
        <v>-0.114079602062702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-0.85278898477554299</v>
      </c>
      <c r="F107">
        <v>-0.114234000444412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-0.88697099685668901</v>
      </c>
      <c r="F108">
        <v>-0.11445079743862201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-0.91989099979400601</v>
      </c>
      <c r="F109">
        <v>-0.11482120305299801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-0.96184897422790505</v>
      </c>
      <c r="F110">
        <v>-0.114926800131798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-1.0025559663772601</v>
      </c>
      <c r="F111">
        <v>-0.115195602178574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-1.03415095806122</v>
      </c>
      <c r="F112">
        <v>-0.115512400865555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-1.06119501590729</v>
      </c>
      <c r="F113">
        <v>-0.11573079973459199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-1.08355700969696</v>
      </c>
      <c r="F114">
        <v>-0.11588279902935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-1.10823798179626</v>
      </c>
      <c r="F115">
        <v>-0.116067998111248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-1.1367939710617101</v>
      </c>
      <c r="F116">
        <v>-0.116286799311638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-1.1687220335006701</v>
      </c>
      <c r="F117">
        <v>-0.116491600871086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-1.2073010206222501</v>
      </c>
      <c r="F118">
        <v>-0.116505600512028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-1.2478549480438199</v>
      </c>
      <c r="F119">
        <v>-0.116774797439575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-1.2901029586792001</v>
      </c>
      <c r="F120">
        <v>-0.11689600348472599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-1.3348540067672701</v>
      </c>
      <c r="F121">
        <v>-0.117058798670769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-1.3661919832229601</v>
      </c>
      <c r="F122">
        <v>-0.117194399237633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-1.38367903232574</v>
      </c>
      <c r="F123">
        <v>-0.117343597114086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-1.39516305923462</v>
      </c>
      <c r="F124">
        <v>-0.117532797157764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-1.41543400287628</v>
      </c>
      <c r="F125">
        <v>-0.117591597139835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-1.4425560235977199</v>
      </c>
      <c r="F126">
        <v>-0.117771200835705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-1.48522400856018</v>
      </c>
      <c r="F127">
        <v>-0.117904402315617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-1.53444504737854</v>
      </c>
      <c r="F128">
        <v>-0.11808679997921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-1.5768740177154501</v>
      </c>
      <c r="F129">
        <v>-0.118239596486092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-1.6062550544738801</v>
      </c>
      <c r="F130">
        <v>-0.118271999061108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-1.62905097007751</v>
      </c>
      <c r="F131">
        <v>-0.11843399703502699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-1.6483039855957</v>
      </c>
      <c r="F132">
        <v>-0.11856160312891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-1.6690189838409399</v>
      </c>
      <c r="F133">
        <v>-0.118652798235416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-1.7009479999542201</v>
      </c>
      <c r="F134">
        <v>-0.118847601115704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-1.73106801509857</v>
      </c>
      <c r="F135">
        <v>-0.118961602449417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-1.7684799432754501</v>
      </c>
      <c r="F136">
        <v>-0.119092002511024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-1.81039702892303</v>
      </c>
      <c r="F137">
        <v>-0.11913999915123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-1.8515429496765099</v>
      </c>
      <c r="F138">
        <v>-0.119286403059959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-1.8876910209655799</v>
      </c>
      <c r="F139">
        <v>-0.119543202221394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-1.90927505493164</v>
      </c>
      <c r="F140">
        <v>-0.119692802429199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-1.9259330034255999</v>
      </c>
      <c r="F141">
        <v>-0.11959719657897901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-1.9536819458007799</v>
      </c>
      <c r="F142">
        <v>-0.119651198387146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-1.99816799163818</v>
      </c>
      <c r="F143">
        <v>-0.11988399922847701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-2.04804611206055</v>
      </c>
      <c r="F144">
        <v>-0.12006919831037501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-2.0813798904418901</v>
      </c>
      <c r="F145">
        <v>-0.120180398225784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-2.0991170406341602</v>
      </c>
      <c r="F146">
        <v>-0.120297603309155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-2.11341500282288</v>
      </c>
      <c r="F147">
        <v>-0.120288796722889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-2.14212203025818</v>
      </c>
      <c r="F148">
        <v>-0.12035159766674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-2.1773090362548801</v>
      </c>
      <c r="F149">
        <v>-0.120439998805523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-2.2208518981933598</v>
      </c>
      <c r="F150">
        <v>-0.120601996779442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-2.26542401313782</v>
      </c>
      <c r="F151">
        <v>-0.120848000049591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-2.2987210750579798</v>
      </c>
      <c r="F152">
        <v>-0.121011197566986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-2.3093190193176301</v>
      </c>
      <c r="F153">
        <v>-0.12103880196809801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-2.3258640766143799</v>
      </c>
      <c r="F154">
        <v>-0.121164798736572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-2.3522698879241899</v>
      </c>
      <c r="F155">
        <v>-0.121262401342392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-2.3908851146697998</v>
      </c>
      <c r="F156">
        <v>-0.121298000216484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-2.44235491752625</v>
      </c>
      <c r="F157">
        <v>-0.121469601988792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-2.4928820133209202</v>
      </c>
      <c r="F158">
        <v>-0.121589601039886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-2.5305290222168</v>
      </c>
      <c r="F159">
        <v>-0.121728003025055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-2.55210304260254</v>
      </c>
      <c r="F160">
        <v>-0.121916800737381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-2.5578889846801798</v>
      </c>
      <c r="F161">
        <v>-0.12191200256347701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-2.5686109066009499</v>
      </c>
      <c r="F162">
        <v>-0.121870800852776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-2.6030840873718302</v>
      </c>
      <c r="F163">
        <v>-0.121978402137756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-2.6651868820190399</v>
      </c>
      <c r="F164">
        <v>-0.122147999703884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-2.73428106307983</v>
      </c>
      <c r="F165">
        <v>-0.12231080234050801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-2.7804629802703902</v>
      </c>
      <c r="F166">
        <v>-0.122470803558826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-2.7876501083374001</v>
      </c>
      <c r="F167">
        <v>-0.122501999139786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-2.7801990509033199</v>
      </c>
      <c r="F168">
        <v>-0.122447200119495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-2.7947349548339799</v>
      </c>
      <c r="F169">
        <v>-0.122501999139786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-2.8363299369811998</v>
      </c>
      <c r="F170">
        <v>-0.122647598385811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-2.8937499523162802</v>
      </c>
      <c r="F171">
        <v>-0.122802801430225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-2.9610569477081299</v>
      </c>
      <c r="F172">
        <v>-0.123076796531677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-3.0010449886321999</v>
      </c>
      <c r="F173">
        <v>-0.123073197901249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-3.0076220035553001</v>
      </c>
      <c r="F174">
        <v>-0.123178400099277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-2.99869704246521</v>
      </c>
      <c r="F175">
        <v>-0.12308800220489501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-3.0202150344848602</v>
      </c>
      <c r="F176">
        <v>-0.123342797160149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-3.0654029846191402</v>
      </c>
      <c r="F177">
        <v>-0.12344519793987301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-3.1205110549926798</v>
      </c>
      <c r="F178">
        <v>-0.12352839857339901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-3.1831240653991699</v>
      </c>
      <c r="F179">
        <v>-0.123545199632645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-3.2394490242004399</v>
      </c>
      <c r="F180">
        <v>-0.123677596449852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-3.2692279815673801</v>
      </c>
      <c r="F181">
        <v>-0.123988397419453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-3.2636790275573699</v>
      </c>
      <c r="F182">
        <v>-0.124002397060394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-3.2601270675659202</v>
      </c>
      <c r="F183">
        <v>-0.12390960007906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-3.2853260040283199</v>
      </c>
      <c r="F184">
        <v>-0.12389879673719401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-3.3457670211792001</v>
      </c>
      <c r="F185">
        <v>-0.12407080084085501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-3.43274998664856</v>
      </c>
      <c r="F186">
        <v>-0.124251201748848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-3.4837119579315199</v>
      </c>
      <c r="F187">
        <v>-0.124526001513004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-3.49480199813843</v>
      </c>
      <c r="F188">
        <v>-0.12454479932784999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-3.4824459552764901</v>
      </c>
      <c r="F189">
        <v>-0.124569602310658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-3.48635601997375</v>
      </c>
      <c r="F190">
        <v>-0.12460239976644499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-3.5208671092987101</v>
      </c>
      <c r="F191">
        <v>-0.12456359714269601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-3.5880289077758798</v>
      </c>
      <c r="F192">
        <v>-0.124790802598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-3.6720740795135498</v>
      </c>
      <c r="F193">
        <v>-0.12502600252628299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-3.7183880805969198</v>
      </c>
      <c r="F194">
        <v>-0.12505599856376601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-3.7253339290618901</v>
      </c>
      <c r="F195">
        <v>-0.12508919835090601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-3.7224380970001198</v>
      </c>
      <c r="F196">
        <v>-0.12510560452938099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-3.7307689189910902</v>
      </c>
      <c r="F197">
        <v>-0.125234395265579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-3.76687788963318</v>
      </c>
      <c r="F198">
        <v>-0.12535279989242601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-3.8206050395965598</v>
      </c>
      <c r="F199">
        <v>-0.125379994511604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-3.8905060291290301</v>
      </c>
      <c r="F200">
        <v>-0.12552559375762901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-3.9526519775390598</v>
      </c>
      <c r="F201">
        <v>-0.125658795237541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-3.9867820739746098</v>
      </c>
      <c r="F202">
        <v>-0.125819206237793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-3.98043608665466</v>
      </c>
      <c r="F203">
        <v>-0.12598960101604501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-3.9680759906768799</v>
      </c>
      <c r="F204">
        <v>-0.12595319747924799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-3.9855151176452601</v>
      </c>
      <c r="F205">
        <v>-0.12588800489902499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-4.0547060966491699</v>
      </c>
      <c r="F206">
        <v>-0.12597639858722701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-4.1494622230529803</v>
      </c>
      <c r="F207">
        <v>-0.12609599530696899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-4.2281308174133301</v>
      </c>
      <c r="F208">
        <v>-0.12634679675102201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-4.2475261688232404</v>
      </c>
      <c r="F209">
        <v>-0.126496002078056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-4.2263560295104998</v>
      </c>
      <c r="F210">
        <v>-0.12647360563278201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-4.2129979133606001</v>
      </c>
      <c r="F211">
        <v>-0.12639319896698001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-4.23293209075928</v>
      </c>
      <c r="F212">
        <v>-0.12651640176773099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-4.2983641624450701</v>
      </c>
      <c r="F213">
        <v>-0.126674398779869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-4.3788008689880398</v>
      </c>
      <c r="F214">
        <v>-0.12690480053424799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-4.4374117851257298</v>
      </c>
      <c r="F215">
        <v>-0.12689240276813499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-4.4567618370056197</v>
      </c>
      <c r="F216">
        <v>-0.12711240351200101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-4.4544148445129403</v>
      </c>
      <c r="F217">
        <v>-0.12720519304275499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-4.4542222023010298</v>
      </c>
      <c r="F218">
        <v>-0.12728640437126201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-4.4819297790527299</v>
      </c>
      <c r="F219">
        <v>-0.12718920409679399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-4.5525789260864302</v>
      </c>
      <c r="F220">
        <v>-0.127343595027924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-4.6432237625122097</v>
      </c>
      <c r="F221">
        <v>-0.12743359804153401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-4.7094039916992196</v>
      </c>
      <c r="F222">
        <v>-0.12759040296077701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-4.7230849266052202</v>
      </c>
      <c r="F223">
        <v>-0.12766359746456099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-4.7052922248840297</v>
      </c>
      <c r="F224">
        <v>-0.127585604786873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-4.6962409019470197</v>
      </c>
      <c r="F225">
        <v>-0.127680793404579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-4.7270579338073704</v>
      </c>
      <c r="F226">
        <v>-0.12776640057563801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-4.7976260185241699</v>
      </c>
      <c r="F227">
        <v>-0.12782520055770899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-4.8849511146545401</v>
      </c>
      <c r="F228">
        <v>-0.127992793917656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-4.9503841400146502</v>
      </c>
      <c r="F229">
        <v>-0.12815320491790799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-4.9704928398132298</v>
      </c>
      <c r="F230">
        <v>-0.12823520600795699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-4.95365190505981</v>
      </c>
      <c r="F231">
        <v>-0.128212004899979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-4.9467902183532697</v>
      </c>
      <c r="F232">
        <v>-0.128190398216248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-4.9889860153198198</v>
      </c>
      <c r="F233">
        <v>-0.12838800251483901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-5.0544981956481898</v>
      </c>
      <c r="F234">
        <v>-0.12836199998855599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-5.1250581741332999</v>
      </c>
      <c r="F235">
        <v>-0.12852640450000799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-5.1840901374816903</v>
      </c>
      <c r="F236">
        <v>-0.128605201840401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-5.2062177658081099</v>
      </c>
      <c r="F237">
        <v>-0.1287731975317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-5.1987948417663601</v>
      </c>
      <c r="F238">
        <v>-0.128798797726631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-5.1949229240417498</v>
      </c>
      <c r="F239">
        <v>-0.12877120077609999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-5.2344121932983398</v>
      </c>
      <c r="F240">
        <v>-0.12884199619293199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-5.3142151832580602</v>
      </c>
      <c r="F241">
        <v>-0.12900319695472701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-5.39914894104004</v>
      </c>
      <c r="F242">
        <v>-0.129100397229195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-5.4398322105407697</v>
      </c>
      <c r="F243">
        <v>-0.12921680510044101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-5.4374899864196804</v>
      </c>
      <c r="F244">
        <v>-0.12937119603156999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-5.4260549545288104</v>
      </c>
      <c r="F245">
        <v>-0.129380002617836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-5.4389228820800799</v>
      </c>
      <c r="F246">
        <v>-0.12933400273323101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-5.5014481544494602</v>
      </c>
      <c r="F247">
        <v>-0.12941999733448001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-5.5974612236022896</v>
      </c>
      <c r="F248">
        <v>-0.129656806588173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-5.6682400703430202</v>
      </c>
      <c r="F249">
        <v>-0.12976039946079301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-5.6854200363159197</v>
      </c>
      <c r="F250">
        <v>-0.12985120713710799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-5.6678709983825701</v>
      </c>
      <c r="F251">
        <v>-0.12984639406204199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-5.6670842170715297</v>
      </c>
      <c r="F252">
        <v>-0.12984639406204199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-5.7066750526428196</v>
      </c>
      <c r="F253">
        <v>-0.12985199689865101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-5.7845301628112802</v>
      </c>
      <c r="F254">
        <v>-0.12997600436210599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-5.8658080101013201</v>
      </c>
      <c r="F255">
        <v>-0.13017159700393699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-5.9184060096740696</v>
      </c>
      <c r="F256">
        <v>-0.13041880726814301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-5.92102098464966</v>
      </c>
      <c r="F257">
        <v>-0.13033519685268399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-5.9072890281677202</v>
      </c>
      <c r="F258">
        <v>-0.130266398191452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-5.9212498664856001</v>
      </c>
      <c r="F259">
        <v>-0.13050320744514499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-5.9733939170837402</v>
      </c>
      <c r="F260">
        <v>-0.13049159944057501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-6.0513072013854998</v>
      </c>
      <c r="F261">
        <v>-0.13065439462661699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-6.1357049942016602</v>
      </c>
      <c r="F262">
        <v>-0.130735993385315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-6.1713910102844203</v>
      </c>
      <c r="F263">
        <v>-0.13082039356231701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-6.1646537780761701</v>
      </c>
      <c r="F264">
        <v>-0.13097919523716001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-6.1490159034729004</v>
      </c>
      <c r="F265">
        <v>-0.13112479448318501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-6.1581840515136701</v>
      </c>
      <c r="F266">
        <v>-0.130976006388664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-6.2297940254211399</v>
      </c>
      <c r="F267">
        <v>-0.13115400075912501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-6.3468527793884304</v>
      </c>
      <c r="F268">
        <v>-0.13130560517311099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-6.4339890480041504</v>
      </c>
      <c r="F269">
        <v>-0.13149319589138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-6.4514842033386204</v>
      </c>
      <c r="F270">
        <v>-0.131571605801582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-6.4257922172546396</v>
      </c>
      <c r="F271">
        <v>-0.131558403372765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-6.4133272171020499</v>
      </c>
      <c r="F272">
        <v>-0.131482794880867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-6.4431099891662598</v>
      </c>
      <c r="F273">
        <v>-0.13153159618377699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-6.5234279632568404</v>
      </c>
      <c r="F274">
        <v>-0.13170319795608501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-6.6076340675354004</v>
      </c>
      <c r="F275">
        <v>-0.13174839317798601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-6.6624951362609899</v>
      </c>
      <c r="F276">
        <v>-0.13181400299072299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-6.67749118804932</v>
      </c>
      <c r="F277">
        <v>-0.13192839920520799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-6.6711940765380904</v>
      </c>
      <c r="F278">
        <v>-0.131915599107742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-6.6736869812011701</v>
      </c>
      <c r="F279">
        <v>-0.13190199434757199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-6.7250609397888201</v>
      </c>
      <c r="F280">
        <v>-0.13215039670467399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-6.8089981079101598</v>
      </c>
      <c r="F281">
        <v>-0.13221919536590601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-6.8803381919860804</v>
      </c>
      <c r="F282">
        <v>-0.132261201739311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-6.9083237648010298</v>
      </c>
      <c r="F283">
        <v>-0.13237680494785301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-6.9082698822021502</v>
      </c>
      <c r="F284">
        <v>-0.13238480687141399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-6.9098000526428196</v>
      </c>
      <c r="F285">
        <v>-0.13249999284744299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-6.9437441825866699</v>
      </c>
      <c r="F286">
        <v>-0.13249239325523399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-7.01228904724121</v>
      </c>
      <c r="F287">
        <v>-0.13254359364509599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-7.1010880470275897</v>
      </c>
      <c r="F288">
        <v>-0.13279199600219699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-7.1638169288635298</v>
      </c>
      <c r="F289">
        <v>-0.132868006825447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-7.1618628501892099</v>
      </c>
      <c r="F290">
        <v>-0.13300840556621599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-7.1452932357788104</v>
      </c>
      <c r="F291">
        <v>-0.13297240436077101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-7.15771389007568</v>
      </c>
      <c r="F292">
        <v>-0.13291759788990001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-7.2228341102600098</v>
      </c>
      <c r="F293">
        <v>-0.13306759297847701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-7.3183917999267596</v>
      </c>
      <c r="F294">
        <v>-0.13308039307594299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-7.3952798843383798</v>
      </c>
      <c r="F295">
        <v>-0.13334600627422299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-7.4222488403320304</v>
      </c>
      <c r="F296">
        <v>-0.13348439335823101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-7.4026188850402797</v>
      </c>
      <c r="F297">
        <v>-0.13350360095500899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-7.3924531936645499</v>
      </c>
      <c r="F298">
        <v>-0.133470803499222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-7.4325180053710902</v>
      </c>
      <c r="F299">
        <v>-0.13348400592803999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-7.5235061645507804</v>
      </c>
      <c r="F300">
        <v>-0.13360160589218101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-7.6217460632324201</v>
      </c>
      <c r="F301">
        <v>-0.13385879993438701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-7.6627879142761204</v>
      </c>
      <c r="F302">
        <v>-0.13388159871101399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-7.6521620750427202</v>
      </c>
      <c r="F303">
        <v>-0.133767604827881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-7.6400279998779297</v>
      </c>
      <c r="F304">
        <v>-0.13373680412769301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-7.6705141067504901</v>
      </c>
      <c r="F305">
        <v>-0.133788406848907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-7.7422370910644496</v>
      </c>
      <c r="F306">
        <v>-0.13393080234527599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-7.8276410102844203</v>
      </c>
      <c r="F307">
        <v>-0.134231597185135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-7.8778018951415998</v>
      </c>
      <c r="F308">
        <v>-0.13433240354061099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-7.8789391517639196</v>
      </c>
      <c r="F309">
        <v>-0.134248793125153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-7.8709368705749503</v>
      </c>
      <c r="F310">
        <v>-0.13428519666194899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-7.9028401374816903</v>
      </c>
      <c r="F311">
        <v>-0.134391203522682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-7.9703021049499503</v>
      </c>
      <c r="F312">
        <v>-0.13451719284057601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-8.0538768768310494</v>
      </c>
      <c r="F313">
        <v>-0.134586006402969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-8.1076860427856392</v>
      </c>
      <c r="F314">
        <v>-0.134690806269646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-8.1302318572997994</v>
      </c>
      <c r="F315">
        <v>-0.134705200791359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-8.1295433044433594</v>
      </c>
      <c r="F316">
        <v>-0.134844794869423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-8.1379642486572301</v>
      </c>
      <c r="F317">
        <v>-0.13479599356651301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-8.1839990615844709</v>
      </c>
      <c r="F318">
        <v>-0.13486079871654499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-8.2587404251098597</v>
      </c>
      <c r="F319">
        <v>-0.134950801730156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-8.3432292938232404</v>
      </c>
      <c r="F320">
        <v>-0.135062396526337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-8.3892869949340803</v>
      </c>
      <c r="F321">
        <v>-0.13521760702133201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-8.3916301727294904</v>
      </c>
      <c r="F322">
        <v>-0.135342806577682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-8.37518215179443</v>
      </c>
      <c r="F323">
        <v>-0.135367602109909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-8.3888587951660192</v>
      </c>
      <c r="F324">
        <v>-0.13537999987602201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-8.4735946655273402</v>
      </c>
      <c r="F325">
        <v>-0.13539120554924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-8.5941123962402308</v>
      </c>
      <c r="F326">
        <v>-0.135597199201584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-8.6732082366943395</v>
      </c>
      <c r="F327">
        <v>-0.135728403925896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-8.6756200790405291</v>
      </c>
      <c r="F328">
        <v>-0.13576680421829199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-8.6519870758056605</v>
      </c>
      <c r="F329">
        <v>-0.13570199906826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-8.6487588882446307</v>
      </c>
      <c r="F330">
        <v>-0.13573400676250499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-8.6910896301269496</v>
      </c>
      <c r="F331">
        <v>-0.13591119647026101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-8.7720384597778303</v>
      </c>
      <c r="F332">
        <v>-0.13601639866828899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-8.8550682067871094</v>
      </c>
      <c r="F333">
        <v>-0.136093199253082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-8.9048089981079102</v>
      </c>
      <c r="F334">
        <v>-0.13598799705505399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-8.92523193359375</v>
      </c>
      <c r="F335">
        <v>-0.136149197816849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-8.9288349151611293</v>
      </c>
      <c r="F336">
        <v>-0.13630920648574801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-8.9288387298584002</v>
      </c>
      <c r="F337">
        <v>-0.13628639280796101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-8.9713935852050799</v>
      </c>
      <c r="F338">
        <v>-0.13628759980201699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-9.0637359619140607</v>
      </c>
      <c r="F339">
        <v>-0.13644640147685999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-9.1637134552002006</v>
      </c>
      <c r="F340">
        <v>-0.13669760525226601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-9.1962614059448207</v>
      </c>
      <c r="F341">
        <v>-0.136690393090248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-9.1816492080688494</v>
      </c>
      <c r="F342">
        <v>-0.136679202318192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-9.1827449798584002</v>
      </c>
      <c r="F343">
        <v>-0.13679799437522899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-9.2221727371215803</v>
      </c>
      <c r="F344">
        <v>-0.13673639297485399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-9.3004608154296893</v>
      </c>
      <c r="F345">
        <v>-0.13680359721183799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-9.3916568756103498</v>
      </c>
      <c r="F346">
        <v>-0.137023195624352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-9.43810939788818</v>
      </c>
      <c r="F347">
        <v>-0.13711999356746701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-9.4362325668334996</v>
      </c>
      <c r="F348">
        <v>-0.13715560734272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-9.4287605285644496</v>
      </c>
      <c r="F349">
        <v>-0.13722120225429499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-9.4504127502441406</v>
      </c>
      <c r="F350">
        <v>-0.13720759749412501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-9.5166654586791992</v>
      </c>
      <c r="F351">
        <v>-0.13723319768905601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-9.6189050674438494</v>
      </c>
      <c r="F352">
        <v>-0.137339606881142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-9.7122850418090803</v>
      </c>
      <c r="F353">
        <v>-0.13746680319309201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-9.7377014160156303</v>
      </c>
      <c r="F354">
        <v>-0.137560799717903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-9.7084169387817401</v>
      </c>
      <c r="F355">
        <v>-0.13761679828167001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-9.6937007904052699</v>
      </c>
      <c r="F356">
        <v>-0.13766799867153201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-9.7210130691528303</v>
      </c>
      <c r="F357">
        <v>-0.137706398963928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-9.8113851547241193</v>
      </c>
      <c r="F358">
        <v>-0.137845203280449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-9.9237728118896502</v>
      </c>
      <c r="F359">
        <v>-0.138032406568527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-9.9856252670288104</v>
      </c>
      <c r="F360">
        <v>-0.138062804937363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-9.9814214706420898</v>
      </c>
      <c r="F361">
        <v>-0.138021200895309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-9.9632053375244105</v>
      </c>
      <c r="F362">
        <v>-0.13805760443210599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-9.9774169921875</v>
      </c>
      <c r="F363">
        <v>-0.13817839324474299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-10.042100906372101</v>
      </c>
      <c r="F364">
        <v>-0.138254404067993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-10.1330213546753</v>
      </c>
      <c r="F365">
        <v>-0.138433203101158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-10.213300704956101</v>
      </c>
      <c r="F366">
        <v>-0.138429194688797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-10.2535285949707</v>
      </c>
      <c r="F367">
        <v>-0.138425603508949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-10.251996994018601</v>
      </c>
      <c r="F368">
        <v>-0.138580396771431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-10.2378807067871</v>
      </c>
      <c r="F369">
        <v>-0.138574004173279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-10.2628288269043</v>
      </c>
      <c r="F370">
        <v>-0.13868039846420299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-10.3442687988281</v>
      </c>
      <c r="F371">
        <v>-0.138699606060982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-10.4393529891968</v>
      </c>
      <c r="F372">
        <v>-0.138808399438858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-10.510232925415</v>
      </c>
      <c r="F373">
        <v>-0.13893760740757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-10.523084640502899</v>
      </c>
      <c r="F374">
        <v>-0.138986006379128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-10.5032405853271</v>
      </c>
      <c r="F375">
        <v>-0.13904240727424599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-10.514328956604</v>
      </c>
      <c r="F376">
        <v>-0.139038801193237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-10.5766410827637</v>
      </c>
      <c r="F377">
        <v>-0.139065206050873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-10.6810007095337</v>
      </c>
      <c r="F378">
        <v>-0.13935600221157099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-10.7538652420044</v>
      </c>
      <c r="F379">
        <v>-0.139421597123146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-10.7697134017944</v>
      </c>
      <c r="F380">
        <v>-0.139304399490356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-10.7669773101807</v>
      </c>
      <c r="F381">
        <v>-0.13942840695381201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-10.7702646255493</v>
      </c>
      <c r="F382">
        <v>-0.13953359425067899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-10.802137374877899</v>
      </c>
      <c r="F383">
        <v>-0.13956959545612299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-10.895668983459499</v>
      </c>
      <c r="F384">
        <v>-0.13971799612045299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-11.0017967224121</v>
      </c>
      <c r="F385">
        <v>-0.139794796705246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-11.061332702636699</v>
      </c>
      <c r="F386">
        <v>-0.139889195561409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-11.058732986450201</v>
      </c>
      <c r="F387">
        <v>-0.139778792858124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-11.041572570800801</v>
      </c>
      <c r="F388">
        <v>-0.13995799422264099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-11.051140785217299</v>
      </c>
      <c r="F389">
        <v>-0.13991799950599701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-11.105709075927701</v>
      </c>
      <c r="F390">
        <v>-0.139968797564507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-11.217292785644499</v>
      </c>
      <c r="F391">
        <v>-0.14020399749279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-11.309485435485801</v>
      </c>
      <c r="F392">
        <v>-0.140267193317413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-11.321052551269499</v>
      </c>
      <c r="F393">
        <v>-0.14034520089626301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-11.304633140564</v>
      </c>
      <c r="F394">
        <v>-0.14027519524097401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-11.3152008056641</v>
      </c>
      <c r="F395">
        <v>-0.14029440283775299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-11.375033378601101</v>
      </c>
      <c r="F396">
        <v>-0.14045119285583499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-11.462553024291999</v>
      </c>
      <c r="F397">
        <v>-0.140550807118416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-11.536725044250501</v>
      </c>
      <c r="F398">
        <v>-0.14067119359970101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-11.562849044799799</v>
      </c>
      <c r="F399">
        <v>-0.14056159555912001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-11.5599174499512</v>
      </c>
      <c r="F400">
        <v>-0.14067199826240501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-11.572588920593301</v>
      </c>
      <c r="F401">
        <v>-0.14073680341243699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-11.623628616333001</v>
      </c>
      <c r="F402">
        <v>-0.140751197934151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-11.7102727890015</v>
      </c>
      <c r="F403">
        <v>-0.14095279574394201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-11.7841329574585</v>
      </c>
      <c r="F404">
        <v>-0.141157597303391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-11.8060607910156</v>
      </c>
      <c r="F405">
        <v>-0.14110240340232799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-11.810605049133301</v>
      </c>
      <c r="F406">
        <v>-0.14109200239181499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-11.8366966247559</v>
      </c>
      <c r="F407">
        <v>-0.14122520387172699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-11.887061119079601</v>
      </c>
      <c r="F408">
        <v>-0.141210407018661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-11.9665374755859</v>
      </c>
      <c r="F409">
        <v>-0.141171604394913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-12.046109199523899</v>
      </c>
      <c r="F410">
        <v>-0.141306802630425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-12.0851850509644</v>
      </c>
      <c r="F411">
        <v>-0.14155879616737399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-12.0766334533691</v>
      </c>
      <c r="F412">
        <v>-0.141435205936432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-12.0817165374756</v>
      </c>
      <c r="F413">
        <v>-0.141394793987274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-12.1412811279297</v>
      </c>
      <c r="F414">
        <v>-0.141542002558708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-12.2264852523804</v>
      </c>
      <c r="F415">
        <v>-0.14169080555439001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-12.284125328064</v>
      </c>
      <c r="F416">
        <v>-0.14177399873733501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-12.3064966201782</v>
      </c>
      <c r="F417">
        <v>-0.14182360470295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-12.319149017334</v>
      </c>
      <c r="F418">
        <v>-0.14188160002231601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-12.345701217651399</v>
      </c>
      <c r="F419">
        <v>-0.141917198896408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-12.400067329406699</v>
      </c>
      <c r="F420">
        <v>-0.14188960194587699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-12.491198539733899</v>
      </c>
      <c r="F421">
        <v>-0.142094001173973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-12.5659189224243</v>
      </c>
      <c r="F422">
        <v>-0.142290398478508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-12.5723371505737</v>
      </c>
      <c r="F423">
        <v>-0.142353996634483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-12.5578365325928</v>
      </c>
      <c r="F424">
        <v>-0.14233000576496099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-12.581433296203601</v>
      </c>
      <c r="F425">
        <v>-0.142214000225067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-12.671512603759799</v>
      </c>
      <c r="F426">
        <v>-0.142259195446968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-12.793745040893601</v>
      </c>
      <c r="F427">
        <v>-0.142415195703506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-12.865217208862299</v>
      </c>
      <c r="F428">
        <v>-0.14260159432888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-12.855740547180201</v>
      </c>
      <c r="F429">
        <v>-0.14257520437240601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-12.8299045562744</v>
      </c>
      <c r="F430">
        <v>-0.142652407288551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-12.828289031982401</v>
      </c>
      <c r="F431">
        <v>-0.14277680218219799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-12.8853807449341</v>
      </c>
      <c r="F432">
        <v>-0.142766803503036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-13.0161285400391</v>
      </c>
      <c r="F433">
        <v>-0.142854794859886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-13.1381368637085</v>
      </c>
      <c r="F434">
        <v>-0.14303080737590801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-13.1763753890991</v>
      </c>
      <c r="F435">
        <v>-0.143092796206474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-13.15212059021</v>
      </c>
      <c r="F436">
        <v>-0.14300720393657701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-13.1309614181519</v>
      </c>
      <c r="F437">
        <v>-0.14298200607299799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-13.150279045105</v>
      </c>
      <c r="F438">
        <v>-0.14297160506248499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-13.2417545318604</v>
      </c>
      <c r="F439">
        <v>-0.14322960376739499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-13.356855392456101</v>
      </c>
      <c r="F440">
        <v>-0.143413200974464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-13.4047088623047</v>
      </c>
      <c r="F441">
        <v>-0.143470793962479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-13.398871421814</v>
      </c>
      <c r="F442">
        <v>-0.143417999148369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-13.3892211914063</v>
      </c>
      <c r="F443">
        <v>-0.14336240291595501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-13.433102607727101</v>
      </c>
      <c r="F444">
        <v>-0.143414005637169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-13.5325374603271</v>
      </c>
      <c r="F445">
        <v>-0.14379160106182101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-13.6078987121582</v>
      </c>
      <c r="F446">
        <v>-0.143744006752968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-13.637331008911101</v>
      </c>
      <c r="F447">
        <v>-0.14374080300331099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-13.6543626785278</v>
      </c>
      <c r="F448">
        <v>-0.14383240044116999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-13.669589042663601</v>
      </c>
      <c r="F449">
        <v>-0.14380319416522999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-13.710848808288601</v>
      </c>
      <c r="F450">
        <v>-0.14387039840221399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-13.785906791686999</v>
      </c>
      <c r="F451">
        <v>-0.143918797373772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-13.8756093978882</v>
      </c>
      <c r="F452">
        <v>-0.14419999718666099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-13.910742759704601</v>
      </c>
      <c r="F453">
        <v>-0.144270405173302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-13.906243324279799</v>
      </c>
      <c r="F454">
        <v>-0.14416119456291199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-13.914404869079601</v>
      </c>
      <c r="F455">
        <v>-0.14427079260349299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-13.969667434692401</v>
      </c>
      <c r="F456">
        <v>-0.14431920647621199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-14.0548849105835</v>
      </c>
      <c r="F457">
        <v>-0.144503593444824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-14.1296586990356</v>
      </c>
      <c r="F458">
        <v>-0.14450320601463301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-14.1706991195679</v>
      </c>
      <c r="F459">
        <v>-0.144398793578148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-14.196801185607899</v>
      </c>
      <c r="F460">
        <v>-0.144611597061157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-14.2088928222656</v>
      </c>
      <c r="F461">
        <v>-0.144764393568039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-14.223736763000501</v>
      </c>
      <c r="F462">
        <v>-0.14470559358596799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-14.2868871688843</v>
      </c>
      <c r="F463">
        <v>-0.14481240510940599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-14.386990547180201</v>
      </c>
      <c r="F464">
        <v>-0.14495320618152599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-14.4587545394897</v>
      </c>
      <c r="F465">
        <v>-0.14489839971065499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-14.4813394546509</v>
      </c>
      <c r="F466">
        <v>-0.145060405135155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-14.4818668365479</v>
      </c>
      <c r="F467">
        <v>-0.14501839876174899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-14.4890031814575</v>
      </c>
      <c r="F468">
        <v>-0.14494480192661299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-14.555087089538601</v>
      </c>
      <c r="F469">
        <v>-0.14509360492229501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-14.655673027038601</v>
      </c>
      <c r="F470">
        <v>-0.145240798592567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-14.7247047424316</v>
      </c>
      <c r="F471">
        <v>-0.14531120657920801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-14.7366228103638</v>
      </c>
      <c r="F472">
        <v>-0.14531959593296101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-14.7351732254028</v>
      </c>
      <c r="F473">
        <v>-0.14527079463005099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-14.7649030685425</v>
      </c>
      <c r="F474">
        <v>-0.145310804247856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-14.8369445800781</v>
      </c>
      <c r="F475">
        <v>-0.145513996481895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-14.9168853759766</v>
      </c>
      <c r="F476">
        <v>-0.14561839401721999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-14.95823097229</v>
      </c>
      <c r="F477">
        <v>-0.14572159945964799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-14.9667873382568</v>
      </c>
      <c r="F478">
        <v>-0.14564560353756001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-14.996114730835</v>
      </c>
      <c r="F479">
        <v>-0.145733997225761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-15.0671291351318</v>
      </c>
      <c r="F480">
        <v>-0.14591999351978299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-15.131009101867701</v>
      </c>
      <c r="F481">
        <v>-0.14595480263233199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-15.183663368225099</v>
      </c>
      <c r="F482">
        <v>-0.14597199857234999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-15.2192831039429</v>
      </c>
      <c r="F483">
        <v>-0.146090403199196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-15.244672775268601</v>
      </c>
      <c r="F484">
        <v>-0.146252796053886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-15.2603206634521</v>
      </c>
      <c r="F485">
        <v>-0.14622040092945099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-15.304064750671399</v>
      </c>
      <c r="F486">
        <v>-0.14616720378398901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-15.400264739990201</v>
      </c>
      <c r="F487">
        <v>-0.14620959758758501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-15.501519203186</v>
      </c>
      <c r="F488">
        <v>-0.146417200565338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-15.531338691711399</v>
      </c>
      <c r="F489">
        <v>-0.146410793066025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-15.514799118041999</v>
      </c>
      <c r="F490">
        <v>-0.14650079607963601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-15.5215511322021</v>
      </c>
      <c r="F491">
        <v>-0.14658200740814201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-15.5585327148438</v>
      </c>
      <c r="F492">
        <v>-0.14652200043201399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-15.654143333435099</v>
      </c>
      <c r="F493">
        <v>-0.14663520455360399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-15.7716665267944</v>
      </c>
      <c r="F494">
        <v>-0.14676719903945901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-15.820111274719199</v>
      </c>
      <c r="F495">
        <v>-0.14678800106048601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-15.8085231781006</v>
      </c>
      <c r="F496">
        <v>-0.146888002753258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-15.7838592529297</v>
      </c>
      <c r="F497">
        <v>-0.14701400697231301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-15.796705245971699</v>
      </c>
      <c r="F498">
        <v>-0.14692600071430201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-15.897608757019</v>
      </c>
      <c r="F499">
        <v>-0.14705879986286199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-16.059291839599599</v>
      </c>
      <c r="F500">
        <v>-0.147115603089333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-16.153163909912099</v>
      </c>
      <c r="F501">
        <v>-0.147203594446182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-16.139921188354499</v>
      </c>
      <c r="F502">
        <v>-0.14728240668773701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-16.109359741210898</v>
      </c>
      <c r="F503">
        <v>-0.147243201732635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-16.097682952880898</v>
      </c>
      <c r="F504">
        <v>-0.147289603948593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-16.136459350585898</v>
      </c>
      <c r="F505">
        <v>-0.14737200736999501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-16.2395324707031</v>
      </c>
      <c r="F506">
        <v>-0.14746280014514901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-16.3568820953369</v>
      </c>
      <c r="F507">
        <v>-0.14753280580043801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-16.422662734985401</v>
      </c>
      <c r="F508">
        <v>-0.14765399694442699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-16.413114547729499</v>
      </c>
      <c r="F509">
        <v>-0.147691994905472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-16.387580871581999</v>
      </c>
      <c r="F510">
        <v>-0.14770320057868999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-16.4072971343994</v>
      </c>
      <c r="F511">
        <v>-0.14770199358463301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-16.495346069335898</v>
      </c>
      <c r="F512">
        <v>-0.14777080714702601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-16.629825592041001</v>
      </c>
      <c r="F513">
        <v>-0.147915199398994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-16.7061462402344</v>
      </c>
      <c r="F514">
        <v>-0.14802640676498399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-16.7011814117432</v>
      </c>
      <c r="F515">
        <v>-0.148181602358818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-16.673500061035199</v>
      </c>
      <c r="F516">
        <v>-0.14805640280246701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-16.6883029937744</v>
      </c>
      <c r="F517">
        <v>-0.14811119437217701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-16.7688999176025</v>
      </c>
      <c r="F518">
        <v>-0.148174002766609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-16.882320404052699</v>
      </c>
      <c r="F519">
        <v>-0.148371607065201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-16.959804534912099</v>
      </c>
      <c r="F520">
        <v>-0.148486793041229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-16.964157104492202</v>
      </c>
      <c r="F521">
        <v>-0.148386806249619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-16.956651687622099</v>
      </c>
      <c r="F522">
        <v>-0.14842279255390201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-16.985935211181602</v>
      </c>
      <c r="F523">
        <v>-0.148509606719017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-17.050523757934599</v>
      </c>
      <c r="F524">
        <v>-0.14856119453906999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-17.133670806884801</v>
      </c>
      <c r="F525">
        <v>-0.14864039421081501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-17.2040824890137</v>
      </c>
      <c r="F526">
        <v>-0.148806393146515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-17.234308242797901</v>
      </c>
      <c r="F527">
        <v>-0.14876960217952701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-17.2417907714844</v>
      </c>
      <c r="F528">
        <v>-0.148775994777679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-17.2756748199463</v>
      </c>
      <c r="F529">
        <v>-0.14884920418262501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-17.336626052856399</v>
      </c>
      <c r="F530">
        <v>-0.14892120659351299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-17.410383224487301</v>
      </c>
      <c r="F531">
        <v>-0.149029195308685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-17.4633903503418</v>
      </c>
      <c r="F532">
        <v>-0.14903840422630299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-17.497533798217798</v>
      </c>
      <c r="F533">
        <v>-0.149146392941475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-17.514284133911101</v>
      </c>
      <c r="F534">
        <v>-0.14929239451885201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-17.534864425659201</v>
      </c>
      <c r="F535">
        <v>-0.149180397391319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-17.5984210968018</v>
      </c>
      <c r="F536">
        <v>-0.149226799607277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-17.712919235229499</v>
      </c>
      <c r="F537">
        <v>-0.149317607283592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-17.793676376342798</v>
      </c>
      <c r="F538">
        <v>-0.14944440126419101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-17.805433273315401</v>
      </c>
      <c r="F539">
        <v>-0.14954639971256301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-17.788385391235401</v>
      </c>
      <c r="F540">
        <v>-0.14944720268249501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-17.805456161498999</v>
      </c>
      <c r="F541">
        <v>-0.14946560561656999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-17.868862152099599</v>
      </c>
      <c r="F542">
        <v>-0.14955720305442799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-17.968694686889599</v>
      </c>
      <c r="F543">
        <v>-0.14970840513706199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-18.0551948547363</v>
      </c>
      <c r="F544">
        <v>-0.14991320669651001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-18.081007003784201</v>
      </c>
      <c r="F545">
        <v>-0.14979119598865501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-18.073907852172901</v>
      </c>
      <c r="F546">
        <v>-0.149908006191254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-18.093742370605501</v>
      </c>
      <c r="F547">
        <v>-0.14997079968452501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-18.145679473876999</v>
      </c>
      <c r="F548">
        <v>-0.149944007396698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-18.255241394043001</v>
      </c>
      <c r="F549">
        <v>-0.15001800656318701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-18.358879089355501</v>
      </c>
      <c r="F550">
        <v>-0.15013439953327201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-18.3889064788818</v>
      </c>
      <c r="F551">
        <v>-0.15018199384212499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-18.3659973144531</v>
      </c>
      <c r="F552">
        <v>-0.15020360052585599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-18.360937118530298</v>
      </c>
      <c r="F553">
        <v>-0.15025840699672699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-18.399843215942401</v>
      </c>
      <c r="F554">
        <v>-0.150311604142189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-18.501680374145501</v>
      </c>
      <c r="F555">
        <v>-0.15047599375248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-18.617759704589801</v>
      </c>
      <c r="F556">
        <v>-0.15057319402694699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-18.658317565918001</v>
      </c>
      <c r="F557">
        <v>-0.150762394070625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-18.647117614746101</v>
      </c>
      <c r="F558">
        <v>-0.15068240463733701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-18.645727157592798</v>
      </c>
      <c r="F559">
        <v>-0.15068159997463201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-18.707368850708001</v>
      </c>
      <c r="F560">
        <v>-0.15064880251884499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-18.814222335815401</v>
      </c>
      <c r="F561">
        <v>-0.15081839263439201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-18.9059028625488</v>
      </c>
      <c r="F562">
        <v>-0.15100680291652699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-18.9203796386719</v>
      </c>
      <c r="F563">
        <v>-0.15092520415782901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-18.909276962280298</v>
      </c>
      <c r="F564">
        <v>-0.15088759362697601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-18.9296970367432</v>
      </c>
      <c r="F565">
        <v>-0.1509899944067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-18.984289169311499</v>
      </c>
      <c r="F566">
        <v>-0.15108799934387199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-19.071771621704102</v>
      </c>
      <c r="F567">
        <v>-0.15116240084171301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-19.164161682128899</v>
      </c>
      <c r="F568">
        <v>-0.15127800405025499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-19.216285705566399</v>
      </c>
      <c r="F569">
        <v>-0.151306793093681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-19.224664688110401</v>
      </c>
      <c r="F570">
        <v>-0.151335999369621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-19.222272872924801</v>
      </c>
      <c r="F571">
        <v>-0.15132999420165999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-19.256626129150401</v>
      </c>
      <c r="F572">
        <v>-0.15128159523010301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-19.352300643920898</v>
      </c>
      <c r="F573">
        <v>-0.151483595371246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-19.4427185058594</v>
      </c>
      <c r="F574">
        <v>-0.151515603065491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-19.486452102661101</v>
      </c>
      <c r="F575">
        <v>-0.15156319737434401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-19.495927810668899</v>
      </c>
      <c r="F576">
        <v>-0.15156039595603901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-19.5101432800293</v>
      </c>
      <c r="F577">
        <v>-0.15165400505065901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-19.551048278808601</v>
      </c>
      <c r="F578">
        <v>-0.15164640545845001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-19.6368198394775</v>
      </c>
      <c r="F579">
        <v>-0.15175719559192699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-19.7288818359375</v>
      </c>
      <c r="F580">
        <v>-0.151886001229286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-19.765790939331101</v>
      </c>
      <c r="F581">
        <v>-0.15205200016498599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-19.757083892822301</v>
      </c>
      <c r="F582">
        <v>-0.152086406946182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-19.764703750610401</v>
      </c>
      <c r="F583">
        <v>-0.15204119682312001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-19.842166900634801</v>
      </c>
      <c r="F584">
        <v>-0.15205560624599501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-19.9656581878662</v>
      </c>
      <c r="F585">
        <v>-0.15225440263748199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-20.043411254882798</v>
      </c>
      <c r="F586">
        <v>-0.152311205863953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-20.0446681976318</v>
      </c>
      <c r="F587">
        <v>-0.152370005846024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-20.0268745422363</v>
      </c>
      <c r="F588">
        <v>-0.152310401201248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-20.051479339599599</v>
      </c>
      <c r="F589">
        <v>-0.152373597025871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-20.142698287963899</v>
      </c>
      <c r="F590">
        <v>-0.15239480137825001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-20.259647369384801</v>
      </c>
      <c r="F591">
        <v>-0.152571201324463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-20.324417114257798</v>
      </c>
      <c r="F592">
        <v>-0.15256279706955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-20.3171901702881</v>
      </c>
      <c r="F593">
        <v>-0.15261399745941201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-20.302822113037099</v>
      </c>
      <c r="F594">
        <v>-0.152584403753281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-20.3337097167969</v>
      </c>
      <c r="F595">
        <v>-0.15265560150146501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-20.431259155273398</v>
      </c>
      <c r="F596">
        <v>-0.15273800492286699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-20.546581268310501</v>
      </c>
      <c r="F597">
        <v>-0.15279640257358601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-20.621667861938501</v>
      </c>
      <c r="F598">
        <v>-0.15294480323791501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-20.626205444335898</v>
      </c>
      <c r="F599">
        <v>-0.15298840403556799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-20.604642868041999</v>
      </c>
      <c r="F600">
        <v>-0.15305079519748699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-20.603763580322301</v>
      </c>
      <c r="F601">
        <v>-0.153017997741699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-20.688867568969702</v>
      </c>
      <c r="F602">
        <v>-0.15298759937286399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-20.8423042297363</v>
      </c>
      <c r="F603">
        <v>-0.15313120186328899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-20.954198837280298</v>
      </c>
      <c r="F604">
        <v>-0.15329240262508401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-20.954055786132798</v>
      </c>
      <c r="F605">
        <v>-0.15334840118884999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-20.922168731689499</v>
      </c>
      <c r="F606">
        <v>-0.15338639914989499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-20.906696319580099</v>
      </c>
      <c r="F607">
        <v>-0.15341919660568201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-20.951988220214801</v>
      </c>
      <c r="F608">
        <v>-0.15341359376907299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-21.083257675170898</v>
      </c>
      <c r="F609">
        <v>-0.153531193733215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-21.216831207275401</v>
      </c>
      <c r="F610">
        <v>-0.15370480716228499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-21.250543594360401</v>
      </c>
      <c r="F611">
        <v>-0.15380960702896099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-21.224123001098601</v>
      </c>
      <c r="F612">
        <v>-0.15394160151481601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-21.206935882568398</v>
      </c>
      <c r="F613">
        <v>-0.15383599698543499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-21.234880447387699</v>
      </c>
      <c r="F614">
        <v>-0.15382960438728299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-21.354143142700199</v>
      </c>
      <c r="F615">
        <v>-0.153937593102455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-21.4965114593506</v>
      </c>
      <c r="F616">
        <v>-0.15411840379238101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-21.547294616699201</v>
      </c>
      <c r="F617">
        <v>-0.15427640080451999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-21.526149749755898</v>
      </c>
      <c r="F618">
        <v>-0.154174000024796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-21.5089015960693</v>
      </c>
      <c r="F619">
        <v>-0.154109597206116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-21.539258956909201</v>
      </c>
      <c r="F620">
        <v>-0.15425160527229301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-21.6268634796143</v>
      </c>
      <c r="F621">
        <v>-0.154248401522636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-21.73899269104</v>
      </c>
      <c r="F622">
        <v>-0.15428839623928101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-21.8192329406738</v>
      </c>
      <c r="F623">
        <v>-0.154490396380425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-21.831560134887699</v>
      </c>
      <c r="F624">
        <v>-0.15434360504150399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-21.823043823242202</v>
      </c>
      <c r="F625">
        <v>-0.15438799560069999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-21.835401535034201</v>
      </c>
      <c r="F626">
        <v>-0.15453079342842099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-21.896751403808601</v>
      </c>
      <c r="F627">
        <v>-0.15458039939403501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-21.997484207153299</v>
      </c>
      <c r="F628">
        <v>-0.15464800596237199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-22.095497131347699</v>
      </c>
      <c r="F629">
        <v>-0.154770001769066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-22.1379070281982</v>
      </c>
      <c r="F630">
        <v>-0.15477639436721799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-22.1273307800293</v>
      </c>
      <c r="F631">
        <v>-0.15478199720382699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-22.132617950439499</v>
      </c>
      <c r="F632">
        <v>-0.154770001769066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-22.1908779144287</v>
      </c>
      <c r="F633">
        <v>-0.154857993125916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-22.294355392456101</v>
      </c>
      <c r="F634">
        <v>-0.15505799651145899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-22.380784988403299</v>
      </c>
      <c r="F635">
        <v>-0.15506240725517301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-22.412797927856399</v>
      </c>
      <c r="F636">
        <v>-0.15505039691924999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-22.423078536987301</v>
      </c>
      <c r="F637">
        <v>-0.15509760379791299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-22.437513351440401</v>
      </c>
      <c r="F638">
        <v>-0.15514880418777499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-22.478710174560501</v>
      </c>
      <c r="F639">
        <v>-0.155203998088837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-22.572870254516602</v>
      </c>
      <c r="F640">
        <v>-0.155396804213524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-22.656194686889599</v>
      </c>
      <c r="F641">
        <v>-0.15548039972782099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-22.684871673583999</v>
      </c>
      <c r="F642">
        <v>-0.155454397201538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-22.7026062011719</v>
      </c>
      <c r="F643">
        <v>-0.15535840392112699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-22.751953125</v>
      </c>
      <c r="F644">
        <v>-0.15548320114612599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-22.8275661468506</v>
      </c>
      <c r="F645">
        <v>-0.15563799440860701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-22.888523101806602</v>
      </c>
      <c r="F646">
        <v>-0.155778393149376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-22.924272537231399</v>
      </c>
      <c r="F647">
        <v>-0.15583199262618999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-22.949253082275401</v>
      </c>
      <c r="F648">
        <v>-0.155827596783638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-22.981370925903299</v>
      </c>
      <c r="F649">
        <v>-0.155773594975471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-23.062149047851602</v>
      </c>
      <c r="F650">
        <v>-0.15582160651683799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-23.168115615844702</v>
      </c>
      <c r="F651">
        <v>-0.15597639977932001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-23.2087726593018</v>
      </c>
      <c r="F652">
        <v>-0.156128004193306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-23.194545745849599</v>
      </c>
      <c r="F653">
        <v>-0.15615400671958901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-23.1997165679932</v>
      </c>
      <c r="F654">
        <v>-0.156085595488548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-23.273286819458001</v>
      </c>
      <c r="F655">
        <v>-0.15624360740184801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-23.393518447876001</v>
      </c>
      <c r="F656">
        <v>-0.15635240077972401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-23.4821586608887</v>
      </c>
      <c r="F657">
        <v>-0.15633960068225899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-23.4979438781738</v>
      </c>
      <c r="F658">
        <v>-0.15640640258789101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-23.477869033813501</v>
      </c>
      <c r="F659">
        <v>-0.15650160610675801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-23.487333297729499</v>
      </c>
      <c r="F660">
        <v>-0.156409606337547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-23.576391220092798</v>
      </c>
      <c r="F661">
        <v>-0.156435206532478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-23.720211029052699</v>
      </c>
      <c r="F662">
        <v>-0.156513601541519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-23.8084506988525</v>
      </c>
      <c r="F663">
        <v>-0.15671800076961501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-23.812110900878899</v>
      </c>
      <c r="F664">
        <v>-0.15665760636329701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-23.786537170410199</v>
      </c>
      <c r="F665">
        <v>-0.15664440393447901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-23.790164947509801</v>
      </c>
      <c r="F666">
        <v>-0.156825602054596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-23.8387966156006</v>
      </c>
      <c r="F667">
        <v>-0.156831994652748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-23.951066970825199</v>
      </c>
      <c r="F668">
        <v>-0.156941592693329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-24.0731716156006</v>
      </c>
      <c r="F669">
        <v>-0.15696719288826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-24.125093460083001</v>
      </c>
      <c r="F670">
        <v>-0.156920805573463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-24.113649368286101</v>
      </c>
      <c r="F671">
        <v>-0.15705439448356601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-24.101869583129901</v>
      </c>
      <c r="F672">
        <v>-0.1570003926754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-24.1419868469238</v>
      </c>
      <c r="F673">
        <v>-0.15706279873848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-24.253602981567401</v>
      </c>
      <c r="F674">
        <v>-0.15726040303707101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-24.353815078735401</v>
      </c>
      <c r="F675">
        <v>-0.15743200480937999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-24.3867893218994</v>
      </c>
      <c r="F676">
        <v>-0.157430395483971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-24.382509231567401</v>
      </c>
      <c r="F677">
        <v>-0.15731799602508501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-24.410997390747099</v>
      </c>
      <c r="F678">
        <v>-0.15741479396820099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-24.491306304931602</v>
      </c>
      <c r="F679">
        <v>-0.15745839476585399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-24.5779323577881</v>
      </c>
      <c r="F680">
        <v>-0.15754160284995999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-24.637912750244102</v>
      </c>
      <c r="F681">
        <v>-0.15768760442733801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-24.651769638061499</v>
      </c>
      <c r="F682">
        <v>-0.157808393239975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-24.651029586791999</v>
      </c>
      <c r="F683">
        <v>-0.15769240260124201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-24.705175399780298</v>
      </c>
      <c r="F684">
        <v>-0.15772919356823001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-24.8249416351318</v>
      </c>
      <c r="F685">
        <v>-0.15793280303478199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-24.929632186889599</v>
      </c>
      <c r="F686">
        <v>-0.15806759893894201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-24.939317703247099</v>
      </c>
      <c r="F687">
        <v>-0.157989606261253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-24.9289436340332</v>
      </c>
      <c r="F688">
        <v>-0.15796160697937001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-24.9637355804443</v>
      </c>
      <c r="F689">
        <v>-0.15809999406337699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-25.027278900146499</v>
      </c>
      <c r="F690">
        <v>-0.158258005976677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-25.0966682434082</v>
      </c>
      <c r="F691">
        <v>-0.15827159583568601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-25.17551612854</v>
      </c>
      <c r="F692">
        <v>-0.15826919674873399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-25.2496223449707</v>
      </c>
      <c r="F693">
        <v>-0.15830680727958699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-25.2788982391357</v>
      </c>
      <c r="F694">
        <v>-0.15842479467392001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-25.275640487670898</v>
      </c>
      <c r="F695">
        <v>-0.15848560631275199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-25.290834426879901</v>
      </c>
      <c r="F696">
        <v>-0.158515200018883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-25.3679714202881</v>
      </c>
      <c r="F697">
        <v>-0.15857119858264901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-25.488481521606399</v>
      </c>
      <c r="F698">
        <v>-0.15861240029335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-25.5787963867188</v>
      </c>
      <c r="F699">
        <v>-0.158728793263435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-25.593736648559599</v>
      </c>
      <c r="F700">
        <v>-0.158710792660713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-25.57785987854</v>
      </c>
      <c r="F701">
        <v>-0.15867440402507799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-25.5960292816162</v>
      </c>
      <c r="F702">
        <v>-0.158778801560402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-25.6766662597656</v>
      </c>
      <c r="F703">
        <v>-0.15884280204772899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-25.789230346679702</v>
      </c>
      <c r="F704">
        <v>-0.15896800160408001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-25.879854202270501</v>
      </c>
      <c r="F705">
        <v>-0.15905399620533001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-25.884973526001001</v>
      </c>
      <c r="F706">
        <v>-0.15915280580520599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-25.8659343719482</v>
      </c>
      <c r="F707">
        <v>-0.15924359858036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-25.881435394287099</v>
      </c>
      <c r="F708">
        <v>-0.159101203083992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-25.980228424072301</v>
      </c>
      <c r="F709">
        <v>-0.159221202135086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-26.109052658081101</v>
      </c>
      <c r="F710">
        <v>-0.15940119326114699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-26.171876907348601</v>
      </c>
      <c r="F711">
        <v>-0.159407198429108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-26.173557281494102</v>
      </c>
      <c r="F712">
        <v>-0.15941399335861201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-26.170972824096701</v>
      </c>
      <c r="F713">
        <v>-0.159446805715561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-26.200901031494102</v>
      </c>
      <c r="F714">
        <v>-0.15946240723133101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-26.3032131195068</v>
      </c>
      <c r="F715">
        <v>-0.159532800316811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-26.423397064208999</v>
      </c>
      <c r="F716">
        <v>-0.15974959731102001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-26.4680690765381</v>
      </c>
      <c r="F717">
        <v>-0.15973679721355399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-26.4541320800781</v>
      </c>
      <c r="F718">
        <v>-0.15970000624656699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-26.4647331237793</v>
      </c>
      <c r="F719">
        <v>-0.15970279276370999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-26.532293319702099</v>
      </c>
      <c r="F720">
        <v>-0.159790799021721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-26.628189086914102</v>
      </c>
      <c r="F721">
        <v>-0.15987719595432301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-26.711317062377901</v>
      </c>
      <c r="F722">
        <v>-0.16002839803695701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-26.742237091064499</v>
      </c>
      <c r="F723">
        <v>-0.160043999552727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-26.7367248535156</v>
      </c>
      <c r="F724">
        <v>-0.160077199339867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-26.760829925537099</v>
      </c>
      <c r="F725">
        <v>-0.16009159386158001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-26.848405838012699</v>
      </c>
      <c r="F726">
        <v>-0.16027800738811501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-26.9577331542969</v>
      </c>
      <c r="F727">
        <v>-0.160237997770309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-27.008924484252901</v>
      </c>
      <c r="F728">
        <v>-0.160348400473595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-27.0278930664063</v>
      </c>
      <c r="F729">
        <v>-0.16044080257415799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-27.0318927764893</v>
      </c>
      <c r="F730">
        <v>-0.16031639277935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-27.0872688293457</v>
      </c>
      <c r="F731">
        <v>-0.160371199250221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-27.189876556396499</v>
      </c>
      <c r="F732">
        <v>-0.16051639616489399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-27.2686443328857</v>
      </c>
      <c r="F733">
        <v>-0.16055279970169101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-27.294725418090799</v>
      </c>
      <c r="F734">
        <v>-0.160554394125938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-27.316877365112301</v>
      </c>
      <c r="F735">
        <v>-0.16059920191764801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-27.3472290039063</v>
      </c>
      <c r="F736">
        <v>-0.16064159572124501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-27.4029445648193</v>
      </c>
      <c r="F737">
        <v>-0.160686805844307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-27.493181228637699</v>
      </c>
      <c r="F738">
        <v>-0.16071680188178999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-27.575401306152301</v>
      </c>
      <c r="F739">
        <v>-0.16079239547252699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-27.617149353027301</v>
      </c>
      <c r="F740">
        <v>-0.16082680225372301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-27.620285034179702</v>
      </c>
      <c r="F741">
        <v>-0.16090559959411599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-27.6361293792725</v>
      </c>
      <c r="F742">
        <v>-0.16079799830913499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-27.706104278564499</v>
      </c>
      <c r="F743">
        <v>-0.16093839704990401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-27.828193664550799</v>
      </c>
      <c r="F744">
        <v>-0.161044806241989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-27.900505065918001</v>
      </c>
      <c r="F745">
        <v>-0.161182001233101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-27.909744262695298</v>
      </c>
      <c r="F746">
        <v>-0.16125640273094199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-27.896257400512699</v>
      </c>
      <c r="F747">
        <v>-0.16121000051498399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-27.9241123199463</v>
      </c>
      <c r="F748">
        <v>-0.16122519969940199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-28.0332851409912</v>
      </c>
      <c r="F749">
        <v>-0.16132679581642201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-28.170900344848601</v>
      </c>
      <c r="F750">
        <v>-0.16135799884796101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-28.243408203125</v>
      </c>
      <c r="F751">
        <v>-0.16153599321842199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-28.234277725219702</v>
      </c>
      <c r="F752">
        <v>-0.16157360374927501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-28.211309432983398</v>
      </c>
      <c r="F753">
        <v>-0.161541998386383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-28.239997863769499</v>
      </c>
      <c r="F754">
        <v>-0.16152800619602201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-28.327957153320298</v>
      </c>
      <c r="F755">
        <v>-0.161646798253059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-28.459220886230501</v>
      </c>
      <c r="F756">
        <v>-0.16169719398021701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-28.545585632324201</v>
      </c>
      <c r="F757">
        <v>-0.16176080703735399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-28.5459880828857</v>
      </c>
      <c r="F758">
        <v>-0.16175879538059201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-28.518173217773398</v>
      </c>
      <c r="F759">
        <v>-0.161894395947456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-28.524141311645501</v>
      </c>
      <c r="F760">
        <v>-0.16191560029983501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-28.615301132202099</v>
      </c>
      <c r="F761">
        <v>-0.16188520193100001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-28.771144866943398</v>
      </c>
      <c r="F762">
        <v>-0.16204319894313801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-28.890748977661101</v>
      </c>
      <c r="F763">
        <v>-0.16220480203628501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-28.898128509521499</v>
      </c>
      <c r="F764">
        <v>-0.16214920580387099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-28.863428115844702</v>
      </c>
      <c r="F765">
        <v>-0.16222919523716001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-28.852828979492202</v>
      </c>
      <c r="F766">
        <v>-0.162169605493546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-28.901096343994102</v>
      </c>
      <c r="F767">
        <v>-0.16227279603481301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-29.038040161132798</v>
      </c>
      <c r="F768">
        <v>-0.162353605031967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-29.166917800903299</v>
      </c>
      <c r="F769">
        <v>-0.16246959567069999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-29.201805114746101</v>
      </c>
      <c r="F770">
        <v>-0.16246120631694799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-29.177713394165</v>
      </c>
      <c r="F771">
        <v>-0.16245639324188199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-29.159141540527301</v>
      </c>
      <c r="F772">
        <v>-0.16249519586563099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-29.137248992919901</v>
      </c>
      <c r="F773">
        <v>-0.162528395652771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-29.1493530273438</v>
      </c>
      <c r="F774">
        <v>-0.16256040334701499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-29.189689636230501</v>
      </c>
      <c r="F775">
        <v>-0.16261200606823001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-29.204465866088899</v>
      </c>
      <c r="F776">
        <v>-0.16258600354194599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-29.187065124511701</v>
      </c>
      <c r="F777">
        <v>-0.162583202123642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-29.169532775878899</v>
      </c>
      <c r="F778">
        <v>-0.16264119744300801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-29.153081893920898</v>
      </c>
      <c r="F779">
        <v>-0.16263319551944699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-29.1505126953125</v>
      </c>
      <c r="F780">
        <v>-0.1626296043396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-29.150560379028299</v>
      </c>
      <c r="F781">
        <v>-0.162644803524017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-29.162721633911101</v>
      </c>
      <c r="F782">
        <v>-0.16272360086441001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-29.162521362304702</v>
      </c>
      <c r="F783">
        <v>-0.16269519925117501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-29.1514778137207</v>
      </c>
      <c r="F784">
        <v>-0.16266719996929199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-29.136152267456101</v>
      </c>
      <c r="F785">
        <v>-0.162714794278145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-29.130153656005898</v>
      </c>
      <c r="F786">
        <v>-0.16275280714035001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-29.124404907226602</v>
      </c>
      <c r="F787">
        <v>-0.16274559497833299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-29.124073028564499</v>
      </c>
      <c r="F788">
        <v>-0.162721201777458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-29.129369735717798</v>
      </c>
      <c r="F789">
        <v>-0.162760004401207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-29.127637863159201</v>
      </c>
      <c r="F790">
        <v>-0.16272999346256301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-29.117937088012699</v>
      </c>
      <c r="F791">
        <v>-0.1626316010952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-29.116569519043001</v>
      </c>
      <c r="F792">
        <v>-0.16273239254951499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-29.111284255981399</v>
      </c>
      <c r="F793">
        <v>-0.16273120045661901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-29.100536346435501</v>
      </c>
      <c r="F794">
        <v>-0.162721201777458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-29.0906162261963</v>
      </c>
      <c r="F795">
        <v>-0.162691205739975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-29.090736389160199</v>
      </c>
      <c r="F796">
        <v>-0.16263480484485601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-29.094964981079102</v>
      </c>
      <c r="F797">
        <v>-0.162625998258591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-29.088737487793001</v>
      </c>
      <c r="F798">
        <v>-0.16276879608631101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-29.0730495452881</v>
      </c>
      <c r="F799">
        <v>-0.16284680366516099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-29.056705474853501</v>
      </c>
      <c r="F800">
        <v>-0.16280560195446001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-29.047609329223601</v>
      </c>
      <c r="F801">
        <v>-0.162655994296074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-29.063005447387699</v>
      </c>
      <c r="F802">
        <v>-0.162744805216789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-29.077308654785199</v>
      </c>
      <c r="F803">
        <v>-0.16280320286750799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-29.059608459472699</v>
      </c>
      <c r="F804">
        <v>-0.162898004055023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-29.042556762695298</v>
      </c>
      <c r="F805">
        <v>-0.16284839808940901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-29.0325012207031</v>
      </c>
      <c r="F806">
        <v>-0.162886798381805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-29.01979637146</v>
      </c>
      <c r="F807">
        <v>-0.163064405322075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-29.0022163391113</v>
      </c>
      <c r="F808">
        <v>-0.162871599197388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-29.007057189941399</v>
      </c>
      <c r="F809">
        <v>-0.16277159750461601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-29.023372650146499</v>
      </c>
      <c r="F810">
        <v>-0.162822395563126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-29.0164604187012</v>
      </c>
      <c r="F811">
        <v>-0.16283039748668701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-28.9951286315918</v>
      </c>
      <c r="F812">
        <v>-0.16291080415248901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-28.982713699340799</v>
      </c>
      <c r="F813">
        <v>-0.16289359331131001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-28.969608306884801</v>
      </c>
      <c r="F814">
        <v>-0.16288959980011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-28.962596893310501</v>
      </c>
      <c r="F815">
        <v>-0.16283999383449599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-28.951465606689499</v>
      </c>
      <c r="F816">
        <v>-0.162808403372765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-28.948444366455099</v>
      </c>
      <c r="F817">
        <v>-0.16289359331131001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-28.938880920410199</v>
      </c>
      <c r="F818">
        <v>-0.16292600333690599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-28.9234619140625</v>
      </c>
      <c r="F819">
        <v>-0.16290119290351901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-28.920261383056602</v>
      </c>
      <c r="F820">
        <v>-0.162938803434372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-28.9134407043457</v>
      </c>
      <c r="F821">
        <v>-0.16294039785862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-28.9073600769043</v>
      </c>
      <c r="F822">
        <v>-0.16290320456028001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-28.900133132934599</v>
      </c>
      <c r="F823">
        <v>-0.16289159655571001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-28.8892498016357</v>
      </c>
      <c r="F824">
        <v>-0.162928402423859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-28.8826007843018</v>
      </c>
      <c r="F825">
        <v>-0.16301479935646099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-28.8721923828125</v>
      </c>
      <c r="F826">
        <v>-0.162898004055023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-28.8667087554932</v>
      </c>
      <c r="F827">
        <v>-0.16295599937439001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-28.857572555541999</v>
      </c>
      <c r="F828">
        <v>-0.16303159296512601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-28.840589523315401</v>
      </c>
      <c r="F829">
        <v>-0.16302239894866899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-28.830356597900401</v>
      </c>
      <c r="F830">
        <v>-0.16303199529647799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-28.824041366577099</v>
      </c>
      <c r="F831">
        <v>-0.16302199661731701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-28.818464279174801</v>
      </c>
      <c r="F832">
        <v>-0.16301479935646099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-28.8099575042725</v>
      </c>
      <c r="F833">
        <v>-0.162996396422386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-28.805360794067401</v>
      </c>
      <c r="F834">
        <v>-0.16300080716609999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-28.791053771972699</v>
      </c>
      <c r="F835">
        <v>-0.16301879286766099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-28.777753829956101</v>
      </c>
      <c r="F836">
        <v>-0.16308400034904499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-28.770412445068398</v>
      </c>
      <c r="F837">
        <v>-0.162999197840691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-28.758768081665</v>
      </c>
      <c r="F838">
        <v>-0.163044393062592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-28.7409572601318</v>
      </c>
      <c r="F839">
        <v>-0.16308760643005399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-28.7329006195068</v>
      </c>
      <c r="F840">
        <v>-0.16317640244960799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-28.720544815063501</v>
      </c>
      <c r="F841">
        <v>-0.16303279995918299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-28.726232528686499</v>
      </c>
      <c r="F842">
        <v>-0.16289359331131001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-28.726121902465799</v>
      </c>
      <c r="F843">
        <v>-0.16292880475521099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-28.713361740112301</v>
      </c>
      <c r="F844">
        <v>-0.16305279731750499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-28.700925827026399</v>
      </c>
      <c r="F845">
        <v>-0.163056001067162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-28.690681457519499</v>
      </c>
      <c r="F846">
        <v>-0.162965193390846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-28.680301666259801</v>
      </c>
      <c r="F847">
        <v>-0.163062393665314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-28.6640529632568</v>
      </c>
      <c r="F848">
        <v>-0.16312240064144101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-28.653148651123001</v>
      </c>
      <c r="F849">
        <v>-0.16301199793815599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-28.6451320648193</v>
      </c>
      <c r="F850">
        <v>-0.163022801280022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-28.634584426879901</v>
      </c>
      <c r="F851">
        <v>-0.163009598851204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-28.6218566894531</v>
      </c>
      <c r="F852">
        <v>-0.16306039690971399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-28.615064620971701</v>
      </c>
      <c r="F853">
        <v>-0.163017198443413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-28.605445861816399</v>
      </c>
      <c r="F854">
        <v>-0.16307120025157901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-28.5926208496094</v>
      </c>
      <c r="F855">
        <v>-0.162999197840691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-28.573413848876999</v>
      </c>
      <c r="F856">
        <v>-0.163057595491409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-28.565437316894499</v>
      </c>
      <c r="F857">
        <v>-0.16313399374484999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-28.5566520690918</v>
      </c>
      <c r="F858">
        <v>-0.16299200057983401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-28.543376922607401</v>
      </c>
      <c r="F859">
        <v>-0.16294120252132399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-28.530012130737301</v>
      </c>
      <c r="F860">
        <v>-0.16309200227260601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-28.520057678222699</v>
      </c>
      <c r="F861">
        <v>-0.162985995411873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-28.514429092407202</v>
      </c>
      <c r="F862">
        <v>-0.16299000382423401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-28.5000400543213</v>
      </c>
      <c r="F863">
        <v>-0.163027599453926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-28.4908447265625</v>
      </c>
      <c r="F864">
        <v>-0.16307519376277901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-28.482368469238299</v>
      </c>
      <c r="F865">
        <v>-0.162991598248482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-28.469556808471701</v>
      </c>
      <c r="F866">
        <v>-0.162952795624733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-28.457069396972699</v>
      </c>
      <c r="F867">
        <v>-0.162963196635246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-28.444776535034201</v>
      </c>
      <c r="F868">
        <v>-0.16307120025157901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-28.434608459472699</v>
      </c>
      <c r="F869">
        <v>-0.16308480501174899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-28.420341491699201</v>
      </c>
      <c r="F870">
        <v>-0.16309119760990101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-28.41139793396</v>
      </c>
      <c r="F871">
        <v>-0.16310919821262401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-28.405096054077099</v>
      </c>
      <c r="F872">
        <v>-0.16311679780483199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-28.390464782714801</v>
      </c>
      <c r="F873">
        <v>-0.163067206740379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-28.3827934265137</v>
      </c>
      <c r="F874">
        <v>-0.163033202290535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-28.375072479248001</v>
      </c>
      <c r="F875">
        <v>-0.16311040520667999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-28.358156204223601</v>
      </c>
      <c r="F876">
        <v>-0.16309200227260601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-28.34397315979</v>
      </c>
      <c r="F877">
        <v>-0.163069993257523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-28.331733703613299</v>
      </c>
      <c r="F878">
        <v>-0.16296559572219799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-28.321897506713899</v>
      </c>
      <c r="F879">
        <v>-0.16306759417057001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-28.311721801757798</v>
      </c>
      <c r="F880">
        <v>-0.16296720504760701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-28.3014736175537</v>
      </c>
      <c r="F881">
        <v>-0.16306319832801799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-28.2907409667969</v>
      </c>
      <c r="F882">
        <v>-0.163046404719353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-28.284641265869102</v>
      </c>
      <c r="F883">
        <v>-0.16295160353183699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-28.2735290527344</v>
      </c>
      <c r="F884">
        <v>-0.16302959620952601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-28.261449813842798</v>
      </c>
      <c r="F885">
        <v>-0.16301639378070801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-28.253145217895501</v>
      </c>
      <c r="F886">
        <v>-0.16314560174942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-28.24094581604</v>
      </c>
      <c r="F887">
        <v>-0.16309280693531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-28.229536056518601</v>
      </c>
      <c r="F888">
        <v>-0.16312080621719399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-28.2198371887207</v>
      </c>
      <c r="F889">
        <v>-0.16309119760990101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-28.2066326141357</v>
      </c>
      <c r="F890">
        <v>-0.16296920180320701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-28.196672439575199</v>
      </c>
      <c r="F891">
        <v>-0.163012400269508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-28.186468124389599</v>
      </c>
      <c r="F892">
        <v>-0.16305559873580899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-28.171749114990199</v>
      </c>
      <c r="F893">
        <v>-0.16304759681224801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-28.162805557251001</v>
      </c>
      <c r="F894">
        <v>-0.16315080225467701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-28.153736114501999</v>
      </c>
      <c r="F895">
        <v>-0.16309599578380601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-28.144285202026399</v>
      </c>
      <c r="F896">
        <v>-0.16303360462188701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-28.1309814453125</v>
      </c>
      <c r="F897">
        <v>-0.162928402423859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-28.122137069702099</v>
      </c>
      <c r="F898">
        <v>-0.16290040314197499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-28.1104850769043</v>
      </c>
      <c r="F899">
        <v>-0.16291199624538399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-28.101009368896499</v>
      </c>
      <c r="F900">
        <v>-0.16302919387817399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-28.089584350585898</v>
      </c>
      <c r="F901">
        <v>-0.163127601146698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-28.078865051269499</v>
      </c>
      <c r="F902">
        <v>-0.16302800178527799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-28.071113586425799</v>
      </c>
      <c r="F903">
        <v>-0.16297240555286399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-28.063377380371101</v>
      </c>
      <c r="F904">
        <v>-0.16314560174942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-28.047737121581999</v>
      </c>
      <c r="F905">
        <v>-0.16304959356784801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-28.037092208862301</v>
      </c>
      <c r="F906">
        <v>-0.16300800442695601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-28.023145675659201</v>
      </c>
      <c r="F907">
        <v>-0.16313919425010701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-28.008649826049801</v>
      </c>
      <c r="F908">
        <v>-0.16319599747657801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-28.001337051391602</v>
      </c>
      <c r="F909">
        <v>-0.163072794675827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-27.996040344238299</v>
      </c>
      <c r="F910">
        <v>-0.16310800611972801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-27.9892978668213</v>
      </c>
      <c r="F911">
        <v>-0.163065195083618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-27.979341506958001</v>
      </c>
      <c r="F912">
        <v>-0.16302679479122201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-27.972173690795898</v>
      </c>
      <c r="F913">
        <v>-0.163103193044662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-27.956953048706101</v>
      </c>
      <c r="F914">
        <v>-0.16311480104923201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-27.947128295898398</v>
      </c>
      <c r="F915">
        <v>-0.16301840543746901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-27.9352207183838</v>
      </c>
      <c r="F916">
        <v>-0.163056805729866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-27.920389175415</v>
      </c>
      <c r="F917">
        <v>-0.16311439871788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-27.907688140869102</v>
      </c>
      <c r="F918">
        <v>-0.163093596696854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-27.897752761840799</v>
      </c>
      <c r="F919">
        <v>-0.16300080716609999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-27.894193649291999</v>
      </c>
      <c r="F920">
        <v>-0.162967994809151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-27.881952285766602</v>
      </c>
      <c r="F921">
        <v>-0.16301159560680401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-27.8677654266357</v>
      </c>
      <c r="F922">
        <v>-0.16303199529647799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-27.859861373901399</v>
      </c>
      <c r="F923">
        <v>-0.16307359933853099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-27.8459167480469</v>
      </c>
      <c r="F924">
        <v>-0.16304400563240101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-27.834537506103501</v>
      </c>
      <c r="F925">
        <v>-0.16300879418849901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-27.825721740722699</v>
      </c>
      <c r="F926">
        <v>-0.16295999288558999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-27.813844680786101</v>
      </c>
      <c r="F927">
        <v>-0.16291719675064101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-27.7983283996582</v>
      </c>
      <c r="F928">
        <v>-0.16300439834594699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-27.787189483642599</v>
      </c>
      <c r="F929">
        <v>-0.16298559308052099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-27.7701320648193</v>
      </c>
      <c r="F930">
        <v>-0.16302800178527799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-27.7544975280762</v>
      </c>
      <c r="F931">
        <v>-0.16310919821262401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-27.728540420532202</v>
      </c>
      <c r="F932">
        <v>-0.16311520338058499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-27.704881668090799</v>
      </c>
      <c r="F933">
        <v>-0.162983998656273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-27.693021774291999</v>
      </c>
      <c r="F934">
        <v>-0.16299679875373799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-27.684593200683601</v>
      </c>
      <c r="F935">
        <v>-0.16306559741497001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-27.668781280517599</v>
      </c>
      <c r="F936">
        <v>-0.16302999854087799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-27.650569915771499</v>
      </c>
      <c r="F937">
        <v>-0.163090795278549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-27.637813568115199</v>
      </c>
      <c r="F938">
        <v>-0.163016006350517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-27.613693237304702</v>
      </c>
      <c r="F939">
        <v>-0.16308440268039701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-27.5940132141113</v>
      </c>
      <c r="F940">
        <v>-0.16305799782276201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-27.576709747314499</v>
      </c>
      <c r="F941">
        <v>-0.16307519376277901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-27.559473037719702</v>
      </c>
      <c r="F942">
        <v>-0.16299679875373799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-27.5458889007568</v>
      </c>
      <c r="F943">
        <v>-0.16301360726356501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-27.529869079589801</v>
      </c>
      <c r="F944">
        <v>-0.16304880380630499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-27.4958686828613</v>
      </c>
      <c r="F945">
        <v>-0.16297760605812101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-27.477336883544901</v>
      </c>
      <c r="F946">
        <v>-0.16296720504760701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-27.462852478027301</v>
      </c>
      <c r="F947">
        <v>-0.162928402423859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-27.447025299072301</v>
      </c>
      <c r="F948">
        <v>-0.162877202033997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-27.4327297210693</v>
      </c>
      <c r="F949">
        <v>-0.16299520432949099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-27.412940979003899</v>
      </c>
      <c r="F950">
        <v>-0.16306559741497001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-27.376348495483398</v>
      </c>
      <c r="F951">
        <v>-0.16300080716609999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-27.3453044891357</v>
      </c>
      <c r="F952">
        <v>-0.162882000207901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-27.333297729492202</v>
      </c>
      <c r="F953">
        <v>-0.162893205881119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-27.327781677246101</v>
      </c>
      <c r="F954">
        <v>-0.162884801626205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-27.3132934570313</v>
      </c>
      <c r="F955">
        <v>-0.162865996360779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-27.2942295074463</v>
      </c>
      <c r="F956">
        <v>-0.16279280185699499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-27.279588699340799</v>
      </c>
      <c r="F957">
        <v>-0.162905603647232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-27.250301361083999</v>
      </c>
      <c r="F958">
        <v>-0.16295680403709401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-27.210132598876999</v>
      </c>
      <c r="F959">
        <v>-0.16294120252132399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-27.184749603271499</v>
      </c>
      <c r="F960">
        <v>-0.16286760568618799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-27.171812057495099</v>
      </c>
      <c r="F961">
        <v>-0.16283319890499101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-27.162981033325199</v>
      </c>
      <c r="F962">
        <v>-0.162777200341225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-27.1519165039063</v>
      </c>
      <c r="F963">
        <v>-0.16275960206985499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-27.132404327392599</v>
      </c>
      <c r="F964">
        <v>-0.16274039447307601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-27.1034450531006</v>
      </c>
      <c r="F965">
        <v>-0.16275000572204601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-27.071781158447301</v>
      </c>
      <c r="F966">
        <v>-0.16271440684795399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-27.057069778442401</v>
      </c>
      <c r="F967">
        <v>-0.162795200943947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-27.0409240722656</v>
      </c>
      <c r="F968">
        <v>-0.16279239952564201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-27.014076232910199</v>
      </c>
      <c r="F969">
        <v>-0.162670403718948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-26.9994201660156</v>
      </c>
      <c r="F970">
        <v>-0.1626296043396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-26.987693786621101</v>
      </c>
      <c r="F971">
        <v>-0.162763997912407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-26.942173004150401</v>
      </c>
      <c r="F972">
        <v>-0.16271640360355399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-26.896732330322301</v>
      </c>
      <c r="F973">
        <v>-0.16274639964103699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-26.890581130981399</v>
      </c>
      <c r="F974">
        <v>-0.16257880628109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-26.8858451843262</v>
      </c>
      <c r="F975">
        <v>-0.162490800023079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-26.869461059570298</v>
      </c>
      <c r="F976">
        <v>-0.16269600391387901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-26.839948654174801</v>
      </c>
      <c r="F977">
        <v>-0.16267840564250899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-26.8138618469238</v>
      </c>
      <c r="F978">
        <v>-0.162682399153709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-26.796348571777301</v>
      </c>
      <c r="F979">
        <v>-0.16266399621963501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-26.767341613769499</v>
      </c>
      <c r="F980">
        <v>-0.162680804729462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-26.747461318969702</v>
      </c>
      <c r="F981">
        <v>-0.16262920200824699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-26.7355251312256</v>
      </c>
      <c r="F982">
        <v>-0.162548393011093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-26.7185573577881</v>
      </c>
      <c r="F983">
        <v>-0.16252440214157099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-26.692533493041999</v>
      </c>
      <c r="F984">
        <v>-0.16253359615802801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-26.667596817016602</v>
      </c>
      <c r="F985">
        <v>-0.16252599656581901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-26.650453567504901</v>
      </c>
      <c r="F986">
        <v>-0.16260719299316401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-26.621229171752901</v>
      </c>
      <c r="F987">
        <v>-0.16263119876384699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-26.581773757934599</v>
      </c>
      <c r="F988">
        <v>-0.16257719695568101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-26.554733276367202</v>
      </c>
      <c r="F989">
        <v>-0.16254760324955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-26.549253463745099</v>
      </c>
      <c r="F990">
        <v>-0.16249200701713601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-26.538061141967798</v>
      </c>
      <c r="F991">
        <v>-0.16253399848937999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-26.512445449829102</v>
      </c>
      <c r="F992">
        <v>-0.16251599788665799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-26.4903259277344</v>
      </c>
      <c r="F993">
        <v>-0.162484005093575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-26.4549255371094</v>
      </c>
      <c r="F994">
        <v>-0.162470802664757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-26.428773880004901</v>
      </c>
      <c r="F995">
        <v>-0.162439599633217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-26.411252975463899</v>
      </c>
      <c r="F996">
        <v>-0.16232679784297899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-26.401180267333999</v>
      </c>
      <c r="F997">
        <v>-0.162444397807121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-26.380804061889599</v>
      </c>
      <c r="F998">
        <v>-0.16239480674266801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-26.346540451049801</v>
      </c>
      <c r="F999">
        <v>-0.16238799691200301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-26.310693740844702</v>
      </c>
      <c r="F1000">
        <v>-0.16235919296741499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-26.272365570068398</v>
      </c>
      <c r="F1001">
        <v>-0.162447199225426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-26.2460536956787</v>
      </c>
      <c r="F1002">
        <v>-0.162378400564194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-26.2358207702637</v>
      </c>
      <c r="F1003">
        <v>-0.16226440668106101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-26.228012084960898</v>
      </c>
      <c r="F1004">
        <v>-0.162331193685532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-26.202684402465799</v>
      </c>
      <c r="F1005">
        <v>-0.16236479580402399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-26.180892944335898</v>
      </c>
      <c r="F1006">
        <v>-0.16226999461650801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-26.1567497253418</v>
      </c>
      <c r="F1007">
        <v>-0.16230319440364799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-26.130765914916999</v>
      </c>
      <c r="F1008">
        <v>-0.16232480108737901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-26.102613449096701</v>
      </c>
      <c r="F1009">
        <v>-0.16226160526275599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-26.074884414672901</v>
      </c>
      <c r="F1010">
        <v>-0.162270396947861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-26.055637359619102</v>
      </c>
      <c r="F1011">
        <v>-0.16210800409317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-26.035629272460898</v>
      </c>
      <c r="F1012">
        <v>-0.16206960380077401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-26.022621154785199</v>
      </c>
      <c r="F1013">
        <v>-0.16218200325965901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-25.9835815429688</v>
      </c>
      <c r="F1014">
        <v>-0.16220040619373299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-25.9323329925537</v>
      </c>
      <c r="F1015">
        <v>-0.16208599507808699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-25.904621124267599</v>
      </c>
      <c r="F1016">
        <v>-0.16210919618606601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-25.900884628295898</v>
      </c>
      <c r="F1017">
        <v>-0.16212479770183599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-25.889892578125</v>
      </c>
      <c r="F1018">
        <v>-0.162206396460533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-25.862247467041001</v>
      </c>
      <c r="F1019">
        <v>-0.162180006504059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-25.834571838378899</v>
      </c>
      <c r="F1020">
        <v>-0.162112802267075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-25.806247711181602</v>
      </c>
      <c r="F1021">
        <v>-0.161967992782593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-25.791782379150401</v>
      </c>
      <c r="F1022">
        <v>-0.16209800541400901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-25.764905929565401</v>
      </c>
      <c r="F1023">
        <v>-0.16209320724010501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-25.726234436035199</v>
      </c>
      <c r="F1024">
        <v>-0.162147596478462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-25.681522369384801</v>
      </c>
      <c r="F1025">
        <v>-0.162133604288101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-25.657333374023398</v>
      </c>
      <c r="F1026">
        <v>-0.162119194865227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-25.6537761688232</v>
      </c>
      <c r="F1027">
        <v>-0.161972001194954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-25.64426612854</v>
      </c>
      <c r="F1028">
        <v>-0.16197399795055401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-25.620449066162099</v>
      </c>
      <c r="F1029">
        <v>-0.16197800636291501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-25.579994201660199</v>
      </c>
      <c r="F1030">
        <v>-0.16195000708103199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-25.551755905151399</v>
      </c>
      <c r="F1031">
        <v>-0.16190560162067399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-25.526252746581999</v>
      </c>
      <c r="F1032">
        <v>-0.16191840171814001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-25.505651473998999</v>
      </c>
      <c r="F1033">
        <v>-0.16193360090255701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-25.482372283935501</v>
      </c>
      <c r="F1034">
        <v>-0.161927595734596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-25.452556610107401</v>
      </c>
      <c r="F1035">
        <v>-0.16191680729389199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-25.422435760498001</v>
      </c>
      <c r="F1036">
        <v>-0.16190679371357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-25.390953063964801</v>
      </c>
      <c r="F1037">
        <v>-0.16182279586792001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-25.3675727844238</v>
      </c>
      <c r="F1038">
        <v>-0.16179080307483701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-25.348588943481399</v>
      </c>
      <c r="F1039">
        <v>-0.161892399191856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-25.3257350921631</v>
      </c>
      <c r="F1040">
        <v>-0.16188159584999101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-25.290107727050799</v>
      </c>
      <c r="F1041">
        <v>-0.16182680428028101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-25.2665195465088</v>
      </c>
      <c r="F1042">
        <v>-0.16167439520359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-25.2479953765869</v>
      </c>
      <c r="F1043">
        <v>-0.16157719492912301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-25.228673934936499</v>
      </c>
      <c r="F1044">
        <v>-0.16165760159492501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-25.202232360839801</v>
      </c>
      <c r="F1045">
        <v>-0.16172480583190901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-25.147129058837901</v>
      </c>
      <c r="F1046">
        <v>-0.16167640686035201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-25.111301422119102</v>
      </c>
      <c r="F1047">
        <v>-0.161667600274086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-25.099594116210898</v>
      </c>
      <c r="F1048">
        <v>-0.16157920658588401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-25.087806701660199</v>
      </c>
      <c r="F1049">
        <v>-0.16150039434433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-25.077577590942401</v>
      </c>
      <c r="F1050">
        <v>-0.161623194813728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-25.044317245483398</v>
      </c>
      <c r="F1051">
        <v>-0.16160079836845401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-24.987155914306602</v>
      </c>
      <c r="F1052">
        <v>-0.16147279739379899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-24.953929901123001</v>
      </c>
      <c r="F1053">
        <v>-0.161557197570801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-24.939159393310501</v>
      </c>
      <c r="F1054">
        <v>-0.16153599321842199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-24.920225143432599</v>
      </c>
      <c r="F1055">
        <v>-0.16149440407752999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-24.9063529968262</v>
      </c>
      <c r="F1056">
        <v>-0.16149160265922499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-24.8814601898193</v>
      </c>
      <c r="F1057">
        <v>-0.16154919564723999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-24.828590393066399</v>
      </c>
      <c r="F1058">
        <v>-0.161544799804688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-24.778347015380898</v>
      </c>
      <c r="F1059">
        <v>-0.161463603377342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-24.759943008422901</v>
      </c>
      <c r="F1060">
        <v>-0.16141760349273701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-24.751693725585898</v>
      </c>
      <c r="F1061">
        <v>-0.16141399741172799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-24.745491027831999</v>
      </c>
      <c r="F1062">
        <v>-0.16140280663967099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-24.7260646820068</v>
      </c>
      <c r="F1063">
        <v>-0.161336004734039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-24.697818756103501</v>
      </c>
      <c r="F1064">
        <v>-0.161555200815201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-24.635278701782202</v>
      </c>
      <c r="F1065">
        <v>-0.16145199537277199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-24.564949035644499</v>
      </c>
      <c r="F1066">
        <v>-0.16139599680900599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-24.553888320922901</v>
      </c>
      <c r="F1067">
        <v>-0.16129599511623399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-24.556131362915</v>
      </c>
      <c r="F1068">
        <v>-0.161354795098305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-24.546739578247099</v>
      </c>
      <c r="F1069">
        <v>-0.16140079498290999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-24.5184001922607</v>
      </c>
      <c r="F1070">
        <v>-0.16136600077152299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-24.481021881103501</v>
      </c>
      <c r="F1071">
        <v>-0.16132800281047799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-24.4371013641357</v>
      </c>
      <c r="F1072">
        <v>-0.16122600436210599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-24.407636642456101</v>
      </c>
      <c r="F1073">
        <v>-0.16129559278488201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-24.388717651367202</v>
      </c>
      <c r="F1074">
        <v>-0.16117200255394001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-24.379043579101602</v>
      </c>
      <c r="F1075">
        <v>-0.16119280457496599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-24.362165451049801</v>
      </c>
      <c r="F1076">
        <v>-0.16114079952240001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-24.314373016357401</v>
      </c>
      <c r="F1077">
        <v>-0.16107359528541601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-24.260858535766602</v>
      </c>
      <c r="F1078">
        <v>-0.161050394177437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-24.223087310791001</v>
      </c>
      <c r="F1079">
        <v>-0.161203593015671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-24.199409484863299</v>
      </c>
      <c r="F1080">
        <v>-0.16115120053291301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-24.1831874847412</v>
      </c>
      <c r="F1081">
        <v>-0.16110800206661199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-24.178125381469702</v>
      </c>
      <c r="F1082">
        <v>-0.161109998822212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-24.149766921997099</v>
      </c>
      <c r="F1083">
        <v>-0.16113999485969499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-24.100742340087901</v>
      </c>
      <c r="F1084">
        <v>-0.161075994372368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-24.0511150360107</v>
      </c>
      <c r="F1085">
        <v>-0.16101959347724901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-24.034114837646499</v>
      </c>
      <c r="F1086">
        <v>-0.160952404141426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-24.032505035400401</v>
      </c>
      <c r="F1087">
        <v>-0.16102640330791501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-24.0124187469482</v>
      </c>
      <c r="F1088">
        <v>-0.16098959743976601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-23.9683837890625</v>
      </c>
      <c r="F1089">
        <v>-0.160879597067833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-23.926162719726602</v>
      </c>
      <c r="F1090">
        <v>-0.160863593220711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-23.8951091766357</v>
      </c>
      <c r="F1091">
        <v>-0.16090160608291601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-23.863109588623001</v>
      </c>
      <c r="F1092">
        <v>-0.160768002271652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-23.837863922119102</v>
      </c>
      <c r="F1093">
        <v>-0.160774797201157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-23.825334548950199</v>
      </c>
      <c r="F1094">
        <v>-0.16071000695228599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-23.799274444580099</v>
      </c>
      <c r="F1095">
        <v>-0.160798400640488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-23.753471374511701</v>
      </c>
      <c r="F1096">
        <v>-0.16079279780387901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-23.6979370117188</v>
      </c>
      <c r="F1097">
        <v>-0.160739600658417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-23.6725063323975</v>
      </c>
      <c r="F1098">
        <v>-0.160882398486137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-23.648191452026399</v>
      </c>
      <c r="F1099">
        <v>-0.160767197608948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-23.629764556884801</v>
      </c>
      <c r="F1100">
        <v>-0.16065800189971899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-23.6184597015381</v>
      </c>
      <c r="F1101">
        <v>-0.160693198442459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-23.592533111572301</v>
      </c>
      <c r="F1102">
        <v>-0.160613998770714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-23.5522270202637</v>
      </c>
      <c r="F1103">
        <v>-0.16065159440040599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-23.508335113525401</v>
      </c>
      <c r="F1104">
        <v>-0.16048799455165899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-23.4777221679688</v>
      </c>
      <c r="F1105">
        <v>-0.160540401935577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-23.458576202392599</v>
      </c>
      <c r="F1106">
        <v>-0.160604402422905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-23.418636322021499</v>
      </c>
      <c r="F1107">
        <v>-0.160502403974533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-23.384199142456101</v>
      </c>
      <c r="F1108">
        <v>-0.16059200465679199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-23.358970642089801</v>
      </c>
      <c r="F1109">
        <v>-0.160485595464706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-23.338794708251999</v>
      </c>
      <c r="F1110">
        <v>-0.16049359738826799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-23.321184158325199</v>
      </c>
      <c r="F1111">
        <v>-0.160540401935577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-23.2738933563232</v>
      </c>
      <c r="F1112">
        <v>-0.16048680245876301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-23.229637145996101</v>
      </c>
      <c r="F1113">
        <v>-0.16043519973754899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-23.210893630981399</v>
      </c>
      <c r="F1114">
        <v>-0.16039520502090501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-23.200189590454102</v>
      </c>
      <c r="F1115">
        <v>-0.160386398434639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-23.168321609497099</v>
      </c>
      <c r="F1116">
        <v>-0.160371199250221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-23.122961044311499</v>
      </c>
      <c r="F1117">
        <v>-0.16036599874496499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-23.081546783447301</v>
      </c>
      <c r="F1118">
        <v>-0.160285204648972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-23.053195953369102</v>
      </c>
      <c r="F1119">
        <v>-0.16022519767284399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-23.035276412963899</v>
      </c>
      <c r="F1120">
        <v>-0.16025920212268799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-23.005588531494102</v>
      </c>
      <c r="F1121">
        <v>-0.160264402627945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-22.9643459320068</v>
      </c>
      <c r="F1122">
        <v>-0.160246402025223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-22.9265441894531</v>
      </c>
      <c r="F1123">
        <v>-0.16019040346145599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-22.901653289794901</v>
      </c>
      <c r="F1124">
        <v>-0.160153597593307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-22.888578414916999</v>
      </c>
      <c r="F1125">
        <v>-0.16019199788570401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-22.854906082153299</v>
      </c>
      <c r="F1126">
        <v>-0.16017720103263899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-22.8163146972656</v>
      </c>
      <c r="F1127">
        <v>-0.16008760035038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-22.779857635498001</v>
      </c>
      <c r="F1128">
        <v>-0.16002680361270899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-22.747587203979499</v>
      </c>
      <c r="F1129">
        <v>-0.16011199355125399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-22.712440490722699</v>
      </c>
      <c r="F1130">
        <v>-0.16005399823188801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-22.692041397094702</v>
      </c>
      <c r="F1131">
        <v>-0.15991240739822399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-22.676761627197301</v>
      </c>
      <c r="F1132">
        <v>-0.15998479723930401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-22.638252258300799</v>
      </c>
      <c r="F1133">
        <v>-0.16006000339984899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-22.571693420410199</v>
      </c>
      <c r="F1134">
        <v>-0.15993799269199399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-22.5290203094482</v>
      </c>
      <c r="F1135">
        <v>-0.15993119776248901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-22.515367507934599</v>
      </c>
      <c r="F1136">
        <v>-0.15986399352550501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-22.508464813232401</v>
      </c>
      <c r="F1137">
        <v>-0.159880802035332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-22.492225646972699</v>
      </c>
      <c r="F1138">
        <v>-0.15989519655704501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-22.445960998535199</v>
      </c>
      <c r="F1139">
        <v>-0.159758806228638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-22.3966579437256</v>
      </c>
      <c r="F1140">
        <v>-0.15969480574131001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-22.371278762817401</v>
      </c>
      <c r="F1141">
        <v>-0.15974879264831501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-22.3416137695313</v>
      </c>
      <c r="F1142">
        <v>-0.15971040725707999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-22.3088569641113</v>
      </c>
      <c r="F1143">
        <v>-0.15980480611324299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-22.271194458007798</v>
      </c>
      <c r="F1144">
        <v>-0.15968160331249201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-22.237543106079102</v>
      </c>
      <c r="F1145">
        <v>-0.15963360667228699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-22.217025756835898</v>
      </c>
      <c r="F1146">
        <v>-0.15973439812660201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-22.1783561706543</v>
      </c>
      <c r="F1147">
        <v>-0.15964959561824801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-22.132064819335898</v>
      </c>
      <c r="F1148">
        <v>-0.159604802727699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-22.105249404907202</v>
      </c>
      <c r="F1149">
        <v>-0.15960399806499501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-22.083368301391602</v>
      </c>
      <c r="F1150">
        <v>-0.15961679816245999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-22.0582275390625</v>
      </c>
      <c r="F1151">
        <v>-0.15939800441265101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-22.032474517822301</v>
      </c>
      <c r="F1152">
        <v>-0.15946079790592199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-22.0005397796631</v>
      </c>
      <c r="F1153">
        <v>-0.159470394253731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-21.940376281738299</v>
      </c>
      <c r="F1154">
        <v>-0.15950480103492701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-21.8896999359131</v>
      </c>
      <c r="F1155">
        <v>-0.15942479670047799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-21.865177154541001</v>
      </c>
      <c r="F1156">
        <v>-0.15933479368686701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-21.859783172607401</v>
      </c>
      <c r="F1157">
        <v>-0.15933039784431499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-21.849733352661101</v>
      </c>
      <c r="F1158">
        <v>-0.159406393766403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-21.806358337402301</v>
      </c>
      <c r="F1159">
        <v>-0.15932239592075301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-21.746273040771499</v>
      </c>
      <c r="F1160">
        <v>-0.15926200151443501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-21.6875305175781</v>
      </c>
      <c r="F1161">
        <v>-0.15922319889068601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-21.6665363311768</v>
      </c>
      <c r="F1162">
        <v>-0.15919120609760301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-21.666357040405298</v>
      </c>
      <c r="F1163">
        <v>-0.15913920104503601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-21.6553554534912</v>
      </c>
      <c r="F1164">
        <v>-0.159299597144127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-21.599828720092798</v>
      </c>
      <c r="F1165">
        <v>-0.15926520526409099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-21.512977600097699</v>
      </c>
      <c r="F1166">
        <v>-0.15910600125789601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-21.476804733276399</v>
      </c>
      <c r="F1167">
        <v>-0.159037604928017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-21.479904174804702</v>
      </c>
      <c r="F1168">
        <v>-0.15892399847507499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-21.477216720581101</v>
      </c>
      <c r="F1169">
        <v>-0.15901480615138999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-21.4496974945068</v>
      </c>
      <c r="F1170">
        <v>-0.15896640717983199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-21.403522491455099</v>
      </c>
      <c r="F1171">
        <v>-0.15905639529228199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-21.337917327880898</v>
      </c>
      <c r="F1172">
        <v>-0.15905000269413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-21.276081085205099</v>
      </c>
      <c r="F1173">
        <v>-0.159035995602608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-21.259895324706999</v>
      </c>
      <c r="F1174">
        <v>-0.158940404653549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-21.256786346435501</v>
      </c>
      <c r="F1175">
        <v>-0.15883719921112099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-21.254297256469702</v>
      </c>
      <c r="F1176">
        <v>-0.15883399546146401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-21.229080200195298</v>
      </c>
      <c r="F1177">
        <v>-0.158864796161652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-21.1598300933838</v>
      </c>
      <c r="F1178">
        <v>-0.15886519849300401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-21.089525222778299</v>
      </c>
      <c r="F1179">
        <v>-0.15874719619750999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-21.051345825195298</v>
      </c>
      <c r="F1180">
        <v>-0.158739194273949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-21.049219131469702</v>
      </c>
      <c r="F1181">
        <v>-0.15877200663089799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-21.041948318481399</v>
      </c>
      <c r="F1182">
        <v>-0.15886880457401301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-21.0025310516357</v>
      </c>
      <c r="F1183">
        <v>-0.158877998590469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-20.9425449371338</v>
      </c>
      <c r="F1184">
        <v>-0.15875080227851901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-20.901979446411101</v>
      </c>
      <c r="F1185">
        <v>-0.15866239368915599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-20.888608932495099</v>
      </c>
      <c r="F1186">
        <v>-0.158663600683212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-20.873451232910199</v>
      </c>
      <c r="F1187">
        <v>-0.15873840451240501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-20.826271057128899</v>
      </c>
      <c r="F1188">
        <v>-0.15858639776706701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-20.777521133422901</v>
      </c>
      <c r="F1189">
        <v>-0.158556804060936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-20.747220993041999</v>
      </c>
      <c r="F1190">
        <v>-0.15856279432773601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-20.713453292846701</v>
      </c>
      <c r="F1191">
        <v>-0.15858559310436199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-20.683750152587901</v>
      </c>
      <c r="F1192">
        <v>-0.158560395240784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-20.6440753936768</v>
      </c>
      <c r="F1193">
        <v>-0.15843160450458499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-20.613887786865199</v>
      </c>
      <c r="F1194">
        <v>-0.15834559500217399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-20.582777023315401</v>
      </c>
      <c r="F1195">
        <v>-0.15843519568443301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-20.543622970581101</v>
      </c>
      <c r="F1196">
        <v>-0.158332794904709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-20.5074367523193</v>
      </c>
      <c r="F1197">
        <v>-0.15826119482517201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-20.476446151733398</v>
      </c>
      <c r="F1198">
        <v>-0.158365994691849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-20.434869766235401</v>
      </c>
      <c r="F1199">
        <v>-0.15830400586128199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-20.383365631103501</v>
      </c>
      <c r="F1200">
        <v>-0.15834359824657401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-20.350305557251001</v>
      </c>
      <c r="F1201">
        <v>-0.15817560255527499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-20.3394889831543</v>
      </c>
      <c r="F1202">
        <v>-0.15811519324779499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-20.3324890136719</v>
      </c>
      <c r="F1203">
        <v>-0.15823559463024101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-20.290178298950199</v>
      </c>
      <c r="F1204">
        <v>-0.15819360315799699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-20.218238830566399</v>
      </c>
      <c r="F1205">
        <v>-0.158153995871544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-20.155105590820298</v>
      </c>
      <c r="F1206">
        <v>-0.15804719924926799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-20.139389038085898</v>
      </c>
      <c r="F1207">
        <v>-0.15806320309638999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-20.138046264648398</v>
      </c>
      <c r="F1208">
        <v>-0.15805239975452401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-20.122491836547901</v>
      </c>
      <c r="F1209">
        <v>-0.15803439915180201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-20.069850921630898</v>
      </c>
      <c r="F1210">
        <v>-0.157976403832436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-19.9972038269043</v>
      </c>
      <c r="F1211">
        <v>-0.15797479450702701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-19.941942214965799</v>
      </c>
      <c r="F1212">
        <v>-0.15789359807968101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-19.9266872406006</v>
      </c>
      <c r="F1213">
        <v>-0.157881200313568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-19.923753738403299</v>
      </c>
      <c r="F1214">
        <v>-0.15789960324764299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-19.9040222167969</v>
      </c>
      <c r="F1215">
        <v>-0.157904803752899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-19.8466796875</v>
      </c>
      <c r="F1216">
        <v>-0.15783520042896301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-19.781539916992202</v>
      </c>
      <c r="F1217">
        <v>-0.15770639479160301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-19.748649597168001</v>
      </c>
      <c r="F1218">
        <v>-0.157735601067543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-19.744859695434599</v>
      </c>
      <c r="F1219">
        <v>-0.157720401883125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-19.724195480346701</v>
      </c>
      <c r="F1220">
        <v>-0.157786399126053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-19.6731472015381</v>
      </c>
      <c r="F1221">
        <v>-0.15762519836425801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-19.620660781860401</v>
      </c>
      <c r="F1222">
        <v>-0.15763400495052299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-19.5740966796875</v>
      </c>
      <c r="F1223">
        <v>-0.15765279531478901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-19.532131195068398</v>
      </c>
      <c r="F1224">
        <v>-0.15762279927730599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-19.5168266296387</v>
      </c>
      <c r="F1225">
        <v>-0.157522797584534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-19.507759094238299</v>
      </c>
      <c r="F1226">
        <v>-0.1575748026371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-19.480972290039102</v>
      </c>
      <c r="F1227">
        <v>-0.15748679637908899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-19.421281814575199</v>
      </c>
      <c r="F1228">
        <v>-0.15744200348854101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-19.354555130004901</v>
      </c>
      <c r="F1229">
        <v>-0.15752400457859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-19.304889678955099</v>
      </c>
      <c r="F1230">
        <v>-0.15740799903869601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-19.2867641448975</v>
      </c>
      <c r="F1231">
        <v>-0.15737999975681299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-19.2788791656494</v>
      </c>
      <c r="F1232">
        <v>-0.15748679637908899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-19.243808746337901</v>
      </c>
      <c r="F1233">
        <v>-0.15732760727405501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-19.207456588745099</v>
      </c>
      <c r="F1234">
        <v>-0.15721079707145699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-19.1705722808838</v>
      </c>
      <c r="F1235">
        <v>-0.15724200010299699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-19.117551803588899</v>
      </c>
      <c r="F1236">
        <v>-0.15726239979267101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-19.070920944213899</v>
      </c>
      <c r="F1237">
        <v>-0.1572035998106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-19.041557312011701</v>
      </c>
      <c r="F1238">
        <v>-0.157045602798462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-19.033182144165</v>
      </c>
      <c r="F1239">
        <v>-0.15702080726623499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-19.012302398681602</v>
      </c>
      <c r="F1240">
        <v>-0.157131597399712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-18.940374374389599</v>
      </c>
      <c r="F1241">
        <v>-0.15703879296779599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-18.853481292724599</v>
      </c>
      <c r="F1242">
        <v>-0.15694719552993799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-18.822206497192401</v>
      </c>
      <c r="F1243">
        <v>-0.15696039795875499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-18.824508666992202</v>
      </c>
      <c r="F1244">
        <v>-0.157024800777435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-18.815689086914102</v>
      </c>
      <c r="F1245">
        <v>-0.15704360604286199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-18.782934188842798</v>
      </c>
      <c r="F1246">
        <v>-0.15694560110569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-18.730058670043899</v>
      </c>
      <c r="F1247">
        <v>-0.15691480040550199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-18.679889678955099</v>
      </c>
      <c r="F1248">
        <v>-0.15682239830493899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-18.637355804443398</v>
      </c>
      <c r="F1249">
        <v>-0.156701594591141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-18.61083984375</v>
      </c>
      <c r="F1250">
        <v>-0.156860396265984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-18.574327468872099</v>
      </c>
      <c r="F1251">
        <v>-0.156727999448776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-18.521644592285199</v>
      </c>
      <c r="F1252">
        <v>-0.156607195734978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-18.4938068389893</v>
      </c>
      <c r="F1253">
        <v>-0.15657359361648601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-18.475370407104499</v>
      </c>
      <c r="F1254">
        <v>-0.156593203544617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-18.447353363037099</v>
      </c>
      <c r="F1255">
        <v>-0.15656159818172499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-18.398395538330099</v>
      </c>
      <c r="F1256">
        <v>-0.156546801328659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-18.326881408691399</v>
      </c>
      <c r="F1257">
        <v>-0.15649239718913999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-18.274169921875</v>
      </c>
      <c r="F1258">
        <v>-0.15646399557590501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-18.2617282867432</v>
      </c>
      <c r="F1259">
        <v>-0.15641039609909099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-18.2537326812744</v>
      </c>
      <c r="F1260">
        <v>-0.15643839538097401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-18.2281284332275</v>
      </c>
      <c r="F1261">
        <v>-0.15655119717121099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-18.158870697021499</v>
      </c>
      <c r="F1262">
        <v>-0.15643839538097401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-18.087974548339801</v>
      </c>
      <c r="F1263">
        <v>-0.15634760260582001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-18.059202194213899</v>
      </c>
      <c r="F1264">
        <v>-0.15628799796104401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-18.063261032104499</v>
      </c>
      <c r="F1265">
        <v>-0.156284794211388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-18.0462436676025</v>
      </c>
      <c r="F1266">
        <v>-0.15618720650672899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-17.992616653442401</v>
      </c>
      <c r="F1267">
        <v>-0.156139597296715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-17.934507369995099</v>
      </c>
      <c r="F1268">
        <v>-0.156036406755447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-17.877021789550799</v>
      </c>
      <c r="F1269">
        <v>-0.15599040687084201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-17.8448810577393</v>
      </c>
      <c r="F1270">
        <v>-0.15610119700431799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-17.820236206054702</v>
      </c>
      <c r="F1271">
        <v>-0.15609480440616599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-17.7924499511719</v>
      </c>
      <c r="F1272">
        <v>-0.156098797917366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-17.755908966064499</v>
      </c>
      <c r="F1273">
        <v>-0.15600119531154599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-17.708757400512699</v>
      </c>
      <c r="F1274">
        <v>-0.15591479837894401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-17.668779373168899</v>
      </c>
      <c r="F1275">
        <v>-0.15594999492168399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-17.642396926879901</v>
      </c>
      <c r="F1276">
        <v>-0.155903995037079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-17.602178573608398</v>
      </c>
      <c r="F1277">
        <v>-0.15584999322891199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-17.550550460815401</v>
      </c>
      <c r="F1278">
        <v>-0.15572759509086601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-17.520616531372099</v>
      </c>
      <c r="F1279">
        <v>-0.15579280257225001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-17.492963790893601</v>
      </c>
      <c r="F1280">
        <v>-0.15573160350322701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-17.453910827636701</v>
      </c>
      <c r="F1281">
        <v>-0.155698001384735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-17.409898757934599</v>
      </c>
      <c r="F1282">
        <v>-0.15573360025882699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-17.355270385742202</v>
      </c>
      <c r="F1283">
        <v>-0.155658394098282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-17.305015563964801</v>
      </c>
      <c r="F1284">
        <v>-0.15552200376987499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-17.2871799468994</v>
      </c>
      <c r="F1285">
        <v>-0.155484393239021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-17.275384902954102</v>
      </c>
      <c r="F1286">
        <v>-0.15559279918670699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-17.230533599853501</v>
      </c>
      <c r="F1287">
        <v>-0.15564639866352101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-17.158786773681602</v>
      </c>
      <c r="F1288">
        <v>-0.15549920499324801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-17.097837448120099</v>
      </c>
      <c r="F1289">
        <v>-0.155458003282547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-17.088142395019499</v>
      </c>
      <c r="F1290">
        <v>-0.15531399846076999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-17.084745407104499</v>
      </c>
      <c r="F1291">
        <v>-0.155405193567276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-17.053972244262699</v>
      </c>
      <c r="F1292">
        <v>-0.155434399843216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-16.987358093261701</v>
      </c>
      <c r="F1293">
        <v>-0.15535959601402299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-16.907976150512699</v>
      </c>
      <c r="F1294">
        <v>-0.15516559779644001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-16.875083923339801</v>
      </c>
      <c r="F1295">
        <v>-0.15514959394931799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-16.878393173217798</v>
      </c>
      <c r="F1296">
        <v>-0.155201196670532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-16.862674713134801</v>
      </c>
      <c r="F1297">
        <v>-0.15518559515476199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-16.807378768920898</v>
      </c>
      <c r="F1298">
        <v>-0.155221998691559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-16.719181060791001</v>
      </c>
      <c r="F1299">
        <v>-0.155129194259644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-16.6503601074219</v>
      </c>
      <c r="F1300">
        <v>-0.15511199831962599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-16.6347541809082</v>
      </c>
      <c r="F1301">
        <v>-0.15505479276180301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-16.639757156372099</v>
      </c>
      <c r="F1302">
        <v>-0.154955193400383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-16.637393951416001</v>
      </c>
      <c r="F1303">
        <v>-0.154969602823257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-16.593336105346701</v>
      </c>
      <c r="F1304">
        <v>-0.15491439402103399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-16.510034561157202</v>
      </c>
      <c r="F1305">
        <v>-0.15492080152034801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-16.421991348266602</v>
      </c>
      <c r="F1306">
        <v>-0.15477520227432301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-16.394138336181602</v>
      </c>
      <c r="F1307">
        <v>-0.15482239425182301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-16.393848419189499</v>
      </c>
      <c r="F1308">
        <v>-0.15488800406455999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-16.380193710327099</v>
      </c>
      <c r="F1309">
        <v>-0.15472079813480399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-16.350040435791001</v>
      </c>
      <c r="F1310">
        <v>-0.15463440120220201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-16.302707672119102</v>
      </c>
      <c r="F1311">
        <v>-0.15459680557250999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-16.2320041656494</v>
      </c>
      <c r="F1312">
        <v>-0.154587596654892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-16.170356750488299</v>
      </c>
      <c r="F1313">
        <v>-0.15452879667282099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-16.139205932617202</v>
      </c>
      <c r="F1314">
        <v>-0.154552802443504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-16.129085540771499</v>
      </c>
      <c r="F1315">
        <v>-0.154511198401451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-16.108039855956999</v>
      </c>
      <c r="F1316">
        <v>-0.154411196708679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-16.0643100738525</v>
      </c>
      <c r="F1317">
        <v>-0.15435679256915999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-15.999428749084499</v>
      </c>
      <c r="F1318">
        <v>-0.15440760552883101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-15.9283790588379</v>
      </c>
      <c r="F1319">
        <v>-0.154359206557274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-15.8804845809937</v>
      </c>
      <c r="F1320">
        <v>-0.15423120558261899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-15.875684738159199</v>
      </c>
      <c r="F1321">
        <v>-0.15422159433364899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-15.871925354003899</v>
      </c>
      <c r="F1322">
        <v>-0.15417240560054801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-15.8378391265869</v>
      </c>
      <c r="F1323">
        <v>-0.154093593358994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-15.7779293060303</v>
      </c>
      <c r="F1324">
        <v>-0.15409679710865001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-15.703799247741699</v>
      </c>
      <c r="F1325">
        <v>-0.15399679541587799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-15.6534471511841</v>
      </c>
      <c r="F1326">
        <v>-0.15393400192260701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-15.6379585266113</v>
      </c>
      <c r="F1327">
        <v>-0.15397520363330799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-15.616101264953601</v>
      </c>
      <c r="F1328">
        <v>-0.15398439764976499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-15.580394744873001</v>
      </c>
      <c r="F1329">
        <v>-0.15396280586719499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-15.5199851989746</v>
      </c>
      <c r="F1330">
        <v>-0.153943195939064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-15.4575109481812</v>
      </c>
      <c r="F1331">
        <v>-0.153798803687096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-15.4255285263062</v>
      </c>
      <c r="F1332">
        <v>-0.15369400382041901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-15.422350883483899</v>
      </c>
      <c r="F1333">
        <v>-0.153773203492165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-15.396039009094199</v>
      </c>
      <c r="F1334">
        <v>-0.15376999974250799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-15.33203125</v>
      </c>
      <c r="F1335">
        <v>-0.153640002012253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-15.2596950531006</v>
      </c>
      <c r="F1336">
        <v>-0.15362079441547399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-15.207476615905801</v>
      </c>
      <c r="F1337">
        <v>-0.15362440049648299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-15.1775608062744</v>
      </c>
      <c r="F1338">
        <v>-0.15350720286369299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-15.170148849487299</v>
      </c>
      <c r="F1339">
        <v>-0.153567999601364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-15.1473026275635</v>
      </c>
      <c r="F1340">
        <v>-0.15348799526691401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-15.092323303222701</v>
      </c>
      <c r="F1341">
        <v>-0.15351839363575001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-15.026653289794901</v>
      </c>
      <c r="F1342">
        <v>-0.15342879295349099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-14.959811210632299</v>
      </c>
      <c r="F1343">
        <v>-0.153374403715134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-14.9335594177246</v>
      </c>
      <c r="F1344">
        <v>-0.153233602643013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-14.9344291687012</v>
      </c>
      <c r="F1345">
        <v>-0.15327839553356201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-14.9205732345581</v>
      </c>
      <c r="F1346">
        <v>-0.15336799621582001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-14.851835250854499</v>
      </c>
      <c r="F1347">
        <v>-0.15323120355606101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-14.755190849304199</v>
      </c>
      <c r="F1348">
        <v>-0.15314799547195401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-14.6960048675537</v>
      </c>
      <c r="F1349">
        <v>-0.153058797121048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-14.6924228668213</v>
      </c>
      <c r="F1350">
        <v>-0.153065204620361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-14.696414947509799</v>
      </c>
      <c r="F1351">
        <v>-0.153134405612946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-14.667151451110801</v>
      </c>
      <c r="F1352">
        <v>-0.153040006756783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-14.6087865829468</v>
      </c>
      <c r="F1353">
        <v>-0.15302720665931699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-14.5357370376587</v>
      </c>
      <c r="F1354">
        <v>-0.15306679904460899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-14.459641456604</v>
      </c>
      <c r="F1355">
        <v>-0.15298640727996801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-14.427928924560501</v>
      </c>
      <c r="F1356">
        <v>-0.152861192822456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-14.4327945709229</v>
      </c>
      <c r="F1357">
        <v>-0.15281559526920299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-14.4284372329712</v>
      </c>
      <c r="F1358">
        <v>-0.152863204479218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-14.3836212158203</v>
      </c>
      <c r="F1359">
        <v>-0.152870804071426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-14.2925128936768</v>
      </c>
      <c r="F1360">
        <v>-0.15279200673103299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-14.200401306152299</v>
      </c>
      <c r="F1361">
        <v>-0.15265280008316001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-14.1699886322021</v>
      </c>
      <c r="F1362">
        <v>-0.152586400508881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-14.1776733398438</v>
      </c>
      <c r="F1363">
        <v>-0.152563601732254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-14.1771326065063</v>
      </c>
      <c r="F1364">
        <v>-0.152422800660133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-14.146826744079601</v>
      </c>
      <c r="F1365">
        <v>-0.1524768024683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-14.0687446594238</v>
      </c>
      <c r="F1366">
        <v>-0.152428403496742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-13.96812915802</v>
      </c>
      <c r="F1367">
        <v>-0.15239560604095501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-13.909929275512701</v>
      </c>
      <c r="F1368">
        <v>-0.152370005846024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-13.903999328613301</v>
      </c>
      <c r="F1369">
        <v>-0.15226760506629899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-13.912488937377899</v>
      </c>
      <c r="F1370">
        <v>-0.15220959484577201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-13.9034872055054</v>
      </c>
      <c r="F1371">
        <v>-0.15228840708732599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-13.8422231674194</v>
      </c>
      <c r="F1372">
        <v>-0.15233799815177901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-13.715949058532701</v>
      </c>
      <c r="F1373">
        <v>-0.15220479667186701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-13.6217908859253</v>
      </c>
      <c r="F1374">
        <v>-0.15193679928779599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-13.6162166595459</v>
      </c>
      <c r="F1375">
        <v>-0.15188840031623799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-13.6320648193359</v>
      </c>
      <c r="F1376">
        <v>-0.151961594820023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-13.633304595947299</v>
      </c>
      <c r="F1377">
        <v>-0.15212680399417899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-13.585950851440399</v>
      </c>
      <c r="F1378">
        <v>-0.15200079977512401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-13.501838684081999</v>
      </c>
      <c r="F1379">
        <v>-0.15185360610485099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-13.4299049377441</v>
      </c>
      <c r="F1380">
        <v>-0.15178999304771401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-13.398303031921399</v>
      </c>
      <c r="F1381">
        <v>-0.15183240175247201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-13.386308670043899</v>
      </c>
      <c r="F1382">
        <v>-0.15177600085735299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-13.3733673095703</v>
      </c>
      <c r="F1383">
        <v>-0.15182439982891099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-13.334906578064</v>
      </c>
      <c r="F1384">
        <v>-0.15170319378375999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-13.2636413574219</v>
      </c>
      <c r="F1385">
        <v>-0.15162360668182401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-13.194863319396999</v>
      </c>
      <c r="F1386">
        <v>-0.15164080262184099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-13.140869140625</v>
      </c>
      <c r="F1387">
        <v>-0.15155839920043901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-13.115653038024901</v>
      </c>
      <c r="F1388">
        <v>-0.15137480199337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-13.113977432251</v>
      </c>
      <c r="F1389">
        <v>-0.151406794786453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-13.0897130966187</v>
      </c>
      <c r="F1390">
        <v>-0.15145160257816301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-13.023164749145501</v>
      </c>
      <c r="F1391">
        <v>-0.15140759944915799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-12.9303894042969</v>
      </c>
      <c r="F1392">
        <v>-0.15125240385532401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-12.8741970062256</v>
      </c>
      <c r="F1393">
        <v>-0.15115240216255199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-12.866992950439499</v>
      </c>
      <c r="F1394">
        <v>-0.151172399520874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-12.8682451248169</v>
      </c>
      <c r="F1395">
        <v>-0.15118600428104401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-12.840708732605</v>
      </c>
      <c r="F1396">
        <v>-0.15121640264987901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-12.7539329528809</v>
      </c>
      <c r="F1397">
        <v>-0.151140406727791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-12.6416826248169</v>
      </c>
      <c r="F1398">
        <v>-0.15094840526580799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-12.5984153747559</v>
      </c>
      <c r="F1399">
        <v>-0.15090480446815499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-12.6073408126831</v>
      </c>
      <c r="F1400">
        <v>-0.15094840526580799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-12.606764793396</v>
      </c>
      <c r="F1401">
        <v>-0.15099079906940499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-12.565842628479</v>
      </c>
      <c r="F1402">
        <v>-0.15085840225219699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-12.511999130249</v>
      </c>
      <c r="F1403">
        <v>-0.150819197297096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-12.445574760436999</v>
      </c>
      <c r="F1404">
        <v>-0.15073759853839899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-12.3863725662231</v>
      </c>
      <c r="F1405">
        <v>-0.15063519775867501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-12.357825279235801</v>
      </c>
      <c r="F1406">
        <v>-0.15055960416793801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-12.3466634750366</v>
      </c>
      <c r="F1407">
        <v>-0.15051999688148501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-12.3243770599365</v>
      </c>
      <c r="F1408">
        <v>-0.15064360201358801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-12.2512969970703</v>
      </c>
      <c r="F1409">
        <v>-0.15067119896411901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-12.1448926925659</v>
      </c>
      <c r="F1410">
        <v>-0.150537595152855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-12.0850687026978</v>
      </c>
      <c r="F1411">
        <v>-0.150314405560493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-12.079368591308601</v>
      </c>
      <c r="F1412">
        <v>-0.150430798530579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-12.080361366271999</v>
      </c>
      <c r="F1413">
        <v>-0.15039600431919101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-12.0743770599365</v>
      </c>
      <c r="F1414">
        <v>-0.150349602103233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-12.024868965148899</v>
      </c>
      <c r="F1415">
        <v>-0.15026879310607899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-11.9318294525146</v>
      </c>
      <c r="F1416">
        <v>-0.15028479695320099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-11.833845138549799</v>
      </c>
      <c r="F1417">
        <v>-0.150258794426918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-11.7844648361206</v>
      </c>
      <c r="F1418">
        <v>-0.150071606040001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-11.784577369689901</v>
      </c>
      <c r="F1419">
        <v>-0.149956405162811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-11.793952941894499</v>
      </c>
      <c r="F1420">
        <v>-0.149915605783463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-11.7806806564331</v>
      </c>
      <c r="F1421">
        <v>-0.14996920526027699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-11.716605186462401</v>
      </c>
      <c r="F1422">
        <v>-0.14995959401130701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-11.6062574386597</v>
      </c>
      <c r="F1423">
        <v>-0.14982719719409901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-11.5140886306763</v>
      </c>
      <c r="F1424">
        <v>-0.149740800261497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-11.494969367981</v>
      </c>
      <c r="F1425">
        <v>-0.149716407060623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-11.507728576660201</v>
      </c>
      <c r="F1426">
        <v>-0.14972040057182301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-11.506796836853001</v>
      </c>
      <c r="F1427">
        <v>-0.14962320029735601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-11.4799289703369</v>
      </c>
      <c r="F1428">
        <v>-0.14960719645023299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-11.395280838012701</v>
      </c>
      <c r="F1429">
        <v>-0.14959679543971999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-11.279369354248001</v>
      </c>
      <c r="F1430">
        <v>-0.14944559335708599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-11.217576980590801</v>
      </c>
      <c r="F1431">
        <v>-0.14937080442905401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-11.2110328674316</v>
      </c>
      <c r="F1432">
        <v>-0.14938560128212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-11.2250728607178</v>
      </c>
      <c r="F1433">
        <v>-0.14938519895076799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-11.209204673767101</v>
      </c>
      <c r="F1434">
        <v>-0.14947800338268299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-11.139565467834499</v>
      </c>
      <c r="F1435">
        <v>-0.14931879937648801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-11.0386848449707</v>
      </c>
      <c r="F1436">
        <v>-0.14915919303894001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-10.9784851074219</v>
      </c>
      <c r="F1437">
        <v>-0.148991599678993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-10.973240852356</v>
      </c>
      <c r="F1438">
        <v>-0.149145603179932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-10.9626169204712</v>
      </c>
      <c r="F1439">
        <v>-0.14913679659366599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-10.9247694015503</v>
      </c>
      <c r="F1440">
        <v>-0.14905039966106401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-10.8706970214844</v>
      </c>
      <c r="F1441">
        <v>-0.148965999484062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-10.806292533874499</v>
      </c>
      <c r="F1442">
        <v>-0.14881320297718001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-10.743664741516101</v>
      </c>
      <c r="F1443">
        <v>-0.14875639975071001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-10.707968711853001</v>
      </c>
      <c r="F1444">
        <v>-0.14880959689617199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-10.683224678039601</v>
      </c>
      <c r="F1445">
        <v>-0.148778006434441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-10.646181106567401</v>
      </c>
      <c r="F1446">
        <v>-0.148813992738724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-10.597088813781699</v>
      </c>
      <c r="F1447">
        <v>-0.14862160384654999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-10.5535888671875</v>
      </c>
      <c r="F1448">
        <v>-0.148504003882408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-10.521201133728001</v>
      </c>
      <c r="F1449">
        <v>-0.148427203297615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-10.478904724121101</v>
      </c>
      <c r="F1450">
        <v>-0.14850880205631301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-10.4134931564331</v>
      </c>
      <c r="F1451">
        <v>-0.14846199750900299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-10.3382053375244</v>
      </c>
      <c r="F1452">
        <v>-0.148385599255562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-10.299197196960399</v>
      </c>
      <c r="F1453">
        <v>-0.14823399484157601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-10.2906446456909</v>
      </c>
      <c r="F1454">
        <v>-0.14826080203056299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-10.281365394592299</v>
      </c>
      <c r="F1455">
        <v>-0.14821919798850999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-10.2253408432007</v>
      </c>
      <c r="F1456">
        <v>-0.14815199375152599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-10.140025138855</v>
      </c>
      <c r="F1457">
        <v>-0.14806519448757199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-10.065213203430201</v>
      </c>
      <c r="F1458">
        <v>-0.14805479347705799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-10.025229454040501</v>
      </c>
      <c r="F1459">
        <v>-0.14790080487728099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-10.022025108337401</v>
      </c>
      <c r="F1460">
        <v>-0.14791759848594699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-10.0108728408813</v>
      </c>
      <c r="F1461">
        <v>-0.14787000417709401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-9.9713649749755895</v>
      </c>
      <c r="F1462">
        <v>-0.147870793938637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-9.8867006301879901</v>
      </c>
      <c r="F1463">
        <v>-0.147738397121429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-9.7968454360961896</v>
      </c>
      <c r="F1464">
        <v>-0.14761400222778301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-9.7459487915039098</v>
      </c>
      <c r="F1465">
        <v>-0.147642001509666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-9.7394886016845703</v>
      </c>
      <c r="F1466">
        <v>-0.14761799573898299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-9.7408046722412092</v>
      </c>
      <c r="F1467">
        <v>-0.147541999816895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-9.7146329879760707</v>
      </c>
      <c r="F1468">
        <v>-0.14755280315875999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-9.6406049728393608</v>
      </c>
      <c r="F1469">
        <v>-0.14755159616470301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-9.53070068359375</v>
      </c>
      <c r="F1470">
        <v>-0.14737719297409099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-9.4540090560913104</v>
      </c>
      <c r="F1471">
        <v>-0.14725239574909199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-9.4392452239990199</v>
      </c>
      <c r="F1472">
        <v>-0.14721919596195199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-9.4463253021240199</v>
      </c>
      <c r="F1473">
        <v>-0.14734040200710299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-9.4334611892700195</v>
      </c>
      <c r="F1474">
        <v>-0.14734399318695099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-9.3701610565185494</v>
      </c>
      <c r="F1475">
        <v>-0.147240400314331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-9.2737846374511701</v>
      </c>
      <c r="F1476">
        <v>-0.14701600372791301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-9.2049293518066406</v>
      </c>
      <c r="F1477">
        <v>-0.14706200361251801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-9.1893329620361293</v>
      </c>
      <c r="F1478">
        <v>-0.14709560573100999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-9.1910610198974592</v>
      </c>
      <c r="F1479">
        <v>-0.14701040089130399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-9.1718454360961896</v>
      </c>
      <c r="F1480">
        <v>-0.14687520265579199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-9.1275930404663104</v>
      </c>
      <c r="F1481">
        <v>-0.146919205784798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-9.0444412231445295</v>
      </c>
      <c r="F1482">
        <v>-0.14678280055522899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-8.9449291229247994</v>
      </c>
      <c r="F1483">
        <v>-0.14665119349956501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-8.8920021057128906</v>
      </c>
      <c r="F1484">
        <v>-0.14651879668235801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-8.8897628784179705</v>
      </c>
      <c r="F1485">
        <v>-0.146630793809891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-8.8852367401122994</v>
      </c>
      <c r="F1486">
        <v>-0.14655399322509799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-8.8574371337890607</v>
      </c>
      <c r="F1487">
        <v>-0.146473199129105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-8.8044223785400408</v>
      </c>
      <c r="F1488">
        <v>-0.14648880064487499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-8.7106027603149396</v>
      </c>
      <c r="F1489">
        <v>-0.14636600017547599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-8.6180248260497994</v>
      </c>
      <c r="F1490">
        <v>-0.14621280133724199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-8.5858373641967791</v>
      </c>
      <c r="F1491">
        <v>-0.14617680013179801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-8.5925884246826207</v>
      </c>
      <c r="F1492">
        <v>-0.146134003996849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-8.5841588973999006</v>
      </c>
      <c r="F1493">
        <v>-0.146113201975822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-8.5369939804077095</v>
      </c>
      <c r="F1494">
        <v>-0.146143198013306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-8.4453182220459002</v>
      </c>
      <c r="F1495">
        <v>-0.146018400788307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-8.3513507843017596</v>
      </c>
      <c r="F1496">
        <v>-0.14571279287338301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-8.31030178070068</v>
      </c>
      <c r="F1497">
        <v>-0.14568360149860399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-8.3122186660766602</v>
      </c>
      <c r="F1498">
        <v>-0.14575080573558799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-8.3099727630615199</v>
      </c>
      <c r="F1499">
        <v>-0.145876005291939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-8.2531099319458008</v>
      </c>
      <c r="F1500">
        <v>-0.14583879709243799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-8.1496400833129901</v>
      </c>
      <c r="F1501">
        <v>-0.14557279646396601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-8.0871620178222692</v>
      </c>
      <c r="F1502">
        <v>-0.145466804504395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-8.07147216796875</v>
      </c>
      <c r="F1503">
        <v>-0.14539960026741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-8.0697526931762695</v>
      </c>
      <c r="F1504">
        <v>-0.14539760351181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-8.0392808914184606</v>
      </c>
      <c r="F1505">
        <v>-0.14553120732307401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-7.9616818428039604</v>
      </c>
      <c r="F1506">
        <v>-0.14546720683574699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-7.8497910499572798</v>
      </c>
      <c r="F1507">
        <v>-0.14514279365539601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-7.7839369773864702</v>
      </c>
      <c r="F1508">
        <v>-0.14502640068531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-7.7869009971618697</v>
      </c>
      <c r="F1509">
        <v>-0.14508719742298101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-7.79428911209106</v>
      </c>
      <c r="F1510">
        <v>-0.145068004727364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-7.7728910446167001</v>
      </c>
      <c r="F1511">
        <v>-0.145036801695824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-7.7039480209350604</v>
      </c>
      <c r="F1512">
        <v>-0.14491319656372101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-7.5927309989929199</v>
      </c>
      <c r="F1513">
        <v>-0.14484080672264099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-7.5040359497070304</v>
      </c>
      <c r="F1514">
        <v>-0.144656807184219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-7.4856410026550302</v>
      </c>
      <c r="F1515">
        <v>-0.144683197140694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-7.49491310119629</v>
      </c>
      <c r="F1516">
        <v>-0.144685998558998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-7.4894108772277797</v>
      </c>
      <c r="F1517">
        <v>-0.14467999339103699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-7.4440340995788601</v>
      </c>
      <c r="F1518">
        <v>-0.14454360306263001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-7.3550148010253897</v>
      </c>
      <c r="F1519">
        <v>-0.144518002867699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-7.2633547782897896</v>
      </c>
      <c r="F1520">
        <v>-0.14434799551963801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-7.1980528831481898</v>
      </c>
      <c r="F1521">
        <v>-0.14426679909229301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-7.1894059181213397</v>
      </c>
      <c r="F1522">
        <v>-0.14418120682239499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-7.2021799087524396</v>
      </c>
      <c r="F1523">
        <v>-0.14417320489883401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-7.1879248619079599</v>
      </c>
      <c r="F1524">
        <v>-0.14414119720459001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-7.1231021881103498</v>
      </c>
      <c r="F1525">
        <v>-0.14415679872036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-7.0061149597168004</v>
      </c>
      <c r="F1526">
        <v>-0.14401480555534399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-6.8973569869995099</v>
      </c>
      <c r="F1527">
        <v>-0.14383320510387401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-6.8606128692626998</v>
      </c>
      <c r="F1528">
        <v>-0.143903598189354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-6.8757619857788104</v>
      </c>
      <c r="F1529">
        <v>-0.14385280013084401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-6.8893389701843297</v>
      </c>
      <c r="F1530">
        <v>-0.14381720125675199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-6.8738532066345197</v>
      </c>
      <c r="F1531">
        <v>-0.143708005547523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-6.7940120697021502</v>
      </c>
      <c r="F1532">
        <v>-0.14378759264946001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-6.6601681709289604</v>
      </c>
      <c r="F1533">
        <v>-0.14363959431648299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-6.5515208244323704</v>
      </c>
      <c r="F1534">
        <v>-0.143316805362701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-6.5291118621826199</v>
      </c>
      <c r="F1535">
        <v>-0.143189206719398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-6.5510358810424796</v>
      </c>
      <c r="F1536">
        <v>-0.14321239292621599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-6.5599489212036097</v>
      </c>
      <c r="F1537">
        <v>-0.14326000213623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-6.5369110107421902</v>
      </c>
      <c r="F1538">
        <v>-0.14322160184383401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-6.4547991752624503</v>
      </c>
      <c r="F1539">
        <v>-0.14324079453945199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-6.3381090164184597</v>
      </c>
      <c r="F1540">
        <v>-0.143090799450874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-6.2479710578918501</v>
      </c>
      <c r="F1541">
        <v>-0.142899200320244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-6.2243242263793901</v>
      </c>
      <c r="F1542">
        <v>-0.14280040562152899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-6.2445240020751998</v>
      </c>
      <c r="F1543">
        <v>-0.142924800515175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-6.2413740158081099</v>
      </c>
      <c r="F1544">
        <v>-0.14297719299793199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-6.1955628395080602</v>
      </c>
      <c r="F1545">
        <v>-0.142896398901939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-6.1107821464538601</v>
      </c>
      <c r="F1546">
        <v>-0.142669603228569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-6.0275821685790998</v>
      </c>
      <c r="F1547">
        <v>-0.14250439405441301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-5.9823989868164098</v>
      </c>
      <c r="F1548">
        <v>-0.14256240427493999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-5.9650301933288601</v>
      </c>
      <c r="F1549">
        <v>-0.14248399436473799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-5.9467020034790004</v>
      </c>
      <c r="F1550">
        <v>-0.142389595508575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-5.91282415390015</v>
      </c>
      <c r="F1551">
        <v>-0.14233799278736101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-5.8449048995971697</v>
      </c>
      <c r="F1552">
        <v>-0.14224679768085499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-5.76000881195068</v>
      </c>
      <c r="F1553">
        <v>-0.14210960268974299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-5.6918830871581996</v>
      </c>
      <c r="F1554">
        <v>-0.14190639555454301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-5.6642580032348597</v>
      </c>
      <c r="F1555">
        <v>-0.14193679392337799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-5.6621589660644496</v>
      </c>
      <c r="F1556">
        <v>-0.14201919734478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-5.64048099517822</v>
      </c>
      <c r="F1557">
        <v>-0.14204840362071999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-5.5748629570007298</v>
      </c>
      <c r="F1558">
        <v>-0.14180240035057101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-5.4712228775024396</v>
      </c>
      <c r="F1559">
        <v>-0.14163120090961501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-5.4052929878234899</v>
      </c>
      <c r="F1560">
        <v>-0.14154160022735601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-5.3842329978942898</v>
      </c>
      <c r="F1561">
        <v>-0.14153680205345201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-5.3781189918518102</v>
      </c>
      <c r="F1562">
        <v>-0.141512796282768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-5.3531842231750497</v>
      </c>
      <c r="F1563">
        <v>-0.14145679771900199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-5.2984380722045898</v>
      </c>
      <c r="F1564">
        <v>-0.141256794333458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-5.2216057777404803</v>
      </c>
      <c r="F1565">
        <v>-0.14115160703659099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-5.1511068344116202</v>
      </c>
      <c r="F1566">
        <v>-0.14098359644413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-5.1074080467224103</v>
      </c>
      <c r="F1567">
        <v>-0.14096119999885601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-5.0898070335388201</v>
      </c>
      <c r="F1568">
        <v>-0.14095960557460799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-5.0676441192626998</v>
      </c>
      <c r="F1569">
        <v>-0.14086319506168399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-5.0130882263183603</v>
      </c>
      <c r="F1570">
        <v>-0.140741601586342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-4.93941402435303</v>
      </c>
      <c r="F1571">
        <v>-0.14067719876766199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-4.8576121330261204</v>
      </c>
      <c r="F1572">
        <v>-0.14055240154266399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-4.7963581085205096</v>
      </c>
      <c r="F1573">
        <v>-0.140430003404617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-4.7735018730163601</v>
      </c>
      <c r="F1574">
        <v>-0.140345603227615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-4.7749562263488796</v>
      </c>
      <c r="F1575">
        <v>-0.14038600027561199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-4.7585258483886701</v>
      </c>
      <c r="F1576">
        <v>-0.14024679362773901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-4.7009129524231001</v>
      </c>
      <c r="F1577">
        <v>-0.140159606933594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-4.6070699691772496</v>
      </c>
      <c r="F1578">
        <v>-0.13997040688991499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-4.51650190353394</v>
      </c>
      <c r="F1579">
        <v>-0.13994640111923201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-4.4626798629760698</v>
      </c>
      <c r="F1580">
        <v>-0.13982839882373799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-4.4426431655883798</v>
      </c>
      <c r="F1581">
        <v>-0.13975960016250599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-4.43951416015625</v>
      </c>
      <c r="F1582">
        <v>-0.13971960544586201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-4.4278211593627903</v>
      </c>
      <c r="F1583">
        <v>-0.13961359858512901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-4.3719520568847701</v>
      </c>
      <c r="F1584">
        <v>-0.139596402645111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-4.2700147628784197</v>
      </c>
      <c r="F1585">
        <v>-0.13938160240650199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-4.1691598892211896</v>
      </c>
      <c r="F1586">
        <v>-0.139220401644707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-4.1144890785217303</v>
      </c>
      <c r="F1587">
        <v>-0.13918960094451899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-4.1159248352050799</v>
      </c>
      <c r="F1588">
        <v>-0.13905279338359799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-4.1297121047973597</v>
      </c>
      <c r="F1589">
        <v>-0.13898240029811901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-4.1103582382202104</v>
      </c>
      <c r="F1590">
        <v>-0.138957604765892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-4.0413298606872603</v>
      </c>
      <c r="F1591">
        <v>-0.13900719583034499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-3.9171440601348899</v>
      </c>
      <c r="F1592">
        <v>-0.13878519833087899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-3.7953228950500502</v>
      </c>
      <c r="F1593">
        <v>-0.13843159377574901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-3.7513000965118399</v>
      </c>
      <c r="F1594">
        <v>-0.138386800885201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-3.7670040130615199</v>
      </c>
      <c r="F1595">
        <v>-0.13834400475025199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-3.7818980216979998</v>
      </c>
      <c r="F1596">
        <v>-0.13843999803066301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-3.7640609741210902</v>
      </c>
      <c r="F1597">
        <v>-0.138457596302032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-3.6994988918304399</v>
      </c>
      <c r="F1598">
        <v>-0.138316005468369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-3.5932469367981001</v>
      </c>
      <c r="F1599">
        <v>-0.13813680410385101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-3.49217700958252</v>
      </c>
      <c r="F1600">
        <v>-0.13787800073623699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-3.4546639919281001</v>
      </c>
      <c r="F1601">
        <v>-0.137638404965401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-3.4624259471893302</v>
      </c>
      <c r="F1602">
        <v>-0.13780960440635701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-3.4556639194488499</v>
      </c>
      <c r="F1603">
        <v>-0.13789319992065399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-3.4193520545959499</v>
      </c>
      <c r="F1604">
        <v>-0.13773879408836401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-3.3487079143524201</v>
      </c>
      <c r="F1605">
        <v>-0.137494802474976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-3.27043509483337</v>
      </c>
      <c r="F1606">
        <v>-0.137416392564774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-3.2004230022430402</v>
      </c>
      <c r="F1607">
        <v>-0.13726159930229201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-3.1564359664917001</v>
      </c>
      <c r="F1608">
        <v>-0.137237593531609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-3.1335918903350799</v>
      </c>
      <c r="F1609">
        <v>-0.13703960180282601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-3.1147949695587198</v>
      </c>
      <c r="F1610">
        <v>-0.13692159950733199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-3.0883829593658398</v>
      </c>
      <c r="F1611">
        <v>-0.13695000112056699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-3.03369188308716</v>
      </c>
      <c r="F1612">
        <v>-0.13682599365711201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-2.9422149658203098</v>
      </c>
      <c r="F1613">
        <v>-0.13666079938411699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-2.8522760868072501</v>
      </c>
      <c r="F1614">
        <v>-0.13657639920711501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-2.7923181056976301</v>
      </c>
      <c r="F1615">
        <v>-0.13632720708846999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-2.7829439640045202</v>
      </c>
      <c r="F1616">
        <v>-0.13626320660114299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-2.7875449657440199</v>
      </c>
      <c r="F1617">
        <v>-0.13636000454425801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-2.7681930065154998</v>
      </c>
      <c r="F1618">
        <v>-0.13623279333114599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-2.6988449096679701</v>
      </c>
      <c r="F1619">
        <v>-0.13598999381065399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-2.6067430973053001</v>
      </c>
      <c r="F1620">
        <v>-0.13588480651378601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-2.5177040100097701</v>
      </c>
      <c r="F1621">
        <v>-0.13574439287185699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-2.4579739570617698</v>
      </c>
      <c r="F1622">
        <v>-0.13560520112514499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-2.4342930316925</v>
      </c>
      <c r="F1623">
        <v>-0.135389193892479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-2.4390239715576199</v>
      </c>
      <c r="F1624">
        <v>-0.13536520302295699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-2.4346070289611799</v>
      </c>
      <c r="F1625">
        <v>-0.13522440195083599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-2.39205002784729</v>
      </c>
      <c r="F1626">
        <v>-0.13524919748306299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-2.30423808097839</v>
      </c>
      <c r="F1627">
        <v>-0.13510920107364699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-2.18957591056824</v>
      </c>
      <c r="F1628">
        <v>-0.134790003299713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-2.1002430915832502</v>
      </c>
      <c r="F1629">
        <v>-0.13447479903698001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-2.0670089721679701</v>
      </c>
      <c r="F1630">
        <v>-0.13437959551811199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-2.0745320320129399</v>
      </c>
      <c r="F1631">
        <v>-0.134392395615578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-2.0808410644531299</v>
      </c>
      <c r="F1632">
        <v>-0.13441440463066101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-2.0461800098419198</v>
      </c>
      <c r="F1633">
        <v>-0.134432002902031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-1.96849501132965</v>
      </c>
      <c r="F1634">
        <v>-0.13421399891376501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-1.86921405792236</v>
      </c>
      <c r="F1635">
        <v>-0.13385799527168299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-1.7926230430603001</v>
      </c>
      <c r="F1636">
        <v>-0.133547604084015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-1.7546199560165401</v>
      </c>
      <c r="F1637">
        <v>-0.133551195263863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-1.7476550340652499</v>
      </c>
      <c r="F1638">
        <v>-0.13334080576896701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-1.73695397377014</v>
      </c>
      <c r="F1639">
        <v>-0.13342680037021601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-1.7003409862518299</v>
      </c>
      <c r="F1640">
        <v>-0.13328799605369601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-1.63355600833893</v>
      </c>
      <c r="F1641">
        <v>-0.13312919437885301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-1.5493689775466899</v>
      </c>
      <c r="F1642">
        <v>-0.13290399312973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-1.4643269777298</v>
      </c>
      <c r="F1643">
        <v>-0.13254879415035201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-1.4173840284347501</v>
      </c>
      <c r="F1644">
        <v>-0.13238079845905301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-1.4069579839706401</v>
      </c>
      <c r="F1645">
        <v>-0.13224279880523701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-1.40058398246765</v>
      </c>
      <c r="F1646">
        <v>-0.132326394319534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-1.37682104110718</v>
      </c>
      <c r="F1647">
        <v>-0.13210959732532501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-1.32290804386139</v>
      </c>
      <c r="F1648">
        <v>-0.13190959393978099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-1.2447509765625</v>
      </c>
      <c r="F1649">
        <v>-0.131790801882744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-1.1596100330352801</v>
      </c>
      <c r="F1650">
        <v>-0.13144999742507901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-1.08707594871521</v>
      </c>
      <c r="F1651">
        <v>-0.13110239803790999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-1.04505002498627</v>
      </c>
      <c r="F1652">
        <v>-0.13086399435997001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-1.0342710018157999</v>
      </c>
      <c r="F1653">
        <v>-0.130617201328278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-1.0257699489593499</v>
      </c>
      <c r="F1654">
        <v>-0.130671992897987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-1.00431799888611</v>
      </c>
      <c r="F1655">
        <v>-0.130532801151276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-0.95323801040649403</v>
      </c>
      <c r="F1656">
        <v>-0.130218401551247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-0.88177299499511697</v>
      </c>
      <c r="F1657">
        <v>-0.13001720607280701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-0.80541902780532804</v>
      </c>
      <c r="F1658">
        <v>-0.129687994718552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-0.74393200874328602</v>
      </c>
      <c r="F1659">
        <v>-0.12931039929390001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-0.69960099458694502</v>
      </c>
      <c r="F1660">
        <v>-0.128852799534798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-0.67018002271652199</v>
      </c>
      <c r="F1661">
        <v>-0.12865680456161499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-0.645802021026611</v>
      </c>
      <c r="F1662">
        <v>-0.12854839861393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-0.6197509765625</v>
      </c>
      <c r="F1663">
        <v>-0.12822879850864399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>
        <v>-0.58704102039337203</v>
      </c>
      <c r="F1664">
        <v>-0.127893596887589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>
        <v>-0.54260498285293601</v>
      </c>
      <c r="F1665">
        <v>-0.12749999761581399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>
        <v>-0.50018399953842196</v>
      </c>
      <c r="F1666">
        <v>-0.12722280621528601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>
        <v>-0.45110601186752303</v>
      </c>
      <c r="F1667">
        <v>-0.12673319876194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>
        <v>-0.405806005001068</v>
      </c>
      <c r="F1668">
        <v>-0.12627239525318101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>
        <v>-0.36703398823738098</v>
      </c>
      <c r="F1669">
        <v>-0.12572799623012501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>
        <v>-0.33134800195693997</v>
      </c>
      <c r="F1670">
        <v>-0.12516680359840399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>
        <v>-0.29644098877906799</v>
      </c>
      <c r="F1671">
        <v>-0.12468080222606701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-0.26013898849487299</v>
      </c>
      <c r="F1672">
        <v>-0.124024800956249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>
        <v>-0.22687500715255701</v>
      </c>
      <c r="F1673">
        <v>-0.12341360002756099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>
        <v>-0.199716001749039</v>
      </c>
      <c r="F1674">
        <v>-0.122916400432587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>
        <v>-0.17054699361324299</v>
      </c>
      <c r="F1675">
        <v>-0.122362397611141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>
        <v>-0.139713004231453</v>
      </c>
      <c r="F1676">
        <v>-0.121691197156906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>
        <v>-0.11106400191783899</v>
      </c>
      <c r="F1677">
        <v>-0.120846800506115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 s="2">
        <v>-9.0853996574878707E-2</v>
      </c>
      <c r="F1678">
        <v>-0.11979480087757099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-6.6104002296924605E-2</v>
      </c>
      <c r="F1679">
        <v>-0.11897160112857801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-4.7247998416423798E-2</v>
      </c>
      <c r="F1680">
        <v>-0.11796519905328801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-3.83209995925426E-2</v>
      </c>
      <c r="F1681">
        <v>-0.11677879840135599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-3.1775001436471897E-2</v>
      </c>
      <c r="F1682">
        <v>-0.11569199711084401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-2.1479999646544502E-2</v>
      </c>
      <c r="F1683">
        <v>-0.114220403134823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-1.55459996312857E-2</v>
      </c>
      <c r="F1684">
        <v>-0.112715601921082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-5.4480000399053097E-3</v>
      </c>
      <c r="F1685">
        <v>-0.11126799881458301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2.2289999760687399E-3</v>
      </c>
      <c r="F1686">
        <v>-0.109525598585606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5.3159999661147603E-3</v>
      </c>
      <c r="F1687">
        <v>-0.10760760307312001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7.0779998786747499E-3</v>
      </c>
      <c r="F1688">
        <v>-0.105812802910805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5.7669999077916102E-3</v>
      </c>
      <c r="F1689">
        <v>-0.10375919938087499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1.6619999660178999E-3</v>
      </c>
      <c r="F1690">
        <v>-0.10137639939784999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-3.8370001129805998E-3</v>
      </c>
      <c r="F1691" s="2">
        <v>-9.9042400717735304E-2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6.2100001377984903E-4</v>
      </c>
      <c r="F1692" s="2">
        <v>-9.6624799072742504E-2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-1.89399998635054E-3</v>
      </c>
      <c r="F1693" s="2">
        <v>-9.4214797019958496E-2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-1.5960000455379499E-3</v>
      </c>
      <c r="F1694" s="2">
        <v>-9.1692797839641599E-2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-1.4099999680183801E-4</v>
      </c>
      <c r="F1695" s="2">
        <v>-8.90303999185562E-2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-4.6099998871795801E-4</v>
      </c>
      <c r="F1696" s="2">
        <v>-8.6440399289131206E-2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>
        <v>1.8990000244229999E-3</v>
      </c>
      <c r="F1697" s="2">
        <v>-8.3699196577072102E-2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8.3760004490613903E-3</v>
      </c>
      <c r="F1698" s="2">
        <v>-8.0946803092956501E-2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2.7989998925477301E-3</v>
      </c>
      <c r="F1699" s="2">
        <v>-7.8130401670932798E-2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1.17099995259196E-3</v>
      </c>
      <c r="F1700" s="2">
        <v>-7.5185596942901597E-2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3.7219999358058002E-3</v>
      </c>
      <c r="F1701" s="2">
        <v>-7.2259999811649295E-2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4.5260000042617304E-3</v>
      </c>
      <c r="F1702" s="2">
        <v>-6.9411203265190097E-2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8.4640001878142392E-3</v>
      </c>
      <c r="F1703" s="2">
        <v>-6.6311597824096694E-2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8.2350000739097595E-3</v>
      </c>
      <c r="F1704" s="2">
        <v>-6.3037201762199402E-2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1.07850003987551E-2</v>
      </c>
      <c r="F1705" s="2">
        <v>-5.97751997411251E-2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8.7059997022151895E-3</v>
      </c>
      <c r="F1706" s="2">
        <v>-5.6337598711252199E-2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2.96900002285838E-3</v>
      </c>
      <c r="F1707" s="2">
        <v>-5.2567198872566202E-2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1.29899999592453E-3</v>
      </c>
      <c r="F1708" s="2">
        <v>-4.8976801335811601E-2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4.24800021573901E-3</v>
      </c>
      <c r="F1709" s="2">
        <v>-4.5280400663614301E-2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1.8870000494644E-3</v>
      </c>
      <c r="F1710" s="2">
        <v>-4.14591990411282E-2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-9.3000002379994799E-5</v>
      </c>
      <c r="F1711" s="2">
        <v>-3.7820000201463699E-2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5.5200001224875502E-3</v>
      </c>
      <c r="F1712" s="2">
        <v>-3.4105598926544203E-2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9.7270002588629705E-3</v>
      </c>
      <c r="F1713" s="2">
        <v>-3.02460007369518E-2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6.4599998295307203E-3</v>
      </c>
      <c r="F1714" s="2">
        <v>-2.6235599070787399E-2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1.07559999451041E-2</v>
      </c>
      <c r="F1715" s="2">
        <v>-2.2107999771833399E-2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6.3900002278387503E-3</v>
      </c>
      <c r="F1716" s="2">
        <v>-1.79696008563042E-2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5.8949999511241904E-3</v>
      </c>
      <c r="F1717" s="2">
        <v>-1.3802800327539401E-2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6.8709999322891201E-3</v>
      </c>
      <c r="F1718" s="2">
        <v>-9.5643997192382795E-3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9.9400002509355493E-3</v>
      </c>
      <c r="F1719" s="2">
        <v>-5.2044000476598696E-3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1.07310004532337E-2</v>
      </c>
      <c r="F1720" s="2">
        <v>-9.788000024855139E-4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1.19639998301864E-2</v>
      </c>
      <c r="F1721" s="2">
        <v>3.3323999959975498E-3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1.2942999601364099E-2</v>
      </c>
      <c r="F1722" s="2">
        <v>7.8787999227642996E-3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9.4649996608495695E-3</v>
      </c>
      <c r="F1723" s="2">
        <v>1.2571199797093899E-2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1.20339998975396E-2</v>
      </c>
      <c r="F1724" s="2">
        <v>1.7211200669407799E-2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1.4839000068604899E-2</v>
      </c>
      <c r="F1725" s="2">
        <v>2.1932000294327701E-2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1.6566999256610902E-2</v>
      </c>
      <c r="F1726" s="2">
        <v>2.66063995659351E-2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1.45389996469021E-2</v>
      </c>
      <c r="F1727" s="2">
        <v>3.1653601676225697E-2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1.1478999629616699E-2</v>
      </c>
      <c r="F1728" s="2">
        <v>3.6688398569822298E-2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5.3460001945495597E-3</v>
      </c>
      <c r="F1729" s="2">
        <v>4.1716799139976501E-2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1.2028000317513899E-2</v>
      </c>
      <c r="F1730" s="2">
        <v>4.6699598431587198E-2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1.8409999087452899E-2</v>
      </c>
      <c r="F1731" s="2">
        <v>5.1757998764514902E-2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1.2556999921798701E-2</v>
      </c>
      <c r="F1732" s="2">
        <v>5.7127200067043298E-2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1.08730001375079E-2</v>
      </c>
      <c r="F1733" s="2">
        <v>6.2411200255155598E-2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9.9719995632767695E-3</v>
      </c>
      <c r="F1734" s="2">
        <v>6.7826002836227403E-2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1.40190003439784E-2</v>
      </c>
      <c r="F1735">
        <v>7.3082797229289995E-2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1.5704000368714301E-2</v>
      </c>
      <c r="F1736">
        <v>7.8431598842143999E-2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1.7271000891923901E-2</v>
      </c>
      <c r="F1737" s="2">
        <v>8.3991199731826796E-2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9.1930003836751002E-3</v>
      </c>
      <c r="F1738" s="2">
        <v>8.9677199721336406E-2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8.2710003480315208E-3</v>
      </c>
      <c r="F1739" s="2">
        <v>9.5307998359203297E-2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1.6617000102996798E-2</v>
      </c>
      <c r="F1740">
        <v>0.101003602147102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1.48440003395081E-2</v>
      </c>
      <c r="F1741">
        <v>0.106860399246216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1.02169997990131E-2</v>
      </c>
      <c r="F1742">
        <v>0.112696796655655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1.1420999653637401E-2</v>
      </c>
      <c r="F1743">
        <v>0.118519201874733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1.25190000981092E-2</v>
      </c>
      <c r="F1744">
        <v>0.124434001743793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1.4804000034928299E-2</v>
      </c>
      <c r="F1745">
        <v>0.13042919337749501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1.53639996424317E-2</v>
      </c>
      <c r="F1746">
        <v>0.13649800419807401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1.3183999806642499E-2</v>
      </c>
      <c r="F1747">
        <v>0.14260560274124101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9.9090002477169002E-3</v>
      </c>
      <c r="F1748">
        <v>0.14885239303111999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8.7080001831054705E-3</v>
      </c>
      <c r="F1749">
        <v>0.15506079792976399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1.6311999410390899E-2</v>
      </c>
      <c r="F1750">
        <v>0.16143280267715501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>
        <v>1.5178999863564999E-2</v>
      </c>
      <c r="F1751">
        <v>0.16775399446487399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1.43280001357198E-2</v>
      </c>
      <c r="F1752">
        <v>0.174108400940895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2.1324999630451199E-2</v>
      </c>
      <c r="F1753">
        <v>0.18047639727592499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1.6426999121904401E-2</v>
      </c>
      <c r="F1754">
        <v>0.18718320131301899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1.37019995599985E-2</v>
      </c>
      <c r="F1755">
        <v>0.19381199777126301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1.41540002077818E-2</v>
      </c>
      <c r="F1756">
        <v>0.20041839778423301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1.8696000799536702E-2</v>
      </c>
      <c r="F1757">
        <v>0.20705799758434301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1.7032999545335801E-2</v>
      </c>
      <c r="F1758">
        <v>0.21382519602775599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2.0070999860763598E-2</v>
      </c>
      <c r="F1759">
        <v>0.220574006438255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2.26889997720718E-2</v>
      </c>
      <c r="F1760">
        <v>0.22748680412769301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>
        <v>2.0049000158906E-2</v>
      </c>
      <c r="F1761">
        <v>0.23441560566425301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1.3616000302135899E-2</v>
      </c>
      <c r="F1762">
        <v>0.24145719408989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1.3485999777913101E-2</v>
      </c>
      <c r="F1763">
        <v>0.248425602912903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>
        <v>1.7323000356554999E-2</v>
      </c>
      <c r="F1764">
        <v>0.25562480092048601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1.3367000035941601E-2</v>
      </c>
      <c r="F1765">
        <v>0.262871593236923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1.9525999203324301E-2</v>
      </c>
      <c r="F1766">
        <v>0.27007719874382002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1.6807999461889302E-2</v>
      </c>
      <c r="F1767">
        <v>0.27742078900337203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1.5558999963104701E-2</v>
      </c>
      <c r="F1768">
        <v>0.28487920761108398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1.42209995537996E-2</v>
      </c>
      <c r="F1769">
        <v>0.29231640696525601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1.7531000077724498E-2</v>
      </c>
      <c r="F1770">
        <v>0.29976558685302701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>
        <v>2.3004999384283999E-2</v>
      </c>
      <c r="F1771">
        <v>0.30734720826148998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>
        <v>2.1629000082611999E-2</v>
      </c>
      <c r="F1772">
        <v>0.31505480408668501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1.5664000064134601E-2</v>
      </c>
      <c r="F1773">
        <v>0.32279521226882901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1.5961000695824599E-2</v>
      </c>
      <c r="F1774">
        <v>0.33049079775810197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2.0111000165343298E-2</v>
      </c>
      <c r="F1775">
        <v>0.33825039863586398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2.6102000847458801E-2</v>
      </c>
      <c r="F1776">
        <v>0.34611961245536799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2.2285999730229399E-2</v>
      </c>
      <c r="F1777">
        <v>0.35413759946823098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1.9950000569224399E-2</v>
      </c>
      <c r="F1778">
        <v>0.36230799555778498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1.8859000876545899E-2</v>
      </c>
      <c r="F1779">
        <v>0.37036320567130998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2.2185999900102601E-2</v>
      </c>
      <c r="F1780">
        <v>0.37837159633636502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2.6255000382661799E-2</v>
      </c>
      <c r="F1781">
        <v>0.38672760128974898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1.94329991936684E-2</v>
      </c>
      <c r="F1782">
        <v>0.39504238963127097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1.7156999558210401E-2</v>
      </c>
      <c r="F1783">
        <v>0.403176009654999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2.1232999861240401E-2</v>
      </c>
      <c r="F1784">
        <v>0.41158160567283603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2.3984000086784401E-2</v>
      </c>
      <c r="F1785">
        <v>0.42003399133682301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1.9880000501871099E-2</v>
      </c>
      <c r="F1786">
        <v>0.42878198623657199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1.43480002880096E-2</v>
      </c>
      <c r="F1787">
        <v>0.43726679682731601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1.8934000283479701E-2</v>
      </c>
      <c r="F1788">
        <v>0.44608879089355502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1.9875999540090599E-2</v>
      </c>
      <c r="F1789">
        <v>0.45478558540344199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2.52359993755817E-2</v>
      </c>
      <c r="F1790">
        <v>0.463389992713928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2.3400999605655701E-2</v>
      </c>
      <c r="F1791">
        <v>0.47215038537979098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2.2463999688625301E-2</v>
      </c>
      <c r="F1792">
        <v>0.48095318675041199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2.2510999813675901E-2</v>
      </c>
      <c r="F1793">
        <v>0.48990160226821899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1.98449995368719E-2</v>
      </c>
      <c r="F1794">
        <v>0.49910959601402299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1.7319999635219602E-2</v>
      </c>
      <c r="F1795">
        <v>0.50805997848510698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2.2100999951362599E-2</v>
      </c>
      <c r="F1796">
        <v>0.51710242033004805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2.74449996650219E-2</v>
      </c>
      <c r="F1797">
        <v>0.52634519338607799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2.0901000127196302E-2</v>
      </c>
      <c r="F1798">
        <v>0.53558921813964799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1.8025999888777702E-2</v>
      </c>
      <c r="F1799">
        <v>0.54480761289596602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2.3527000099420499E-2</v>
      </c>
      <c r="F1800">
        <v>0.55402481555938698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2.4086000397801399E-2</v>
      </c>
      <c r="F1801">
        <v>0.56347322463989302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2.30969991534948E-2</v>
      </c>
      <c r="F1802">
        <v>0.57293719053268399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>
        <v>2.3207999765873E-2</v>
      </c>
      <c r="F1803">
        <v>0.58230280876159701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2.1355999633669898E-2</v>
      </c>
      <c r="F1804">
        <v>0.59193718433380105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>
        <v>1.9446000456810001E-2</v>
      </c>
      <c r="F1805">
        <v>0.60158562660217296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>
        <v>1.8138999119400999E-2</v>
      </c>
      <c r="F1806">
        <v>0.61113238334655795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1.8032999709248501E-2</v>
      </c>
      <c r="F1807">
        <v>0.62073439359664895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2.2420000284910199E-2</v>
      </c>
      <c r="F1808">
        <v>0.63049679994583097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2.5096999481320399E-2</v>
      </c>
      <c r="F1809">
        <v>0.64026838541030895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2.2630000486969899E-2</v>
      </c>
      <c r="F1810">
        <v>0.65006399154663097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2.02329996973276E-2</v>
      </c>
      <c r="F1811">
        <v>0.66000318527221702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1.96170005947351E-2</v>
      </c>
      <c r="F1812">
        <v>0.67003917694091797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2.1904999390244501E-2</v>
      </c>
      <c r="F1813">
        <v>0.68009281158447299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2.2935999557375901E-2</v>
      </c>
      <c r="F1814">
        <v>0.68999201059341397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2.49049998819828E-2</v>
      </c>
      <c r="F1815">
        <v>0.70005238056182895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>
        <v>2.1714000031352002E-2</v>
      </c>
      <c r="F1816">
        <v>0.71014517545700095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2.5814000517129902E-2</v>
      </c>
      <c r="F1817">
        <v>0.72035402059555098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2.56680008023977E-2</v>
      </c>
      <c r="F1818">
        <v>0.73073482513427701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2.37559992820024E-2</v>
      </c>
      <c r="F1819">
        <v>0.74089878797531095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2.6089999824762299E-2</v>
      </c>
      <c r="F1820">
        <v>0.75123399496078502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2.7132000774145099E-2</v>
      </c>
      <c r="F1821">
        <v>0.76165878772735596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2.5066999718546899E-2</v>
      </c>
      <c r="F1822">
        <v>0.77209198474884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2.38680001348257E-2</v>
      </c>
      <c r="F1823">
        <v>0.78247082233428999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2.2880999371409399E-2</v>
      </c>
      <c r="F1824">
        <v>0.79299479722976696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2.09689997136593E-2</v>
      </c>
      <c r="F1825">
        <v>0.80372720956802401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2.2470999509096101E-2</v>
      </c>
      <c r="F1826">
        <v>0.81433999538421598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2.4407999590039298E-2</v>
      </c>
      <c r="F1827">
        <v>0.82503038644790605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2.2630000486969899E-2</v>
      </c>
      <c r="F1828">
        <v>0.83581399917602495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2.0060999318957301E-2</v>
      </c>
      <c r="F1829">
        <v>0.84666758775711104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2.61899996548891E-2</v>
      </c>
      <c r="F1830">
        <v>0.85751122236251798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2.9145000502467201E-2</v>
      </c>
      <c r="F1831">
        <v>0.86829042434692405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3.0717000365257301E-2</v>
      </c>
      <c r="F1832">
        <v>0.87930077314376798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2.8370000422000899E-2</v>
      </c>
      <c r="F1833">
        <v>0.89030998945236195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>
        <v>2.4184999987483E-2</v>
      </c>
      <c r="F1834">
        <v>0.901364386081696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2.7016000822186501E-2</v>
      </c>
      <c r="F1835">
        <v>0.91237962245941195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2.8438000008463901E-2</v>
      </c>
      <c r="F1836">
        <v>0.92339277267456099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3.0034000054001801E-2</v>
      </c>
      <c r="F1837">
        <v>0.93451678752899203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3.0365999788045901E-2</v>
      </c>
      <c r="F1838">
        <v>0.94578558206558205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2.97170002013445E-2</v>
      </c>
      <c r="F1839">
        <v>0.95701760053634599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3.05170007050037E-2</v>
      </c>
      <c r="F1840">
        <v>0.96827477216720603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>
        <v>2.6256000623107002E-2</v>
      </c>
      <c r="F1841">
        <v>0.979647576808929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2.9842000454664199E-2</v>
      </c>
      <c r="F1842">
        <v>0.99111521244049094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2.6209000498056401E-2</v>
      </c>
      <c r="F1843">
        <v>1.0025732517242401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 s="2">
        <v>2.8096999973058701E-2</v>
      </c>
      <c r="F1844">
        <v>1.01402676105499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3.1252998858690297E-2</v>
      </c>
      <c r="F1845">
        <v>1.02563560009003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2.6033999398350698E-2</v>
      </c>
      <c r="F1846">
        <v>1.0372371673584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>
        <v>2.9789000749587999E-2</v>
      </c>
      <c r="F1847">
        <v>1.04890155792236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 s="2">
        <v>2.8209999203681901E-2</v>
      </c>
      <c r="F1848">
        <v>1.0604820251464799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2.84860003739595E-2</v>
      </c>
      <c r="F1849">
        <v>1.0722671747207599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2.94289998710155E-2</v>
      </c>
      <c r="F1850">
        <v>1.0839296579361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 s="2">
        <v>3.0826000496745099E-2</v>
      </c>
      <c r="F1851">
        <v>1.09568154811859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 s="2">
        <v>3.05640008300543E-2</v>
      </c>
      <c r="F1852">
        <v>1.1074912548065201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 s="2">
        <v>3.2655000686645501E-2</v>
      </c>
      <c r="F1853">
        <v>1.11932480335236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 s="2">
        <v>3.3201999962329899E-2</v>
      </c>
      <c r="F1854">
        <v>1.1314108371734599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>
        <v>2.6298999786377002E-2</v>
      </c>
      <c r="F1855">
        <v>1.14341676235199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 s="2">
        <v>2.76859998703003E-2</v>
      </c>
      <c r="F1856">
        <v>1.15538883209229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3.09389997273684E-2</v>
      </c>
      <c r="F1857">
        <v>1.1674952507019001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3.0073000118136399E-2</v>
      </c>
      <c r="F1858">
        <v>1.1796171665191699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3.24419997632504E-2</v>
      </c>
      <c r="F1859">
        <v>1.1917743682861299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3.3507000654935802E-2</v>
      </c>
      <c r="F1860">
        <v>1.20403480529785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3.0982999131083499E-2</v>
      </c>
      <c r="F1861">
        <v>1.21628522872925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2.88869999349117E-2</v>
      </c>
      <c r="F1862">
        <v>1.2284843921661399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3.2154999673366498E-2</v>
      </c>
      <c r="F1863">
        <v>1.2406935691833501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3.1454998999834102E-2</v>
      </c>
      <c r="F1864">
        <v>1.25320076942444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2.7050999924540499E-2</v>
      </c>
      <c r="F1865">
        <v>1.2655940055847199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3.1695999205112499E-2</v>
      </c>
      <c r="F1866">
        <v>1.2780011892318699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3.0139999464154198E-2</v>
      </c>
      <c r="F1867">
        <v>1.2904032468795801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3.2003000378608697E-2</v>
      </c>
      <c r="F1868">
        <v>1.3029727935791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3.2297000288963297E-2</v>
      </c>
      <c r="F1869">
        <v>1.31562876701355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3.2682001590728801E-2</v>
      </c>
      <c r="F1870">
        <v>1.32820284366608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3.1550001353025402E-2</v>
      </c>
      <c r="F1871">
        <v>1.3408632278442401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3.2418001443147701E-2</v>
      </c>
      <c r="F1872">
        <v>1.35360324382782</v>
      </c>
    </row>
    <row r="1873" spans="1:11" x14ac:dyDescent="0.3">
      <c r="A1873">
        <v>0</v>
      </c>
      <c r="B1873">
        <v>0</v>
      </c>
      <c r="C1873">
        <v>0</v>
      </c>
      <c r="D1873">
        <v>1.8020000855904099</v>
      </c>
      <c r="E1873" s="2">
        <v>3.31199988722801E-2</v>
      </c>
      <c r="F1873">
        <v>1.36641645431519</v>
      </c>
      <c r="J1873" t="s">
        <v>84</v>
      </c>
      <c r="K1873">
        <f>MIN(E:E)</f>
        <v>-29.204465866088899</v>
      </c>
    </row>
    <row r="1874" spans="1:11" x14ac:dyDescent="0.3">
      <c r="A1874">
        <v>0</v>
      </c>
      <c r="B1874">
        <v>0</v>
      </c>
      <c r="C1874">
        <v>0</v>
      </c>
      <c r="D1874">
        <v>1.8030000856379</v>
      </c>
      <c r="E1874" s="2">
        <v>3.22550013661385E-2</v>
      </c>
      <c r="F1874">
        <v>1.37911641597748</v>
      </c>
    </row>
    <row r="1875" spans="1:11" x14ac:dyDescent="0.3">
      <c r="A1875">
        <v>0</v>
      </c>
      <c r="B1875">
        <v>0</v>
      </c>
      <c r="C1875">
        <v>0</v>
      </c>
      <c r="D1875">
        <v>1.8040000856853999</v>
      </c>
      <c r="E1875">
        <v>3.1020000576973E-2</v>
      </c>
      <c r="F1875">
        <v>1.3919819593429601</v>
      </c>
    </row>
    <row r="1876" spans="1:11" x14ac:dyDescent="0.3">
      <c r="A1876">
        <v>0</v>
      </c>
      <c r="B1876">
        <v>0</v>
      </c>
      <c r="C1876">
        <v>0</v>
      </c>
      <c r="D1876">
        <v>1.8050000857329001</v>
      </c>
      <c r="E1876" s="2">
        <v>3.19689996540546E-2</v>
      </c>
      <c r="F1876">
        <v>1.40489685535431</v>
      </c>
    </row>
    <row r="1877" spans="1:11" x14ac:dyDescent="0.3">
      <c r="A1877">
        <v>0</v>
      </c>
      <c r="B1877">
        <v>0</v>
      </c>
      <c r="C1877">
        <v>0</v>
      </c>
      <c r="D1877">
        <v>1.8060000857803999</v>
      </c>
      <c r="E1877" s="2">
        <v>3.4446001052856397E-2</v>
      </c>
      <c r="F1877">
        <v>1.4178048372268699</v>
      </c>
    </row>
    <row r="1878" spans="1:11" x14ac:dyDescent="0.3">
      <c r="A1878">
        <v>0</v>
      </c>
      <c r="B1878">
        <v>0</v>
      </c>
      <c r="C1878">
        <v>0</v>
      </c>
      <c r="D1878">
        <v>1.8070000858278901</v>
      </c>
      <c r="E1878" s="2">
        <v>3.2384999096393599E-2</v>
      </c>
      <c r="F1878">
        <v>1.4307955503463701</v>
      </c>
    </row>
    <row r="1879" spans="1:11" x14ac:dyDescent="0.3">
      <c r="A1879">
        <v>0</v>
      </c>
      <c r="B1879">
        <v>0</v>
      </c>
      <c r="C1879">
        <v>0</v>
      </c>
      <c r="D1879">
        <v>1.80800008587539</v>
      </c>
      <c r="E1879" s="2">
        <v>3.2802999019622803E-2</v>
      </c>
      <c r="F1879">
        <v>1.4438327550888099</v>
      </c>
    </row>
    <row r="1880" spans="1:11" x14ac:dyDescent="0.3">
      <c r="A1880">
        <v>0</v>
      </c>
      <c r="B1880">
        <v>0</v>
      </c>
      <c r="C1880">
        <v>0</v>
      </c>
      <c r="D1880">
        <v>1.8090000859228901</v>
      </c>
      <c r="E1880" s="2">
        <v>3.7613999098539401E-2</v>
      </c>
      <c r="F1880">
        <v>1.45685315132141</v>
      </c>
    </row>
    <row r="1881" spans="1:11" x14ac:dyDescent="0.3">
      <c r="A1881">
        <v>0</v>
      </c>
      <c r="B1881">
        <v>0</v>
      </c>
      <c r="C1881">
        <v>0</v>
      </c>
      <c r="D1881">
        <v>1.81000008597039</v>
      </c>
      <c r="E1881">
        <v>3.2930999994278003E-2</v>
      </c>
      <c r="F1881">
        <v>1.47005915641785</v>
      </c>
    </row>
    <row r="1882" spans="1:11" x14ac:dyDescent="0.3">
      <c r="A1882">
        <v>0</v>
      </c>
      <c r="B1882">
        <v>0</v>
      </c>
      <c r="C1882">
        <v>0</v>
      </c>
      <c r="D1882">
        <v>1.8110000860178801</v>
      </c>
      <c r="E1882" s="2">
        <v>3.0528999865055102E-2</v>
      </c>
      <c r="F1882">
        <v>1.4832303524017301</v>
      </c>
    </row>
    <row r="1883" spans="1:11" x14ac:dyDescent="0.3">
      <c r="A1883">
        <v>0</v>
      </c>
      <c r="B1883">
        <v>0</v>
      </c>
      <c r="C1883">
        <v>0</v>
      </c>
      <c r="D1883">
        <v>1.81200008606538</v>
      </c>
      <c r="E1883" s="2">
        <v>3.3603999763727202E-2</v>
      </c>
      <c r="F1883">
        <v>1.4963896274566699</v>
      </c>
    </row>
    <row r="1884" spans="1:11" x14ac:dyDescent="0.3">
      <c r="A1884">
        <v>0</v>
      </c>
      <c r="B1884">
        <v>0</v>
      </c>
      <c r="C1884">
        <v>0</v>
      </c>
      <c r="D1884">
        <v>1.8130000861128801</v>
      </c>
      <c r="E1884" s="2">
        <v>3.5650998353958102E-2</v>
      </c>
      <c r="F1884">
        <v>1.5095200538635301</v>
      </c>
    </row>
    <row r="1885" spans="1:11" x14ac:dyDescent="0.3">
      <c r="A1885">
        <v>0</v>
      </c>
      <c r="B1885">
        <v>0</v>
      </c>
      <c r="C1885">
        <v>0</v>
      </c>
      <c r="D1885">
        <v>1.81400008616038</v>
      </c>
      <c r="E1885">
        <v>3.5130999982356997E-2</v>
      </c>
      <c r="F1885">
        <v>1.5227748155593901</v>
      </c>
    </row>
    <row r="1886" spans="1:11" x14ac:dyDescent="0.3">
      <c r="A1886">
        <v>0</v>
      </c>
      <c r="B1886">
        <v>0</v>
      </c>
      <c r="C1886">
        <v>0</v>
      </c>
      <c r="D1886">
        <v>1.8150000862078699</v>
      </c>
      <c r="E1886" s="2">
        <v>3.3061999827623402E-2</v>
      </c>
      <c r="F1886">
        <v>1.5361316204071001</v>
      </c>
    </row>
    <row r="1887" spans="1:11" x14ac:dyDescent="0.3">
      <c r="A1887">
        <v>0</v>
      </c>
      <c r="B1887">
        <v>0</v>
      </c>
      <c r="C1887">
        <v>0</v>
      </c>
      <c r="D1887">
        <v>1.81600008625537</v>
      </c>
      <c r="E1887" s="2">
        <v>3.1256999820470803E-2</v>
      </c>
      <c r="F1887">
        <v>1.5493412017822299</v>
      </c>
    </row>
    <row r="1888" spans="1:11" x14ac:dyDescent="0.3">
      <c r="A1888">
        <v>0</v>
      </c>
      <c r="B1888">
        <v>0</v>
      </c>
      <c r="C1888">
        <v>0</v>
      </c>
      <c r="D1888">
        <v>1.8170000863028699</v>
      </c>
      <c r="E1888" s="2">
        <v>3.3167999237775803E-2</v>
      </c>
      <c r="F1888">
        <v>1.5626292228698699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3.3314000815153101E-2</v>
      </c>
      <c r="F1889">
        <v>1.57602202892303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3.4717999398708302E-2</v>
      </c>
      <c r="F1890">
        <v>1.58952283859253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3.41439992189407E-2</v>
      </c>
      <c r="F1891">
        <v>1.60320043563843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3.2836001366376898E-2</v>
      </c>
      <c r="F1892">
        <v>1.6167559623718299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 s="2">
        <v>3.37300002574921E-2</v>
      </c>
      <c r="F1893">
        <v>1.63026082515717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 s="2">
        <v>3.6322999745607397E-2</v>
      </c>
      <c r="F1894">
        <v>1.6437448263168299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>
        <v>2.8566999360918999E-2</v>
      </c>
      <c r="F1895">
        <v>1.65742719173431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 s="2">
        <v>1.40460003167391E-2</v>
      </c>
      <c r="F1896">
        <v>1.67089319229126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 s="2">
        <v>-3.6488998681306797E-2</v>
      </c>
      <c r="F1897">
        <v>1.68400359153748</v>
      </c>
    </row>
    <row r="1898" spans="1:6" x14ac:dyDescent="0.3">
      <c r="A1898">
        <v>0</v>
      </c>
      <c r="B1898">
        <v>0</v>
      </c>
      <c r="C1898">
        <v>0</v>
      </c>
      <c r="D1898">
        <v>1.82700008677784</v>
      </c>
      <c r="E1898" s="2">
        <v>-3.8736999034881599E-2</v>
      </c>
      <c r="F1898">
        <v>1.68433082103729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adc1</vt:lpstr>
      <vt:lpstr>adc2</vt:lpstr>
      <vt:lpstr>adc3</vt:lpstr>
      <vt:lpstr>adc4</vt:lpstr>
      <vt:lpstr>adc5</vt:lpstr>
      <vt:lpstr>cal25L3</vt:lpstr>
      <vt:lpstr>m1</vt:lpstr>
      <vt:lpstr>m2</vt:lpstr>
      <vt:lpstr>m3</vt:lpstr>
      <vt:lpstr>m4</vt:lpstr>
      <vt:lpstr>m5</vt:lpstr>
      <vt:lpstr>'adc1'!_25L3_1</vt:lpstr>
      <vt:lpstr>'adc2'!_25L3_2</vt:lpstr>
      <vt:lpstr>'adc3'!_25L3_3</vt:lpstr>
      <vt:lpstr>'adc4'!_25L3_4</vt:lpstr>
      <vt:lpstr>'adc5'!_25L3_5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LMMA</dc:creator>
  <cp:lastModifiedBy>LMMA</cp:lastModifiedBy>
  <dcterms:created xsi:type="dcterms:W3CDTF">2019-07-31T09:50:21Z</dcterms:created>
  <dcterms:modified xsi:type="dcterms:W3CDTF">2019-07-31T13:22:52Z</dcterms:modified>
</cp:coreProperties>
</file>